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oman\PycharmProjects\diploma\models_data\"/>
    </mc:Choice>
  </mc:AlternateContent>
  <xr:revisionPtr revIDLastSave="0" documentId="13_ncr:1_{9757D78C-9D00-47E2-B159-0AB13734A6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</calcChain>
</file>

<file path=xl/sharedStrings.xml><?xml version="1.0" encoding="utf-8"?>
<sst xmlns="http://schemas.openxmlformats.org/spreadsheetml/2006/main" count="11" uniqueCount="10">
  <si>
    <t>loss</t>
  </si>
  <si>
    <t>out1_loss</t>
  </si>
  <si>
    <t>out1_iou_metric</t>
  </si>
  <si>
    <t>out2_iou_metric</t>
  </si>
  <si>
    <t>val_loss</t>
  </si>
  <si>
    <t>val_out1_loss</t>
  </si>
  <si>
    <t>val_out1_iou_metric</t>
  </si>
  <si>
    <t>val_out2_iou_metric</t>
  </si>
  <si>
    <t>epoch</t>
  </si>
  <si>
    <t>train_loss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</si>
</sst>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train_loss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Sheet1!$C$2:$C$675</c:f>
              <c:numCache>
                <c:formatCode>General</c:formatCode>
                <c:ptCount val="674"/>
                <c:pt idx="0">
                  <c:v>0.7524338960647583</c:v>
                </c:pt>
                <c:pt idx="1">
                  <c:v>0.72088015079498291</c:v>
                </c:pt>
                <c:pt idx="2">
                  <c:v>0.6823614239692688</c:v>
                </c:pt>
                <c:pt idx="3">
                  <c:v>0.63609248399734497</c:v>
                </c:pt>
                <c:pt idx="4">
                  <c:v>0.60210341215133667</c:v>
                </c:pt>
                <c:pt idx="5">
                  <c:v>0.5818818211555481</c:v>
                </c:pt>
                <c:pt idx="6">
                  <c:v>0.56407272815704346</c:v>
                </c:pt>
                <c:pt idx="7">
                  <c:v>0.54360079765319824</c:v>
                </c:pt>
                <c:pt idx="8">
                  <c:v>0.52630060911178589</c:v>
                </c:pt>
                <c:pt idx="9">
                  <c:v>0.50754052400588989</c:v>
                </c:pt>
                <c:pt idx="10">
                  <c:v>0.49182310700416559</c:v>
                </c:pt>
                <c:pt idx="11">
                  <c:v>0.4746953547000885</c:v>
                </c:pt>
                <c:pt idx="12">
                  <c:v>0.46156853437423712</c:v>
                </c:pt>
                <c:pt idx="13">
                  <c:v>0.44364938139915472</c:v>
                </c:pt>
                <c:pt idx="14">
                  <c:v>0.42679959535598749</c:v>
                </c:pt>
                <c:pt idx="15">
                  <c:v>0.41201549768447882</c:v>
                </c:pt>
                <c:pt idx="16">
                  <c:v>0.39487379789352423</c:v>
                </c:pt>
                <c:pt idx="17">
                  <c:v>0.37947875261306763</c:v>
                </c:pt>
                <c:pt idx="18">
                  <c:v>0.3669859766960144</c:v>
                </c:pt>
                <c:pt idx="19">
                  <c:v>0.35221877694129938</c:v>
                </c:pt>
                <c:pt idx="20">
                  <c:v>0.3402671217918396</c:v>
                </c:pt>
                <c:pt idx="21">
                  <c:v>0.32424899935722351</c:v>
                </c:pt>
                <c:pt idx="22">
                  <c:v>0.31379327178001398</c:v>
                </c:pt>
                <c:pt idx="23">
                  <c:v>0.30259102582931519</c:v>
                </c:pt>
                <c:pt idx="24">
                  <c:v>0.29155135154724121</c:v>
                </c:pt>
                <c:pt idx="25">
                  <c:v>0.28394120931625372</c:v>
                </c:pt>
                <c:pt idx="26">
                  <c:v>0.27635559439659119</c:v>
                </c:pt>
                <c:pt idx="27">
                  <c:v>0.26699528098106379</c:v>
                </c:pt>
                <c:pt idx="28">
                  <c:v>0.25749588012695313</c:v>
                </c:pt>
                <c:pt idx="29">
                  <c:v>0.25128069519996638</c:v>
                </c:pt>
                <c:pt idx="30">
                  <c:v>0.2430816441774368</c:v>
                </c:pt>
                <c:pt idx="31">
                  <c:v>0.23672255873680109</c:v>
                </c:pt>
                <c:pt idx="32">
                  <c:v>0.22916571795940399</c:v>
                </c:pt>
                <c:pt idx="33">
                  <c:v>0.22444567084312439</c:v>
                </c:pt>
                <c:pt idx="34">
                  <c:v>0.21828269958496091</c:v>
                </c:pt>
                <c:pt idx="35">
                  <c:v>0.21196432411670679</c:v>
                </c:pt>
                <c:pt idx="36">
                  <c:v>0.20755419135093689</c:v>
                </c:pt>
                <c:pt idx="37">
                  <c:v>0.20240664482116699</c:v>
                </c:pt>
                <c:pt idx="38">
                  <c:v>0.20165920257568359</c:v>
                </c:pt>
                <c:pt idx="39">
                  <c:v>0.19495505094528201</c:v>
                </c:pt>
                <c:pt idx="40">
                  <c:v>0.19530573487281799</c:v>
                </c:pt>
                <c:pt idx="41">
                  <c:v>0.18680459260940549</c:v>
                </c:pt>
                <c:pt idx="42">
                  <c:v>0.1872515082359314</c:v>
                </c:pt>
                <c:pt idx="43">
                  <c:v>0.18461793661117551</c:v>
                </c:pt>
                <c:pt idx="44">
                  <c:v>0.180048868060112</c:v>
                </c:pt>
                <c:pt idx="45">
                  <c:v>0.17935359477996829</c:v>
                </c:pt>
                <c:pt idx="46">
                  <c:v>0.17461809515953061</c:v>
                </c:pt>
                <c:pt idx="47">
                  <c:v>0.17054963111877439</c:v>
                </c:pt>
                <c:pt idx="48">
                  <c:v>0.16834311187267301</c:v>
                </c:pt>
                <c:pt idx="49">
                  <c:v>0.165960818529129</c:v>
                </c:pt>
                <c:pt idx="50">
                  <c:v>0.16568416357040411</c:v>
                </c:pt>
                <c:pt idx="51">
                  <c:v>0.16239511966705319</c:v>
                </c:pt>
                <c:pt idx="52">
                  <c:v>0.16021731495857239</c:v>
                </c:pt>
                <c:pt idx="53">
                  <c:v>0.15766014158725741</c:v>
                </c:pt>
                <c:pt idx="54">
                  <c:v>0.15680477023124689</c:v>
                </c:pt>
                <c:pt idx="55">
                  <c:v>0.15342357754707339</c:v>
                </c:pt>
                <c:pt idx="56">
                  <c:v>0.15370792150497439</c:v>
                </c:pt>
                <c:pt idx="57">
                  <c:v>0.15168128907680509</c:v>
                </c:pt>
                <c:pt idx="58">
                  <c:v>0.1510574668645859</c:v>
                </c:pt>
                <c:pt idx="59">
                  <c:v>0.14799430966377261</c:v>
                </c:pt>
                <c:pt idx="60">
                  <c:v>0.14778962731361389</c:v>
                </c:pt>
                <c:pt idx="61">
                  <c:v>0.1468283087015152</c:v>
                </c:pt>
                <c:pt idx="62">
                  <c:v>0.1452568173408508</c:v>
                </c:pt>
                <c:pt idx="63">
                  <c:v>0.1449709236621857</c:v>
                </c:pt>
                <c:pt idx="64">
                  <c:v>0.14058208465576169</c:v>
                </c:pt>
                <c:pt idx="65">
                  <c:v>0.1425916105508804</c:v>
                </c:pt>
                <c:pt idx="66">
                  <c:v>0.13834346830844879</c:v>
                </c:pt>
                <c:pt idx="67">
                  <c:v>0.1401337385177612</c:v>
                </c:pt>
                <c:pt idx="68">
                  <c:v>0.13881418108940119</c:v>
                </c:pt>
                <c:pt idx="69">
                  <c:v>0.1373813599348068</c:v>
                </c:pt>
                <c:pt idx="70">
                  <c:v>0.13584581017494199</c:v>
                </c:pt>
                <c:pt idx="71">
                  <c:v>0.13509860634803769</c:v>
                </c:pt>
                <c:pt idx="72">
                  <c:v>0.13477566838264471</c:v>
                </c:pt>
                <c:pt idx="73">
                  <c:v>0.13230270147323611</c:v>
                </c:pt>
                <c:pt idx="74">
                  <c:v>0.1316668093204498</c:v>
                </c:pt>
                <c:pt idx="75">
                  <c:v>0.1315150111913681</c:v>
                </c:pt>
                <c:pt idx="76">
                  <c:v>0.1288626492023468</c:v>
                </c:pt>
                <c:pt idx="77">
                  <c:v>0.13060201704502111</c:v>
                </c:pt>
                <c:pt idx="78">
                  <c:v>0.1285786181688309</c:v>
                </c:pt>
                <c:pt idx="79">
                  <c:v>0.12864285707473749</c:v>
                </c:pt>
                <c:pt idx="80">
                  <c:v>0.12814377248287201</c:v>
                </c:pt>
                <c:pt idx="81">
                  <c:v>0.12785401940345761</c:v>
                </c:pt>
                <c:pt idx="82">
                  <c:v>0.12793008983135221</c:v>
                </c:pt>
                <c:pt idx="83">
                  <c:v>0.1288364231586456</c:v>
                </c:pt>
                <c:pt idx="84">
                  <c:v>0.12689907848834989</c:v>
                </c:pt>
                <c:pt idx="85">
                  <c:v>0.12518872320652011</c:v>
                </c:pt>
                <c:pt idx="86">
                  <c:v>0.12672996520996091</c:v>
                </c:pt>
                <c:pt idx="87">
                  <c:v>0.1223301067948341</c:v>
                </c:pt>
                <c:pt idx="88">
                  <c:v>0.1216764897108078</c:v>
                </c:pt>
                <c:pt idx="89">
                  <c:v>0.1215914338827133</c:v>
                </c:pt>
                <c:pt idx="90">
                  <c:v>0.1216397881507874</c:v>
                </c:pt>
                <c:pt idx="91">
                  <c:v>0.12107753753662109</c:v>
                </c:pt>
                <c:pt idx="92">
                  <c:v>0.1195037588477135</c:v>
                </c:pt>
                <c:pt idx="93">
                  <c:v>0.12086353451013571</c:v>
                </c:pt>
                <c:pt idx="94">
                  <c:v>0.12450478225946431</c:v>
                </c:pt>
                <c:pt idx="95">
                  <c:v>0.1203176602721214</c:v>
                </c:pt>
                <c:pt idx="96">
                  <c:v>0.1204699724912643</c:v>
                </c:pt>
                <c:pt idx="97">
                  <c:v>0.12157256901264191</c:v>
                </c:pt>
                <c:pt idx="98">
                  <c:v>0.1194968670606613</c:v>
                </c:pt>
                <c:pt idx="99">
                  <c:v>0.11954082548618319</c:v>
                </c:pt>
                <c:pt idx="100">
                  <c:v>0.117293693125248</c:v>
                </c:pt>
                <c:pt idx="101">
                  <c:v>0.1169013604521751</c:v>
                </c:pt>
                <c:pt idx="102">
                  <c:v>0.1179412752389908</c:v>
                </c:pt>
                <c:pt idx="103">
                  <c:v>0.1141360178589821</c:v>
                </c:pt>
                <c:pt idx="104">
                  <c:v>0.11485922336578371</c:v>
                </c:pt>
                <c:pt idx="105">
                  <c:v>0.1126042008399963</c:v>
                </c:pt>
                <c:pt idx="106">
                  <c:v>0.1127803325653076</c:v>
                </c:pt>
                <c:pt idx="107">
                  <c:v>0.1126023307442665</c:v>
                </c:pt>
                <c:pt idx="108">
                  <c:v>0.1129778474569321</c:v>
                </c:pt>
                <c:pt idx="109">
                  <c:v>0.111494280397892</c:v>
                </c:pt>
                <c:pt idx="110">
                  <c:v>0.1126546487212181</c:v>
                </c:pt>
                <c:pt idx="111">
                  <c:v>0.1128873378038406</c:v>
                </c:pt>
                <c:pt idx="112">
                  <c:v>0.11129170656204219</c:v>
                </c:pt>
                <c:pt idx="113">
                  <c:v>0.1122578382492065</c:v>
                </c:pt>
                <c:pt idx="114">
                  <c:v>0.1100368499755859</c:v>
                </c:pt>
                <c:pt idx="115">
                  <c:v>0.1107378378510475</c:v>
                </c:pt>
                <c:pt idx="116">
                  <c:v>0.1094512492418289</c:v>
                </c:pt>
                <c:pt idx="117">
                  <c:v>0.1083637103438377</c:v>
                </c:pt>
                <c:pt idx="118">
                  <c:v>0.1084001064300537</c:v>
                </c:pt>
                <c:pt idx="119">
                  <c:v>0.1088858619332314</c:v>
                </c:pt>
                <c:pt idx="120">
                  <c:v>0.10859256982803341</c:v>
                </c:pt>
                <c:pt idx="121">
                  <c:v>0.10924277454614641</c:v>
                </c:pt>
                <c:pt idx="122">
                  <c:v>0.1083766669034958</c:v>
                </c:pt>
                <c:pt idx="123">
                  <c:v>0.1089860647916794</c:v>
                </c:pt>
                <c:pt idx="124">
                  <c:v>0.1077552437782288</c:v>
                </c:pt>
                <c:pt idx="125">
                  <c:v>0.10600303113460539</c:v>
                </c:pt>
                <c:pt idx="126">
                  <c:v>0.106581375002861</c:v>
                </c:pt>
                <c:pt idx="127">
                  <c:v>0.1056018322706223</c:v>
                </c:pt>
                <c:pt idx="128">
                  <c:v>0.105617880821228</c:v>
                </c:pt>
                <c:pt idx="129">
                  <c:v>0.1062555685639381</c:v>
                </c:pt>
                <c:pt idx="130">
                  <c:v>0.1057276278734207</c:v>
                </c:pt>
                <c:pt idx="131">
                  <c:v>0.1073217540979385</c:v>
                </c:pt>
                <c:pt idx="132">
                  <c:v>0.10558893531560901</c:v>
                </c:pt>
                <c:pt idx="133">
                  <c:v>0.1062901169061661</c:v>
                </c:pt>
                <c:pt idx="134">
                  <c:v>0.10516864061355589</c:v>
                </c:pt>
                <c:pt idx="135">
                  <c:v>0.1069528236985207</c:v>
                </c:pt>
                <c:pt idx="136">
                  <c:v>0.1076091378927231</c:v>
                </c:pt>
                <c:pt idx="137">
                  <c:v>0.1055517941713333</c:v>
                </c:pt>
                <c:pt idx="138">
                  <c:v>0.1092880144715309</c:v>
                </c:pt>
                <c:pt idx="139">
                  <c:v>0.1051615476608276</c:v>
                </c:pt>
                <c:pt idx="140">
                  <c:v>0.1086488738656044</c:v>
                </c:pt>
                <c:pt idx="141">
                  <c:v>0.1061124950647354</c:v>
                </c:pt>
                <c:pt idx="142">
                  <c:v>0.1040502414107323</c:v>
                </c:pt>
                <c:pt idx="143">
                  <c:v>0.10426089912652969</c:v>
                </c:pt>
                <c:pt idx="144">
                  <c:v>0.1026665717363358</c:v>
                </c:pt>
                <c:pt idx="145">
                  <c:v>0.1044014915823936</c:v>
                </c:pt>
                <c:pt idx="146">
                  <c:v>0.1019029766321182</c:v>
                </c:pt>
                <c:pt idx="147">
                  <c:v>0.1033732667565346</c:v>
                </c:pt>
                <c:pt idx="148">
                  <c:v>0.10360370576381681</c:v>
                </c:pt>
                <c:pt idx="149">
                  <c:v>0.1013602241873741</c:v>
                </c:pt>
                <c:pt idx="150">
                  <c:v>9.9104560911655426E-2</c:v>
                </c:pt>
                <c:pt idx="151">
                  <c:v>0.1010843515396118</c:v>
                </c:pt>
                <c:pt idx="152">
                  <c:v>0.1007024794816971</c:v>
                </c:pt>
                <c:pt idx="153">
                  <c:v>9.9314846098423004E-2</c:v>
                </c:pt>
                <c:pt idx="154">
                  <c:v>9.9868737161159515E-2</c:v>
                </c:pt>
                <c:pt idx="155">
                  <c:v>0.10257235914468769</c:v>
                </c:pt>
                <c:pt idx="156">
                  <c:v>9.9176861345767975E-2</c:v>
                </c:pt>
                <c:pt idx="157">
                  <c:v>0.1003764048218727</c:v>
                </c:pt>
                <c:pt idx="158">
                  <c:v>0.1018195748329163</c:v>
                </c:pt>
                <c:pt idx="159">
                  <c:v>0.10205872356891631</c:v>
                </c:pt>
                <c:pt idx="160">
                  <c:v>0.1002740859985352</c:v>
                </c:pt>
                <c:pt idx="161">
                  <c:v>9.8754242062568665E-2</c:v>
                </c:pt>
                <c:pt idx="162">
                  <c:v>9.8437093198299408E-2</c:v>
                </c:pt>
                <c:pt idx="163">
                  <c:v>9.882674366235733E-2</c:v>
                </c:pt>
                <c:pt idx="164">
                  <c:v>9.8792612552642822E-2</c:v>
                </c:pt>
                <c:pt idx="165">
                  <c:v>9.7402788698673248E-2</c:v>
                </c:pt>
                <c:pt idx="166">
                  <c:v>9.737619012594223E-2</c:v>
                </c:pt>
                <c:pt idx="167">
                  <c:v>0.1006778702139854</c:v>
                </c:pt>
                <c:pt idx="168">
                  <c:v>9.9845245480537415E-2</c:v>
                </c:pt>
                <c:pt idx="169">
                  <c:v>9.874136745929718E-2</c:v>
                </c:pt>
                <c:pt idx="170">
                  <c:v>9.7851715981960297E-2</c:v>
                </c:pt>
                <c:pt idx="171">
                  <c:v>9.7886636853218079E-2</c:v>
                </c:pt>
                <c:pt idx="172">
                  <c:v>9.5849588513374329E-2</c:v>
                </c:pt>
                <c:pt idx="173">
                  <c:v>9.4933129847049713E-2</c:v>
                </c:pt>
                <c:pt idx="174">
                  <c:v>9.480796754360199E-2</c:v>
                </c:pt>
                <c:pt idx="175">
                  <c:v>9.5471486449241638E-2</c:v>
                </c:pt>
                <c:pt idx="176">
                  <c:v>9.4650246202945709E-2</c:v>
                </c:pt>
                <c:pt idx="177">
                  <c:v>9.615161269903183E-2</c:v>
                </c:pt>
                <c:pt idx="178">
                  <c:v>9.711620956659317E-2</c:v>
                </c:pt>
                <c:pt idx="179">
                  <c:v>9.6951603889465332E-2</c:v>
                </c:pt>
                <c:pt idx="180">
                  <c:v>9.9017642438411713E-2</c:v>
                </c:pt>
                <c:pt idx="181">
                  <c:v>9.801347553730011E-2</c:v>
                </c:pt>
                <c:pt idx="182">
                  <c:v>9.8212495446205139E-2</c:v>
                </c:pt>
                <c:pt idx="183">
                  <c:v>9.6209689974784851E-2</c:v>
                </c:pt>
                <c:pt idx="184">
                  <c:v>9.7696408629417419E-2</c:v>
                </c:pt>
                <c:pt idx="185">
                  <c:v>9.5220625400543213E-2</c:v>
                </c:pt>
                <c:pt idx="186">
                  <c:v>9.465482085943222E-2</c:v>
                </c:pt>
                <c:pt idx="187">
                  <c:v>9.5967277884483337E-2</c:v>
                </c:pt>
                <c:pt idx="188">
                  <c:v>9.4983555376529694E-2</c:v>
                </c:pt>
                <c:pt idx="189">
                  <c:v>9.5648489892482758E-2</c:v>
                </c:pt>
                <c:pt idx="190">
                  <c:v>9.6273183822631836E-2</c:v>
                </c:pt>
                <c:pt idx="191">
                  <c:v>9.5035575330257416E-2</c:v>
                </c:pt>
                <c:pt idx="192">
                  <c:v>9.4703510403633118E-2</c:v>
                </c:pt>
                <c:pt idx="193">
                  <c:v>9.3024089932441711E-2</c:v>
                </c:pt>
                <c:pt idx="194">
                  <c:v>9.4610296189785004E-2</c:v>
                </c:pt>
                <c:pt idx="195">
                  <c:v>9.1948151588439941E-2</c:v>
                </c:pt>
                <c:pt idx="196">
                  <c:v>9.2565715312957764E-2</c:v>
                </c:pt>
                <c:pt idx="197">
                  <c:v>9.1463670134544373E-2</c:v>
                </c:pt>
                <c:pt idx="198">
                  <c:v>9.3420229852199554E-2</c:v>
                </c:pt>
                <c:pt idx="199">
                  <c:v>9.2589214444160461E-2</c:v>
                </c:pt>
                <c:pt idx="200">
                  <c:v>9.1246560215950012E-2</c:v>
                </c:pt>
                <c:pt idx="201">
                  <c:v>9.0504206717014313E-2</c:v>
                </c:pt>
                <c:pt idx="202">
                  <c:v>9.0510822832584381E-2</c:v>
                </c:pt>
                <c:pt idx="203">
                  <c:v>9.160526841878891E-2</c:v>
                </c:pt>
                <c:pt idx="204">
                  <c:v>9.0610802173614502E-2</c:v>
                </c:pt>
                <c:pt idx="205">
                  <c:v>9.0236447751522064E-2</c:v>
                </c:pt>
                <c:pt idx="206">
                  <c:v>9.067215770483017E-2</c:v>
                </c:pt>
                <c:pt idx="207">
                  <c:v>9.0767934918403625E-2</c:v>
                </c:pt>
                <c:pt idx="208">
                  <c:v>9.2828713357448578E-2</c:v>
                </c:pt>
                <c:pt idx="209">
                  <c:v>9.0771913528442383E-2</c:v>
                </c:pt>
                <c:pt idx="210">
                  <c:v>9.1003909707069397E-2</c:v>
                </c:pt>
                <c:pt idx="211">
                  <c:v>9.0581223368644714E-2</c:v>
                </c:pt>
                <c:pt idx="212">
                  <c:v>8.9890755712985992E-2</c:v>
                </c:pt>
                <c:pt idx="213">
                  <c:v>9.1468855738639832E-2</c:v>
                </c:pt>
                <c:pt idx="214">
                  <c:v>9.0099669992923737E-2</c:v>
                </c:pt>
                <c:pt idx="215">
                  <c:v>9.205029159784317E-2</c:v>
                </c:pt>
                <c:pt idx="216">
                  <c:v>9.1776087880134583E-2</c:v>
                </c:pt>
                <c:pt idx="217">
                  <c:v>9.0585112571716309E-2</c:v>
                </c:pt>
                <c:pt idx="218">
                  <c:v>9.0602755546569824E-2</c:v>
                </c:pt>
                <c:pt idx="219">
                  <c:v>9.1163620352745056E-2</c:v>
                </c:pt>
                <c:pt idx="220">
                  <c:v>9.1575980186462402E-2</c:v>
                </c:pt>
                <c:pt idx="221">
                  <c:v>9.203048050403595E-2</c:v>
                </c:pt>
                <c:pt idx="222">
                  <c:v>9.1209188103675842E-2</c:v>
                </c:pt>
                <c:pt idx="223">
                  <c:v>9.0132474899291992E-2</c:v>
                </c:pt>
                <c:pt idx="224">
                  <c:v>8.92525315284729E-2</c:v>
                </c:pt>
                <c:pt idx="225">
                  <c:v>8.8966801762580872E-2</c:v>
                </c:pt>
                <c:pt idx="226">
                  <c:v>8.9768886566162109E-2</c:v>
                </c:pt>
                <c:pt idx="227">
                  <c:v>9.0589523315429688E-2</c:v>
                </c:pt>
                <c:pt idx="228">
                  <c:v>9.1727986931800842E-2</c:v>
                </c:pt>
                <c:pt idx="229">
                  <c:v>8.9046917855739594E-2</c:v>
                </c:pt>
                <c:pt idx="230">
                  <c:v>8.8569961488246918E-2</c:v>
                </c:pt>
                <c:pt idx="231">
                  <c:v>8.8433898985385895E-2</c:v>
                </c:pt>
                <c:pt idx="232">
                  <c:v>8.7224185466766357E-2</c:v>
                </c:pt>
                <c:pt idx="233">
                  <c:v>8.723527193069458E-2</c:v>
                </c:pt>
                <c:pt idx="234">
                  <c:v>8.7959334254264832E-2</c:v>
                </c:pt>
                <c:pt idx="235">
                  <c:v>8.6976662278175354E-2</c:v>
                </c:pt>
                <c:pt idx="236">
                  <c:v>8.6145281791687012E-2</c:v>
                </c:pt>
                <c:pt idx="237">
                  <c:v>8.6088195443153381E-2</c:v>
                </c:pt>
                <c:pt idx="238">
                  <c:v>8.5767865180969238E-2</c:v>
                </c:pt>
                <c:pt idx="239">
                  <c:v>8.6670435965061188E-2</c:v>
                </c:pt>
                <c:pt idx="240">
                  <c:v>8.6625039577484131E-2</c:v>
                </c:pt>
                <c:pt idx="241">
                  <c:v>8.8737227022647858E-2</c:v>
                </c:pt>
                <c:pt idx="242">
                  <c:v>8.644886314868927E-2</c:v>
                </c:pt>
                <c:pt idx="243">
                  <c:v>8.6437180638313293E-2</c:v>
                </c:pt>
                <c:pt idx="244">
                  <c:v>8.8322483003139496E-2</c:v>
                </c:pt>
                <c:pt idx="245">
                  <c:v>8.8245406746864319E-2</c:v>
                </c:pt>
                <c:pt idx="246">
                  <c:v>8.6320400238037109E-2</c:v>
                </c:pt>
                <c:pt idx="247">
                  <c:v>8.5327759385108948E-2</c:v>
                </c:pt>
                <c:pt idx="248">
                  <c:v>8.4778085350990295E-2</c:v>
                </c:pt>
                <c:pt idx="249">
                  <c:v>8.5113383829593658E-2</c:v>
                </c:pt>
                <c:pt idx="250">
                  <c:v>8.4664225578308105E-2</c:v>
                </c:pt>
                <c:pt idx="251">
                  <c:v>8.673492819070816E-2</c:v>
                </c:pt>
                <c:pt idx="252">
                  <c:v>8.4988676011562347E-2</c:v>
                </c:pt>
                <c:pt idx="253">
                  <c:v>8.5866734385490417E-2</c:v>
                </c:pt>
                <c:pt idx="254">
                  <c:v>8.5311412811279297E-2</c:v>
                </c:pt>
                <c:pt idx="255">
                  <c:v>8.6530528962612152E-2</c:v>
                </c:pt>
                <c:pt idx="256">
                  <c:v>8.4601089358329773E-2</c:v>
                </c:pt>
                <c:pt idx="257">
                  <c:v>8.3965957164764404E-2</c:v>
                </c:pt>
                <c:pt idx="258">
                  <c:v>8.383457362651825E-2</c:v>
                </c:pt>
                <c:pt idx="259">
                  <c:v>8.4669306874275208E-2</c:v>
                </c:pt>
                <c:pt idx="260">
                  <c:v>8.372853696346283E-2</c:v>
                </c:pt>
                <c:pt idx="261">
                  <c:v>8.3715282380580902E-2</c:v>
                </c:pt>
                <c:pt idx="262">
                  <c:v>8.4811188280582428E-2</c:v>
                </c:pt>
                <c:pt idx="263">
                  <c:v>8.5316598415374756E-2</c:v>
                </c:pt>
                <c:pt idx="264">
                  <c:v>8.7409675121307373E-2</c:v>
                </c:pt>
                <c:pt idx="265">
                  <c:v>8.5597597062587738E-2</c:v>
                </c:pt>
                <c:pt idx="266">
                  <c:v>8.3889864385128021E-2</c:v>
                </c:pt>
                <c:pt idx="267">
                  <c:v>8.3822295069694519E-2</c:v>
                </c:pt>
                <c:pt idx="268">
                  <c:v>8.6128011345863342E-2</c:v>
                </c:pt>
                <c:pt idx="269">
                  <c:v>8.290555328130722E-2</c:v>
                </c:pt>
                <c:pt idx="270">
                  <c:v>8.3434388041496277E-2</c:v>
                </c:pt>
                <c:pt idx="271">
                  <c:v>8.3643577992916107E-2</c:v>
                </c:pt>
                <c:pt idx="272">
                  <c:v>8.2651473581790924E-2</c:v>
                </c:pt>
                <c:pt idx="273">
                  <c:v>8.4226235747337341E-2</c:v>
                </c:pt>
                <c:pt idx="274">
                  <c:v>8.4251359105110168E-2</c:v>
                </c:pt>
                <c:pt idx="275">
                  <c:v>8.408723771572113E-2</c:v>
                </c:pt>
                <c:pt idx="276">
                  <c:v>8.2647442817687988E-2</c:v>
                </c:pt>
                <c:pt idx="277">
                  <c:v>8.3862006664276123E-2</c:v>
                </c:pt>
                <c:pt idx="278">
                  <c:v>8.3058580756187439E-2</c:v>
                </c:pt>
                <c:pt idx="279">
                  <c:v>8.4605202078819275E-2</c:v>
                </c:pt>
                <c:pt idx="280">
                  <c:v>8.5340440273284912E-2</c:v>
                </c:pt>
                <c:pt idx="281">
                  <c:v>8.4130406379699707E-2</c:v>
                </c:pt>
                <c:pt idx="282">
                  <c:v>8.5496425628662109E-2</c:v>
                </c:pt>
                <c:pt idx="283">
                  <c:v>8.4662273526191711E-2</c:v>
                </c:pt>
                <c:pt idx="284">
                  <c:v>8.2640483975410461E-2</c:v>
                </c:pt>
                <c:pt idx="285">
                  <c:v>8.2195743918418884E-2</c:v>
                </c:pt>
                <c:pt idx="286">
                  <c:v>8.3250865340232849E-2</c:v>
                </c:pt>
                <c:pt idx="287">
                  <c:v>8.2419157028198242E-2</c:v>
                </c:pt>
                <c:pt idx="288">
                  <c:v>8.2723818719387054E-2</c:v>
                </c:pt>
                <c:pt idx="289">
                  <c:v>8.3905257284641266E-2</c:v>
                </c:pt>
                <c:pt idx="290">
                  <c:v>8.4652043879032135E-2</c:v>
                </c:pt>
                <c:pt idx="291">
                  <c:v>8.2703791558742523E-2</c:v>
                </c:pt>
                <c:pt idx="292">
                  <c:v>8.1631816923618317E-2</c:v>
                </c:pt>
                <c:pt idx="293">
                  <c:v>8.0736264586448669E-2</c:v>
                </c:pt>
                <c:pt idx="294">
                  <c:v>8.0240353941917419E-2</c:v>
                </c:pt>
                <c:pt idx="295">
                  <c:v>8.2072950899600983E-2</c:v>
                </c:pt>
                <c:pt idx="296">
                  <c:v>8.1755265593528748E-2</c:v>
                </c:pt>
                <c:pt idx="297">
                  <c:v>8.2291349768638611E-2</c:v>
                </c:pt>
                <c:pt idx="298">
                  <c:v>8.2076027989387512E-2</c:v>
                </c:pt>
                <c:pt idx="299">
                  <c:v>8.2068167626857758E-2</c:v>
                </c:pt>
                <c:pt idx="300">
                  <c:v>8.2380101084709167E-2</c:v>
                </c:pt>
                <c:pt idx="301">
                  <c:v>8.3719447255134583E-2</c:v>
                </c:pt>
                <c:pt idx="302">
                  <c:v>8.1361234188079834E-2</c:v>
                </c:pt>
                <c:pt idx="303">
                  <c:v>8.3273015916347504E-2</c:v>
                </c:pt>
                <c:pt idx="304">
                  <c:v>8.1195689737796783E-2</c:v>
                </c:pt>
                <c:pt idx="305">
                  <c:v>8.1487357616424561E-2</c:v>
                </c:pt>
                <c:pt idx="306">
                  <c:v>8.0749332904815674E-2</c:v>
                </c:pt>
                <c:pt idx="307">
                  <c:v>7.9979218542575836E-2</c:v>
                </c:pt>
                <c:pt idx="308">
                  <c:v>8.2186236977577209E-2</c:v>
                </c:pt>
                <c:pt idx="309">
                  <c:v>8.0589950084686279E-2</c:v>
                </c:pt>
                <c:pt idx="310">
                  <c:v>8.0614842474460602E-2</c:v>
                </c:pt>
                <c:pt idx="311">
                  <c:v>8.0288469791412354E-2</c:v>
                </c:pt>
                <c:pt idx="312">
                  <c:v>7.9700842499732971E-2</c:v>
                </c:pt>
                <c:pt idx="313">
                  <c:v>8.0463588237762451E-2</c:v>
                </c:pt>
                <c:pt idx="314">
                  <c:v>8.0855332314968109E-2</c:v>
                </c:pt>
                <c:pt idx="315">
                  <c:v>8.3790861070156097E-2</c:v>
                </c:pt>
                <c:pt idx="316">
                  <c:v>8.2977116107940674E-2</c:v>
                </c:pt>
                <c:pt idx="317">
                  <c:v>8.0943681299686432E-2</c:v>
                </c:pt>
                <c:pt idx="318">
                  <c:v>8.3001002669334412E-2</c:v>
                </c:pt>
                <c:pt idx="319">
                  <c:v>8.1656813621520996E-2</c:v>
                </c:pt>
                <c:pt idx="320">
                  <c:v>8.057914674282074E-2</c:v>
                </c:pt>
                <c:pt idx="321">
                  <c:v>8.0419756472110748E-2</c:v>
                </c:pt>
                <c:pt idx="322">
                  <c:v>8.0470703542232513E-2</c:v>
                </c:pt>
                <c:pt idx="323">
                  <c:v>8.0178603529930115E-2</c:v>
                </c:pt>
                <c:pt idx="324">
                  <c:v>8.1465922296047211E-2</c:v>
                </c:pt>
                <c:pt idx="325">
                  <c:v>8.173050731420517E-2</c:v>
                </c:pt>
                <c:pt idx="326">
                  <c:v>8.0211855471134186E-2</c:v>
                </c:pt>
                <c:pt idx="327">
                  <c:v>7.7821947634220123E-2</c:v>
                </c:pt>
                <c:pt idx="328">
                  <c:v>7.7809140086174011E-2</c:v>
                </c:pt>
                <c:pt idx="329">
                  <c:v>7.6596580445766449E-2</c:v>
                </c:pt>
                <c:pt idx="330">
                  <c:v>7.7872715890407562E-2</c:v>
                </c:pt>
                <c:pt idx="331">
                  <c:v>7.8240059316158295E-2</c:v>
                </c:pt>
                <c:pt idx="332">
                  <c:v>7.8971311450004578E-2</c:v>
                </c:pt>
                <c:pt idx="333">
                  <c:v>8.0203965306282043E-2</c:v>
                </c:pt>
                <c:pt idx="334">
                  <c:v>7.8328549861907959E-2</c:v>
                </c:pt>
                <c:pt idx="335">
                  <c:v>7.951045036315918E-2</c:v>
                </c:pt>
                <c:pt idx="336">
                  <c:v>7.8004732728004456E-2</c:v>
                </c:pt>
                <c:pt idx="337">
                  <c:v>7.8353151679039001E-2</c:v>
                </c:pt>
                <c:pt idx="338">
                  <c:v>8.0375753343105316E-2</c:v>
                </c:pt>
                <c:pt idx="339">
                  <c:v>7.9240657389163971E-2</c:v>
                </c:pt>
                <c:pt idx="340">
                  <c:v>8.0202080309391022E-2</c:v>
                </c:pt>
                <c:pt idx="341">
                  <c:v>7.9061731696128845E-2</c:v>
                </c:pt>
                <c:pt idx="342">
                  <c:v>7.7849671244621277E-2</c:v>
                </c:pt>
                <c:pt idx="343">
                  <c:v>7.6815053820610046E-2</c:v>
                </c:pt>
                <c:pt idx="344">
                  <c:v>7.9530633985996246E-2</c:v>
                </c:pt>
                <c:pt idx="345">
                  <c:v>7.8260459005832672E-2</c:v>
                </c:pt>
                <c:pt idx="346">
                  <c:v>7.7630780637264252E-2</c:v>
                </c:pt>
                <c:pt idx="347">
                  <c:v>7.764192670583725E-2</c:v>
                </c:pt>
                <c:pt idx="348">
                  <c:v>8.0207183957099915E-2</c:v>
                </c:pt>
                <c:pt idx="349">
                  <c:v>7.9637452960014343E-2</c:v>
                </c:pt>
                <c:pt idx="350">
                  <c:v>7.8674927353858948E-2</c:v>
                </c:pt>
                <c:pt idx="351">
                  <c:v>7.8050717711448669E-2</c:v>
                </c:pt>
                <c:pt idx="352">
                  <c:v>7.7802225947380066E-2</c:v>
                </c:pt>
                <c:pt idx="353">
                  <c:v>7.6573289930820465E-2</c:v>
                </c:pt>
                <c:pt idx="354">
                  <c:v>7.6602481305599213E-2</c:v>
                </c:pt>
                <c:pt idx="355">
                  <c:v>7.7073194086551666E-2</c:v>
                </c:pt>
                <c:pt idx="356">
                  <c:v>7.5928352773189545E-2</c:v>
                </c:pt>
                <c:pt idx="357">
                  <c:v>7.5984880328178406E-2</c:v>
                </c:pt>
                <c:pt idx="358">
                  <c:v>7.6481223106384277E-2</c:v>
                </c:pt>
                <c:pt idx="359">
                  <c:v>7.5050130486488342E-2</c:v>
                </c:pt>
                <c:pt idx="360">
                  <c:v>7.4998818337917328E-2</c:v>
                </c:pt>
                <c:pt idx="361">
                  <c:v>7.6674066483974457E-2</c:v>
                </c:pt>
                <c:pt idx="362">
                  <c:v>7.8576527535915375E-2</c:v>
                </c:pt>
                <c:pt idx="363">
                  <c:v>7.6699599623680115E-2</c:v>
                </c:pt>
                <c:pt idx="364">
                  <c:v>7.5560227036476135E-2</c:v>
                </c:pt>
                <c:pt idx="365">
                  <c:v>7.6566949486732483E-2</c:v>
                </c:pt>
                <c:pt idx="366">
                  <c:v>7.6120413839817047E-2</c:v>
                </c:pt>
                <c:pt idx="367">
                  <c:v>7.76795893907547E-2</c:v>
                </c:pt>
                <c:pt idx="368">
                  <c:v>7.5687207281589508E-2</c:v>
                </c:pt>
                <c:pt idx="369">
                  <c:v>7.5929306447505951E-2</c:v>
                </c:pt>
                <c:pt idx="370">
                  <c:v>7.6574422419071198E-2</c:v>
                </c:pt>
                <c:pt idx="371">
                  <c:v>7.5369581580162048E-2</c:v>
                </c:pt>
                <c:pt idx="372">
                  <c:v>7.5031101703643799E-2</c:v>
                </c:pt>
                <c:pt idx="373">
                  <c:v>7.6674535870552063E-2</c:v>
                </c:pt>
                <c:pt idx="374">
                  <c:v>7.5394608080387115E-2</c:v>
                </c:pt>
                <c:pt idx="375">
                  <c:v>7.5691364705562592E-2</c:v>
                </c:pt>
                <c:pt idx="376">
                  <c:v>7.7627360820770264E-2</c:v>
                </c:pt>
                <c:pt idx="377">
                  <c:v>7.5878486037254333E-2</c:v>
                </c:pt>
                <c:pt idx="378">
                  <c:v>7.6760075986385345E-2</c:v>
                </c:pt>
                <c:pt idx="379">
                  <c:v>7.5510874390602112E-2</c:v>
                </c:pt>
                <c:pt idx="380">
                  <c:v>7.4639104306697845E-2</c:v>
                </c:pt>
                <c:pt idx="381">
                  <c:v>7.4590288102626801E-2</c:v>
                </c:pt>
                <c:pt idx="382">
                  <c:v>7.62205570936203E-2</c:v>
                </c:pt>
                <c:pt idx="383">
                  <c:v>7.6116181910037994E-2</c:v>
                </c:pt>
                <c:pt idx="384">
                  <c:v>7.645031064748764E-2</c:v>
                </c:pt>
                <c:pt idx="385">
                  <c:v>7.4754402041435242E-2</c:v>
                </c:pt>
                <c:pt idx="386">
                  <c:v>7.6806090772151947E-2</c:v>
                </c:pt>
                <c:pt idx="387">
                  <c:v>7.5722292065620422E-2</c:v>
                </c:pt>
                <c:pt idx="388">
                  <c:v>7.5604580342769623E-2</c:v>
                </c:pt>
                <c:pt idx="389">
                  <c:v>7.5851514935493469E-2</c:v>
                </c:pt>
                <c:pt idx="390">
                  <c:v>7.5473152101039886E-2</c:v>
                </c:pt>
                <c:pt idx="391">
                  <c:v>7.6088570058345795E-2</c:v>
                </c:pt>
                <c:pt idx="392">
                  <c:v>7.5560688972473145E-2</c:v>
                </c:pt>
                <c:pt idx="393">
                  <c:v>7.5580894947052002E-2</c:v>
                </c:pt>
                <c:pt idx="394">
                  <c:v>7.4992738664150238E-2</c:v>
                </c:pt>
                <c:pt idx="395">
                  <c:v>7.4056804180145264E-2</c:v>
                </c:pt>
                <c:pt idx="396">
                  <c:v>7.5160406529903412E-2</c:v>
                </c:pt>
                <c:pt idx="397">
                  <c:v>7.5777791440486908E-2</c:v>
                </c:pt>
                <c:pt idx="398">
                  <c:v>7.2385773062705994E-2</c:v>
                </c:pt>
                <c:pt idx="399">
                  <c:v>7.3711417615413666E-2</c:v>
                </c:pt>
                <c:pt idx="400">
                  <c:v>7.2239950299263E-2</c:v>
                </c:pt>
                <c:pt idx="401">
                  <c:v>7.3729053139686584E-2</c:v>
                </c:pt>
                <c:pt idx="402">
                  <c:v>7.4943259358406067E-2</c:v>
                </c:pt>
                <c:pt idx="403">
                  <c:v>7.3305688798427582E-2</c:v>
                </c:pt>
                <c:pt idx="404">
                  <c:v>7.1654543280601501E-2</c:v>
                </c:pt>
                <c:pt idx="405">
                  <c:v>7.4455954134464264E-2</c:v>
                </c:pt>
                <c:pt idx="406">
                  <c:v>7.4543103575706482E-2</c:v>
                </c:pt>
                <c:pt idx="407">
                  <c:v>7.3044098913669586E-2</c:v>
                </c:pt>
                <c:pt idx="408">
                  <c:v>7.4323967099189758E-2</c:v>
                </c:pt>
                <c:pt idx="409">
                  <c:v>7.2916887700557709E-2</c:v>
                </c:pt>
                <c:pt idx="410">
                  <c:v>7.4292205274105072E-2</c:v>
                </c:pt>
                <c:pt idx="411">
                  <c:v>7.3639228940010071E-2</c:v>
                </c:pt>
                <c:pt idx="412">
                  <c:v>7.2871841490268707E-2</c:v>
                </c:pt>
                <c:pt idx="413">
                  <c:v>7.2047270834445953E-2</c:v>
                </c:pt>
                <c:pt idx="414">
                  <c:v>7.2770953178405762E-2</c:v>
                </c:pt>
                <c:pt idx="415">
                  <c:v>7.3174580931663513E-2</c:v>
                </c:pt>
                <c:pt idx="416">
                  <c:v>7.3715910315513611E-2</c:v>
                </c:pt>
                <c:pt idx="417">
                  <c:v>7.4221774935722351E-2</c:v>
                </c:pt>
                <c:pt idx="418">
                  <c:v>7.2591915726661682E-2</c:v>
                </c:pt>
                <c:pt idx="419">
                  <c:v>7.2400212287902832E-2</c:v>
                </c:pt>
                <c:pt idx="420">
                  <c:v>7.5313426554203033E-2</c:v>
                </c:pt>
                <c:pt idx="421">
                  <c:v>7.475648820400238E-2</c:v>
                </c:pt>
                <c:pt idx="422">
                  <c:v>7.4518762528896332E-2</c:v>
                </c:pt>
                <c:pt idx="423">
                  <c:v>7.4224606156349182E-2</c:v>
                </c:pt>
                <c:pt idx="424">
                  <c:v>7.6757468283176422E-2</c:v>
                </c:pt>
                <c:pt idx="425">
                  <c:v>7.3794126510620117E-2</c:v>
                </c:pt>
                <c:pt idx="426">
                  <c:v>7.2847604751586914E-2</c:v>
                </c:pt>
                <c:pt idx="427">
                  <c:v>7.2280868887901306E-2</c:v>
                </c:pt>
                <c:pt idx="428">
                  <c:v>7.3073744773864746E-2</c:v>
                </c:pt>
                <c:pt idx="429">
                  <c:v>7.4424780905246735E-2</c:v>
                </c:pt>
                <c:pt idx="430">
                  <c:v>7.2712980210781097E-2</c:v>
                </c:pt>
                <c:pt idx="431">
                  <c:v>7.1825072169303894E-2</c:v>
                </c:pt>
                <c:pt idx="432">
                  <c:v>7.1939967572689056E-2</c:v>
                </c:pt>
                <c:pt idx="433">
                  <c:v>7.2771385312080383E-2</c:v>
                </c:pt>
                <c:pt idx="434">
                  <c:v>7.4346140027046204E-2</c:v>
                </c:pt>
                <c:pt idx="435">
                  <c:v>7.3327921330928802E-2</c:v>
                </c:pt>
                <c:pt idx="436">
                  <c:v>7.3795534670352936E-2</c:v>
                </c:pt>
                <c:pt idx="437">
                  <c:v>7.3479756712913513E-2</c:v>
                </c:pt>
                <c:pt idx="438">
                  <c:v>7.4225500226020813E-2</c:v>
                </c:pt>
                <c:pt idx="439">
                  <c:v>7.2037480771541595E-2</c:v>
                </c:pt>
                <c:pt idx="440">
                  <c:v>7.3696888983249664E-2</c:v>
                </c:pt>
                <c:pt idx="441">
                  <c:v>7.1823254227638245E-2</c:v>
                </c:pt>
                <c:pt idx="442">
                  <c:v>7.071385532617569E-2</c:v>
                </c:pt>
                <c:pt idx="443">
                  <c:v>7.1428313851356506E-2</c:v>
                </c:pt>
                <c:pt idx="444">
                  <c:v>6.9516442716121674E-2</c:v>
                </c:pt>
                <c:pt idx="445">
                  <c:v>7.1319475769996643E-2</c:v>
                </c:pt>
                <c:pt idx="446">
                  <c:v>7.1688912808895111E-2</c:v>
                </c:pt>
                <c:pt idx="447">
                  <c:v>7.2688914835453033E-2</c:v>
                </c:pt>
                <c:pt idx="448">
                  <c:v>7.1631744503974915E-2</c:v>
                </c:pt>
                <c:pt idx="449">
                  <c:v>7.3977753520011902E-2</c:v>
                </c:pt>
                <c:pt idx="450">
                  <c:v>7.2845220565795898E-2</c:v>
                </c:pt>
                <c:pt idx="451">
                  <c:v>7.2843551635742188E-2</c:v>
                </c:pt>
                <c:pt idx="452">
                  <c:v>7.1322694420814514E-2</c:v>
                </c:pt>
                <c:pt idx="453">
                  <c:v>7.2855457663536072E-2</c:v>
                </c:pt>
                <c:pt idx="454">
                  <c:v>7.1562625467777252E-2</c:v>
                </c:pt>
                <c:pt idx="455">
                  <c:v>7.5546063482761383E-2</c:v>
                </c:pt>
                <c:pt idx="456">
                  <c:v>7.1535363793373108E-2</c:v>
                </c:pt>
                <c:pt idx="457">
                  <c:v>7.1838356554508209E-2</c:v>
                </c:pt>
                <c:pt idx="458">
                  <c:v>7.3912419378757477E-2</c:v>
                </c:pt>
                <c:pt idx="459">
                  <c:v>7.4402056634426117E-2</c:v>
                </c:pt>
                <c:pt idx="460">
                  <c:v>7.1746587753295898E-2</c:v>
                </c:pt>
                <c:pt idx="461">
                  <c:v>7.1637772023677826E-2</c:v>
                </c:pt>
                <c:pt idx="462">
                  <c:v>7.1255005896091461E-2</c:v>
                </c:pt>
                <c:pt idx="463">
                  <c:v>7.1888729929924011E-2</c:v>
                </c:pt>
                <c:pt idx="464">
                  <c:v>7.0976138114929199E-2</c:v>
                </c:pt>
                <c:pt idx="465">
                  <c:v>6.9905146956443787E-2</c:v>
                </c:pt>
                <c:pt idx="466">
                  <c:v>6.9913268089294434E-2</c:v>
                </c:pt>
                <c:pt idx="467">
                  <c:v>6.9648325443267822E-2</c:v>
                </c:pt>
                <c:pt idx="468">
                  <c:v>7.0551179349422455E-2</c:v>
                </c:pt>
                <c:pt idx="469">
                  <c:v>6.9821998476982117E-2</c:v>
                </c:pt>
                <c:pt idx="470">
                  <c:v>6.8628691136837006E-2</c:v>
                </c:pt>
                <c:pt idx="471">
                  <c:v>6.9826707243919373E-2</c:v>
                </c:pt>
                <c:pt idx="472">
                  <c:v>6.9278120994567871E-2</c:v>
                </c:pt>
                <c:pt idx="473">
                  <c:v>6.9052897393703461E-2</c:v>
                </c:pt>
                <c:pt idx="474">
                  <c:v>7.1904562413692474E-2</c:v>
                </c:pt>
                <c:pt idx="475">
                  <c:v>6.8108879029750824E-2</c:v>
                </c:pt>
                <c:pt idx="476">
                  <c:v>7.0786856114864349E-2</c:v>
                </c:pt>
                <c:pt idx="477">
                  <c:v>7.2044149041175842E-2</c:v>
                </c:pt>
                <c:pt idx="478">
                  <c:v>7.1218095719814301E-2</c:v>
                </c:pt>
                <c:pt idx="479">
                  <c:v>7.1214854717254639E-2</c:v>
                </c:pt>
                <c:pt idx="480">
                  <c:v>6.8511426448822021E-2</c:v>
                </c:pt>
                <c:pt idx="481">
                  <c:v>6.9138303399085999E-2</c:v>
                </c:pt>
                <c:pt idx="482">
                  <c:v>7.1348667144775391E-2</c:v>
                </c:pt>
                <c:pt idx="483">
                  <c:v>7.1875333786010742E-2</c:v>
                </c:pt>
                <c:pt idx="484">
                  <c:v>7.0241212844848633E-2</c:v>
                </c:pt>
                <c:pt idx="485">
                  <c:v>7.005995512008667E-2</c:v>
                </c:pt>
                <c:pt idx="486">
                  <c:v>7.1401879191398621E-2</c:v>
                </c:pt>
                <c:pt idx="487">
                  <c:v>6.8870171904563904E-2</c:v>
                </c:pt>
                <c:pt idx="488">
                  <c:v>7.0124149322509766E-2</c:v>
                </c:pt>
                <c:pt idx="489">
                  <c:v>7.0400610566139221E-2</c:v>
                </c:pt>
                <c:pt idx="490">
                  <c:v>7.1277573704719543E-2</c:v>
                </c:pt>
                <c:pt idx="491">
                  <c:v>7.0540189743041992E-2</c:v>
                </c:pt>
                <c:pt idx="492">
                  <c:v>6.9703638553619385E-2</c:v>
                </c:pt>
                <c:pt idx="493">
                  <c:v>6.856180727481842E-2</c:v>
                </c:pt>
                <c:pt idx="494">
                  <c:v>6.8822219967842102E-2</c:v>
                </c:pt>
                <c:pt idx="495">
                  <c:v>6.8094924092292786E-2</c:v>
                </c:pt>
                <c:pt idx="496">
                  <c:v>6.8905636668205261E-2</c:v>
                </c:pt>
                <c:pt idx="497">
                  <c:v>6.8393751978874207E-2</c:v>
                </c:pt>
                <c:pt idx="498">
                  <c:v>6.9618299603462219E-2</c:v>
                </c:pt>
                <c:pt idx="499">
                  <c:v>7.0074662566184998E-2</c:v>
                </c:pt>
                <c:pt idx="500">
                  <c:v>7.0557937026023865E-2</c:v>
                </c:pt>
                <c:pt idx="501">
                  <c:v>6.8355575203895569E-2</c:v>
                </c:pt>
                <c:pt idx="502">
                  <c:v>6.824938952922821E-2</c:v>
                </c:pt>
                <c:pt idx="503">
                  <c:v>6.8767942488193512E-2</c:v>
                </c:pt>
                <c:pt idx="504">
                  <c:v>6.7830100655555725E-2</c:v>
                </c:pt>
                <c:pt idx="505">
                  <c:v>6.8519368767738342E-2</c:v>
                </c:pt>
                <c:pt idx="506">
                  <c:v>7.2105526924133301E-2</c:v>
                </c:pt>
                <c:pt idx="507">
                  <c:v>6.9349847733974457E-2</c:v>
                </c:pt>
                <c:pt idx="508">
                  <c:v>6.884157657623291E-2</c:v>
                </c:pt>
                <c:pt idx="509">
                  <c:v>6.8734630942344666E-2</c:v>
                </c:pt>
                <c:pt idx="510">
                  <c:v>6.7936420440673828E-2</c:v>
                </c:pt>
                <c:pt idx="511">
                  <c:v>6.8654917180538177E-2</c:v>
                </c:pt>
                <c:pt idx="512">
                  <c:v>6.7786142230033875E-2</c:v>
                </c:pt>
                <c:pt idx="513">
                  <c:v>6.9370612502098083E-2</c:v>
                </c:pt>
                <c:pt idx="514">
                  <c:v>7.0451460778713226E-2</c:v>
                </c:pt>
                <c:pt idx="515">
                  <c:v>6.9173350930213928E-2</c:v>
                </c:pt>
                <c:pt idx="516">
                  <c:v>6.9989979267120361E-2</c:v>
                </c:pt>
                <c:pt idx="517">
                  <c:v>7.0972800254821777E-2</c:v>
                </c:pt>
                <c:pt idx="518">
                  <c:v>6.9295242428779602E-2</c:v>
                </c:pt>
                <c:pt idx="519">
                  <c:v>6.8445086479187012E-2</c:v>
                </c:pt>
                <c:pt idx="520">
                  <c:v>6.8292997777462006E-2</c:v>
                </c:pt>
                <c:pt idx="521">
                  <c:v>6.7229591310024261E-2</c:v>
                </c:pt>
                <c:pt idx="522">
                  <c:v>6.7679785192012787E-2</c:v>
                </c:pt>
                <c:pt idx="523">
                  <c:v>6.8589165806770325E-2</c:v>
                </c:pt>
                <c:pt idx="524">
                  <c:v>6.8520925939083099E-2</c:v>
                </c:pt>
                <c:pt idx="525">
                  <c:v>6.7203298211097717E-2</c:v>
                </c:pt>
                <c:pt idx="526">
                  <c:v>6.708313524723053E-2</c:v>
                </c:pt>
                <c:pt idx="527">
                  <c:v>6.6208183765411377E-2</c:v>
                </c:pt>
                <c:pt idx="528">
                  <c:v>6.7902706563472748E-2</c:v>
                </c:pt>
                <c:pt idx="529">
                  <c:v>6.8960323929786682E-2</c:v>
                </c:pt>
                <c:pt idx="530">
                  <c:v>6.9880649447441101E-2</c:v>
                </c:pt>
                <c:pt idx="531">
                  <c:v>6.9064021110534668E-2</c:v>
                </c:pt>
                <c:pt idx="532">
                  <c:v>6.8368151783943176E-2</c:v>
                </c:pt>
                <c:pt idx="533">
                  <c:v>6.7745029926300049E-2</c:v>
                </c:pt>
                <c:pt idx="534">
                  <c:v>6.7275598645210266E-2</c:v>
                </c:pt>
                <c:pt idx="535">
                  <c:v>6.6049002110958099E-2</c:v>
                </c:pt>
                <c:pt idx="536">
                  <c:v>6.8270936608314514E-2</c:v>
                </c:pt>
                <c:pt idx="537">
                  <c:v>6.6249147057533264E-2</c:v>
                </c:pt>
                <c:pt idx="538">
                  <c:v>6.6084526479244232E-2</c:v>
                </c:pt>
                <c:pt idx="539">
                  <c:v>6.752457469701767E-2</c:v>
                </c:pt>
                <c:pt idx="540">
                  <c:v>6.8940140306949615E-2</c:v>
                </c:pt>
                <c:pt idx="541">
                  <c:v>6.7007862031459808E-2</c:v>
                </c:pt>
                <c:pt idx="542">
                  <c:v>6.7547619342803955E-2</c:v>
                </c:pt>
                <c:pt idx="543">
                  <c:v>7.0675946772098541E-2</c:v>
                </c:pt>
                <c:pt idx="544">
                  <c:v>6.9910228252410889E-2</c:v>
                </c:pt>
                <c:pt idx="545">
                  <c:v>6.8961836397647858E-2</c:v>
                </c:pt>
                <c:pt idx="546">
                  <c:v>6.7674204707145691E-2</c:v>
                </c:pt>
                <c:pt idx="547">
                  <c:v>6.7895099520683289E-2</c:v>
                </c:pt>
                <c:pt idx="548">
                  <c:v>6.7065954208374023E-2</c:v>
                </c:pt>
                <c:pt idx="549">
                  <c:v>6.5136358141899109E-2</c:v>
                </c:pt>
                <c:pt idx="550">
                  <c:v>6.5743684768676758E-2</c:v>
                </c:pt>
                <c:pt idx="551">
                  <c:v>6.5620973706245422E-2</c:v>
                </c:pt>
                <c:pt idx="552">
                  <c:v>6.5395429730415344E-2</c:v>
                </c:pt>
                <c:pt idx="553">
                  <c:v>6.68959841132164E-2</c:v>
                </c:pt>
                <c:pt idx="554">
                  <c:v>6.5414384007453918E-2</c:v>
                </c:pt>
                <c:pt idx="555">
                  <c:v>6.6137708723545074E-2</c:v>
                </c:pt>
                <c:pt idx="556">
                  <c:v>6.6428862512111664E-2</c:v>
                </c:pt>
                <c:pt idx="557">
                  <c:v>6.6378213465213776E-2</c:v>
                </c:pt>
                <c:pt idx="558">
                  <c:v>6.6240623593330383E-2</c:v>
                </c:pt>
                <c:pt idx="559">
                  <c:v>6.5148450434207916E-2</c:v>
                </c:pt>
                <c:pt idx="560">
                  <c:v>6.5594121813774109E-2</c:v>
                </c:pt>
                <c:pt idx="561">
                  <c:v>6.5199136734008789E-2</c:v>
                </c:pt>
                <c:pt idx="562">
                  <c:v>6.4317032694816589E-2</c:v>
                </c:pt>
                <c:pt idx="563">
                  <c:v>6.4446926116943359E-2</c:v>
                </c:pt>
                <c:pt idx="564">
                  <c:v>6.620459258556366E-2</c:v>
                </c:pt>
                <c:pt idx="565">
                  <c:v>6.6353216767311096E-2</c:v>
                </c:pt>
                <c:pt idx="566">
                  <c:v>6.607411801815033E-2</c:v>
                </c:pt>
                <c:pt idx="567">
                  <c:v>6.7391611635684967E-2</c:v>
                </c:pt>
                <c:pt idx="568">
                  <c:v>6.7170284688472748E-2</c:v>
                </c:pt>
                <c:pt idx="569">
                  <c:v>6.8407870829105377E-2</c:v>
                </c:pt>
                <c:pt idx="570">
                  <c:v>7.1383334696292877E-2</c:v>
                </c:pt>
                <c:pt idx="571">
                  <c:v>7.2169221937656403E-2</c:v>
                </c:pt>
                <c:pt idx="572">
                  <c:v>7.0915721356868744E-2</c:v>
                </c:pt>
                <c:pt idx="573">
                  <c:v>6.9077931344509125E-2</c:v>
                </c:pt>
                <c:pt idx="574">
                  <c:v>6.9215916097164154E-2</c:v>
                </c:pt>
                <c:pt idx="575">
                  <c:v>6.7777119576931E-2</c:v>
                </c:pt>
                <c:pt idx="576">
                  <c:v>6.5835431218147278E-2</c:v>
                </c:pt>
                <c:pt idx="577">
                  <c:v>6.5338015556335449E-2</c:v>
                </c:pt>
                <c:pt idx="578">
                  <c:v>6.6041432321071625E-2</c:v>
                </c:pt>
                <c:pt idx="579">
                  <c:v>6.6674605011940002E-2</c:v>
                </c:pt>
                <c:pt idx="580">
                  <c:v>6.5679088234901428E-2</c:v>
                </c:pt>
                <c:pt idx="581">
                  <c:v>6.8231001496315002E-2</c:v>
                </c:pt>
                <c:pt idx="582">
                  <c:v>6.6280744969844818E-2</c:v>
                </c:pt>
                <c:pt idx="583">
                  <c:v>6.6590927541255951E-2</c:v>
                </c:pt>
                <c:pt idx="584">
                  <c:v>6.8162664771080017E-2</c:v>
                </c:pt>
                <c:pt idx="585">
                  <c:v>6.9558307528495789E-2</c:v>
                </c:pt>
                <c:pt idx="586">
                  <c:v>6.7524194717407227E-2</c:v>
                </c:pt>
                <c:pt idx="587">
                  <c:v>6.5720118582248688E-2</c:v>
                </c:pt>
                <c:pt idx="588">
                  <c:v>6.8334951996803284E-2</c:v>
                </c:pt>
                <c:pt idx="589">
                  <c:v>6.6225804388523102E-2</c:v>
                </c:pt>
                <c:pt idx="590">
                  <c:v>6.5372884273529053E-2</c:v>
                </c:pt>
                <c:pt idx="591">
                  <c:v>6.6275998950004578E-2</c:v>
                </c:pt>
                <c:pt idx="592">
                  <c:v>6.7609049379825592E-2</c:v>
                </c:pt>
                <c:pt idx="593">
                  <c:v>6.8461619317531586E-2</c:v>
                </c:pt>
                <c:pt idx="594">
                  <c:v>6.7738495767116547E-2</c:v>
                </c:pt>
                <c:pt idx="595">
                  <c:v>6.6157057881355286E-2</c:v>
                </c:pt>
                <c:pt idx="596">
                  <c:v>6.5276026725769043E-2</c:v>
                </c:pt>
                <c:pt idx="597">
                  <c:v>6.6781699657440186E-2</c:v>
                </c:pt>
                <c:pt idx="598">
                  <c:v>6.879107654094696E-2</c:v>
                </c:pt>
                <c:pt idx="599">
                  <c:v>6.66695237159729E-2</c:v>
                </c:pt>
                <c:pt idx="600">
                  <c:v>6.8461611866950989E-2</c:v>
                </c:pt>
                <c:pt idx="601">
                  <c:v>6.7008696496486664E-2</c:v>
                </c:pt>
                <c:pt idx="602">
                  <c:v>6.7176714539527893E-2</c:v>
                </c:pt>
                <c:pt idx="603">
                  <c:v>6.9114342331886292E-2</c:v>
                </c:pt>
                <c:pt idx="604">
                  <c:v>6.6205129027366638E-2</c:v>
                </c:pt>
                <c:pt idx="605">
                  <c:v>6.4574763178825378E-2</c:v>
                </c:pt>
                <c:pt idx="606">
                  <c:v>6.5244235098361969E-2</c:v>
                </c:pt>
                <c:pt idx="607">
                  <c:v>6.5514370799064636E-2</c:v>
                </c:pt>
                <c:pt idx="608">
                  <c:v>6.4943075180053711E-2</c:v>
                </c:pt>
                <c:pt idx="609">
                  <c:v>6.4188063144683838E-2</c:v>
                </c:pt>
                <c:pt idx="610">
                  <c:v>6.4962364733219147E-2</c:v>
                </c:pt>
                <c:pt idx="611">
                  <c:v>6.4055994153022766E-2</c:v>
                </c:pt>
                <c:pt idx="612">
                  <c:v>6.3882350921630859E-2</c:v>
                </c:pt>
                <c:pt idx="613">
                  <c:v>6.3272729516029358E-2</c:v>
                </c:pt>
                <c:pt idx="614">
                  <c:v>6.3722848892211914E-2</c:v>
                </c:pt>
                <c:pt idx="615">
                  <c:v>6.4466260373592377E-2</c:v>
                </c:pt>
                <c:pt idx="616">
                  <c:v>6.393800675868988E-2</c:v>
                </c:pt>
                <c:pt idx="617">
                  <c:v>6.5145894885063171E-2</c:v>
                </c:pt>
                <c:pt idx="618">
                  <c:v>6.5102458000183105E-2</c:v>
                </c:pt>
                <c:pt idx="619">
                  <c:v>6.4206600189208984E-2</c:v>
                </c:pt>
                <c:pt idx="620">
                  <c:v>6.7122042179107666E-2</c:v>
                </c:pt>
                <c:pt idx="621">
                  <c:v>6.8761572241783142E-2</c:v>
                </c:pt>
                <c:pt idx="622">
                  <c:v>6.4601138234138489E-2</c:v>
                </c:pt>
                <c:pt idx="623">
                  <c:v>6.6680654883384705E-2</c:v>
                </c:pt>
                <c:pt idx="624">
                  <c:v>6.6913604736328125E-2</c:v>
                </c:pt>
                <c:pt idx="625">
                  <c:v>6.549602746963501E-2</c:v>
                </c:pt>
                <c:pt idx="626">
                  <c:v>6.4749941229820251E-2</c:v>
                </c:pt>
                <c:pt idx="627">
                  <c:v>6.5305985510349274E-2</c:v>
                </c:pt>
                <c:pt idx="628">
                  <c:v>6.4557813107967377E-2</c:v>
                </c:pt>
                <c:pt idx="629">
                  <c:v>6.5496981143951416E-2</c:v>
                </c:pt>
                <c:pt idx="630">
                  <c:v>6.3390329480171204E-2</c:v>
                </c:pt>
                <c:pt idx="631">
                  <c:v>6.5489605069160461E-2</c:v>
                </c:pt>
                <c:pt idx="632">
                  <c:v>6.3434325158596039E-2</c:v>
                </c:pt>
                <c:pt idx="633">
                  <c:v>6.4025476574897766E-2</c:v>
                </c:pt>
                <c:pt idx="634">
                  <c:v>6.3828721642494202E-2</c:v>
                </c:pt>
                <c:pt idx="635">
                  <c:v>6.4391925930976868E-2</c:v>
                </c:pt>
                <c:pt idx="636">
                  <c:v>6.4094007015228271E-2</c:v>
                </c:pt>
                <c:pt idx="637">
                  <c:v>6.384064257144928E-2</c:v>
                </c:pt>
                <c:pt idx="638">
                  <c:v>6.3554786145687103E-2</c:v>
                </c:pt>
                <c:pt idx="639">
                  <c:v>6.3126899302005768E-2</c:v>
                </c:pt>
                <c:pt idx="640">
                  <c:v>6.200697273015976E-2</c:v>
                </c:pt>
                <c:pt idx="641">
                  <c:v>6.3274860382080078E-2</c:v>
                </c:pt>
                <c:pt idx="642">
                  <c:v>6.2458444386720657E-2</c:v>
                </c:pt>
                <c:pt idx="643">
                  <c:v>6.4771272242069244E-2</c:v>
                </c:pt>
                <c:pt idx="644">
                  <c:v>6.8407967686653137E-2</c:v>
                </c:pt>
                <c:pt idx="645">
                  <c:v>6.7617557942867279E-2</c:v>
                </c:pt>
                <c:pt idx="646">
                  <c:v>6.9432631134986877E-2</c:v>
                </c:pt>
                <c:pt idx="647">
                  <c:v>6.8555042147636414E-2</c:v>
                </c:pt>
                <c:pt idx="648">
                  <c:v>6.4947828650474548E-2</c:v>
                </c:pt>
                <c:pt idx="649">
                  <c:v>6.6461123526096344E-2</c:v>
                </c:pt>
                <c:pt idx="650">
                  <c:v>6.4846411347389221E-2</c:v>
                </c:pt>
                <c:pt idx="651">
                  <c:v>6.4078226685523987E-2</c:v>
                </c:pt>
                <c:pt idx="652">
                  <c:v>6.3716091215610504E-2</c:v>
                </c:pt>
                <c:pt idx="653">
                  <c:v>6.3937976956367493E-2</c:v>
                </c:pt>
                <c:pt idx="654">
                  <c:v>6.3554450869560242E-2</c:v>
                </c:pt>
                <c:pt idx="655">
                  <c:v>6.3850894570350647E-2</c:v>
                </c:pt>
                <c:pt idx="656">
                  <c:v>6.2513470649719238E-2</c:v>
                </c:pt>
                <c:pt idx="657">
                  <c:v>6.2409162521362298E-2</c:v>
                </c:pt>
                <c:pt idx="658">
                  <c:v>6.2988057732582092E-2</c:v>
                </c:pt>
                <c:pt idx="659">
                  <c:v>6.363765150308609E-2</c:v>
                </c:pt>
                <c:pt idx="660">
                  <c:v>6.7444145679473877E-2</c:v>
                </c:pt>
                <c:pt idx="661">
                  <c:v>6.4669296145439148E-2</c:v>
                </c:pt>
                <c:pt idx="662">
                  <c:v>6.2641963362693787E-2</c:v>
                </c:pt>
                <c:pt idx="663">
                  <c:v>6.1504017561674118E-2</c:v>
                </c:pt>
                <c:pt idx="664">
                  <c:v>6.2143325805664063E-2</c:v>
                </c:pt>
                <c:pt idx="665">
                  <c:v>6.625046581029892E-2</c:v>
                </c:pt>
                <c:pt idx="666">
                  <c:v>6.4352713525295258E-2</c:v>
                </c:pt>
                <c:pt idx="667">
                  <c:v>6.4236916601657867E-2</c:v>
                </c:pt>
                <c:pt idx="668">
                  <c:v>6.5303348004817963E-2</c:v>
                </c:pt>
                <c:pt idx="669">
                  <c:v>6.3031233847141266E-2</c:v>
                </c:pt>
                <c:pt idx="670">
                  <c:v>6.564638763666153E-2</c:v>
                </c:pt>
                <c:pt idx="671">
                  <c:v>6.1103582382202148E-2</c:v>
                </c:pt>
                <c:pt idx="672">
                  <c:v>6.2505103647708893E-2</c:v>
                </c:pt>
                <c:pt idx="673">
                  <c:v>6.1890281736850739E-2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FB-466E-88E7-9D4FCC13F1F8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val_loss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Sheet1!$H$2:$H$675</c:f>
              <c:numCache>
                <c:formatCode>General</c:formatCode>
                <c:ptCount val="674"/>
                <c:pt idx="0">
                  <c:v>0.74589073657989502</c:v>
                </c:pt>
                <c:pt idx="1">
                  <c:v>0.74635821580886841</c:v>
                </c:pt>
                <c:pt idx="2">
                  <c:v>0.74782145023345947</c:v>
                </c:pt>
                <c:pt idx="3">
                  <c:v>0.7492671012878418</c:v>
                </c:pt>
                <c:pt idx="4">
                  <c:v>0.74934577941894531</c:v>
                </c:pt>
                <c:pt idx="5">
                  <c:v>0.74722206592559814</c:v>
                </c:pt>
                <c:pt idx="6">
                  <c:v>0.74138391017913818</c:v>
                </c:pt>
                <c:pt idx="7">
                  <c:v>0.73338043689727783</c:v>
                </c:pt>
                <c:pt idx="8">
                  <c:v>0.72456586360931396</c:v>
                </c:pt>
                <c:pt idx="9">
                  <c:v>0.71512424945831299</c:v>
                </c:pt>
                <c:pt idx="10">
                  <c:v>0.70630109310150146</c:v>
                </c:pt>
                <c:pt idx="11">
                  <c:v>0.70092982053756714</c:v>
                </c:pt>
                <c:pt idx="12">
                  <c:v>0.69792097806930542</c:v>
                </c:pt>
                <c:pt idx="13">
                  <c:v>0.69969809055328369</c:v>
                </c:pt>
                <c:pt idx="14">
                  <c:v>0.71139633655548096</c:v>
                </c:pt>
                <c:pt idx="15">
                  <c:v>0.73071324825286865</c:v>
                </c:pt>
                <c:pt idx="16">
                  <c:v>0.75569802522659302</c:v>
                </c:pt>
                <c:pt idx="17">
                  <c:v>0.77862793207168579</c:v>
                </c:pt>
                <c:pt idx="18">
                  <c:v>0.78977656364440918</c:v>
                </c:pt>
                <c:pt idx="19">
                  <c:v>0.80510729551315308</c:v>
                </c:pt>
                <c:pt idx="20">
                  <c:v>0.81843870878219604</c:v>
                </c:pt>
                <c:pt idx="21">
                  <c:v>0.82257592678070068</c:v>
                </c:pt>
                <c:pt idx="22">
                  <c:v>0.83865368366241455</c:v>
                </c:pt>
                <c:pt idx="23">
                  <c:v>0.84571456909179688</c:v>
                </c:pt>
                <c:pt idx="24">
                  <c:v>0.8583720326423645</c:v>
                </c:pt>
                <c:pt idx="25">
                  <c:v>0.86490154266357422</c:v>
                </c:pt>
                <c:pt idx="26">
                  <c:v>0.87444102764129639</c:v>
                </c:pt>
                <c:pt idx="27">
                  <c:v>0.88104093074798584</c:v>
                </c:pt>
                <c:pt idx="28">
                  <c:v>0.88895720243453979</c:v>
                </c:pt>
                <c:pt idx="29">
                  <c:v>0.89238673448562622</c:v>
                </c:pt>
                <c:pt idx="30">
                  <c:v>0.89903467893600464</c:v>
                </c:pt>
                <c:pt idx="31">
                  <c:v>0.90072286128997803</c:v>
                </c:pt>
                <c:pt idx="32">
                  <c:v>0.91111546754837036</c:v>
                </c:pt>
                <c:pt idx="33">
                  <c:v>0.91030848026275635</c:v>
                </c:pt>
                <c:pt idx="34">
                  <c:v>0.91467154026031494</c:v>
                </c:pt>
                <c:pt idx="35">
                  <c:v>0.91777181625366211</c:v>
                </c:pt>
                <c:pt idx="36">
                  <c:v>0.91961479187011719</c:v>
                </c:pt>
                <c:pt idx="37">
                  <c:v>0.92481058835983276</c:v>
                </c:pt>
                <c:pt idx="38">
                  <c:v>0.92425024509429932</c:v>
                </c:pt>
                <c:pt idx="39">
                  <c:v>0.92790144681930542</c:v>
                </c:pt>
                <c:pt idx="40">
                  <c:v>0.92760646343231201</c:v>
                </c:pt>
                <c:pt idx="41">
                  <c:v>0.93294399976730347</c:v>
                </c:pt>
                <c:pt idx="42">
                  <c:v>0.93098735809326172</c:v>
                </c:pt>
                <c:pt idx="43">
                  <c:v>0.93427169322967529</c:v>
                </c:pt>
                <c:pt idx="44">
                  <c:v>0.93311643600463867</c:v>
                </c:pt>
                <c:pt idx="45">
                  <c:v>0.93941926956176758</c:v>
                </c:pt>
                <c:pt idx="46">
                  <c:v>0.93324947357177734</c:v>
                </c:pt>
                <c:pt idx="47">
                  <c:v>0.93808203935623169</c:v>
                </c:pt>
                <c:pt idx="48">
                  <c:v>0.93873155117034912</c:v>
                </c:pt>
                <c:pt idx="49">
                  <c:v>0.9382929801940918</c:v>
                </c:pt>
                <c:pt idx="50">
                  <c:v>0.93633019924163818</c:v>
                </c:pt>
                <c:pt idx="51">
                  <c:v>0.94118499755859375</c:v>
                </c:pt>
                <c:pt idx="52">
                  <c:v>0.93988227844238281</c:v>
                </c:pt>
                <c:pt idx="53">
                  <c:v>0.94207108020782471</c:v>
                </c:pt>
                <c:pt idx="54">
                  <c:v>0.94205605983734131</c:v>
                </c:pt>
                <c:pt idx="55">
                  <c:v>0.9403921365737915</c:v>
                </c:pt>
                <c:pt idx="56">
                  <c:v>0.94164049625396729</c:v>
                </c:pt>
                <c:pt idx="57">
                  <c:v>0.93995082378387451</c:v>
                </c:pt>
                <c:pt idx="58">
                  <c:v>0.93884944915771484</c:v>
                </c:pt>
                <c:pt idx="59">
                  <c:v>0.93694102764129639</c:v>
                </c:pt>
                <c:pt idx="60">
                  <c:v>0.92676162719726563</c:v>
                </c:pt>
                <c:pt idx="61">
                  <c:v>0.93498992919921875</c:v>
                </c:pt>
                <c:pt idx="62">
                  <c:v>0.92960262298583984</c:v>
                </c:pt>
                <c:pt idx="63">
                  <c:v>0.92624843120574951</c:v>
                </c:pt>
                <c:pt idx="64">
                  <c:v>0.91200530529022217</c:v>
                </c:pt>
                <c:pt idx="65">
                  <c:v>0.89552128314971924</c:v>
                </c:pt>
                <c:pt idx="66">
                  <c:v>0.85567408800125122</c:v>
                </c:pt>
                <c:pt idx="67">
                  <c:v>0.87976181507110596</c:v>
                </c:pt>
                <c:pt idx="68">
                  <c:v>0.80729401111602783</c:v>
                </c:pt>
                <c:pt idx="69">
                  <c:v>0.84867286682128906</c:v>
                </c:pt>
                <c:pt idx="70">
                  <c:v>0.84158831834793091</c:v>
                </c:pt>
                <c:pt idx="71">
                  <c:v>0.7635539174079895</c:v>
                </c:pt>
                <c:pt idx="72">
                  <c:v>0.75547611713409424</c:v>
                </c:pt>
                <c:pt idx="73">
                  <c:v>0.72558861970901489</c:v>
                </c:pt>
                <c:pt idx="74">
                  <c:v>0.77377521991729736</c:v>
                </c:pt>
                <c:pt idx="75">
                  <c:v>0.71011292934417725</c:v>
                </c:pt>
                <c:pt idx="76">
                  <c:v>0.69859868288040161</c:v>
                </c:pt>
                <c:pt idx="77">
                  <c:v>0.65441334247589111</c:v>
                </c:pt>
                <c:pt idx="78">
                  <c:v>0.61874979734420776</c:v>
                </c:pt>
                <c:pt idx="79">
                  <c:v>0.59296303987503052</c:v>
                </c:pt>
                <c:pt idx="80">
                  <c:v>0.62202942371368408</c:v>
                </c:pt>
                <c:pt idx="81">
                  <c:v>0.50984799861907959</c:v>
                </c:pt>
                <c:pt idx="82">
                  <c:v>0.57561790943145752</c:v>
                </c:pt>
                <c:pt idx="83">
                  <c:v>0.51368522644042969</c:v>
                </c:pt>
                <c:pt idx="84">
                  <c:v>0.6067272424697876</c:v>
                </c:pt>
                <c:pt idx="85">
                  <c:v>0.40103587508201599</c:v>
                </c:pt>
                <c:pt idx="86">
                  <c:v>0.56260955333709717</c:v>
                </c:pt>
                <c:pt idx="87">
                  <c:v>0.40346994996070862</c:v>
                </c:pt>
                <c:pt idx="88">
                  <c:v>0.51965034008026123</c:v>
                </c:pt>
                <c:pt idx="89">
                  <c:v>0.40197315812110901</c:v>
                </c:pt>
                <c:pt idx="90">
                  <c:v>0.47799316048622131</c:v>
                </c:pt>
                <c:pt idx="91">
                  <c:v>0.39242911338806152</c:v>
                </c:pt>
                <c:pt idx="92">
                  <c:v>0.41767063736915588</c:v>
                </c:pt>
                <c:pt idx="93">
                  <c:v>0.34447309374809271</c:v>
                </c:pt>
                <c:pt idx="94">
                  <c:v>0.40204781293869019</c:v>
                </c:pt>
                <c:pt idx="95">
                  <c:v>0.33563938736915588</c:v>
                </c:pt>
                <c:pt idx="96">
                  <c:v>0.38966378569602972</c:v>
                </c:pt>
                <c:pt idx="97">
                  <c:v>0.29831209778785711</c:v>
                </c:pt>
                <c:pt idx="98">
                  <c:v>0.38471785187721252</c:v>
                </c:pt>
                <c:pt idx="99">
                  <c:v>0.24867825210094449</c:v>
                </c:pt>
                <c:pt idx="100">
                  <c:v>0.35344803333282471</c:v>
                </c:pt>
                <c:pt idx="101">
                  <c:v>0.21768650412559509</c:v>
                </c:pt>
                <c:pt idx="102">
                  <c:v>0.30356711149215698</c:v>
                </c:pt>
                <c:pt idx="103">
                  <c:v>0.22563743591308591</c:v>
                </c:pt>
                <c:pt idx="104">
                  <c:v>0.27030426263809199</c:v>
                </c:pt>
                <c:pt idx="105">
                  <c:v>0.25635826587677002</c:v>
                </c:pt>
                <c:pt idx="106">
                  <c:v>0.26054239273071289</c:v>
                </c:pt>
                <c:pt idx="107">
                  <c:v>0.25647452473640442</c:v>
                </c:pt>
                <c:pt idx="108">
                  <c:v>0.25260177254676819</c:v>
                </c:pt>
                <c:pt idx="109">
                  <c:v>0.25002199411392212</c:v>
                </c:pt>
                <c:pt idx="110">
                  <c:v>0.223822757601738</c:v>
                </c:pt>
                <c:pt idx="111">
                  <c:v>0.26260128617286682</c:v>
                </c:pt>
                <c:pt idx="112">
                  <c:v>0.22892007231712341</c:v>
                </c:pt>
                <c:pt idx="113">
                  <c:v>0.21224586665630341</c:v>
                </c:pt>
                <c:pt idx="114">
                  <c:v>0.25494107604026789</c:v>
                </c:pt>
                <c:pt idx="115">
                  <c:v>0.21022942662239069</c:v>
                </c:pt>
                <c:pt idx="116">
                  <c:v>0.2019637078046799</c:v>
                </c:pt>
                <c:pt idx="117">
                  <c:v>0.21561519801616669</c:v>
                </c:pt>
                <c:pt idx="118">
                  <c:v>0.2106095552444458</c:v>
                </c:pt>
                <c:pt idx="119">
                  <c:v>0.2240400314331055</c:v>
                </c:pt>
                <c:pt idx="120">
                  <c:v>0.18929269909858701</c:v>
                </c:pt>
                <c:pt idx="121">
                  <c:v>0.2081926167011261</c:v>
                </c:pt>
                <c:pt idx="122">
                  <c:v>0.18782469630241391</c:v>
                </c:pt>
                <c:pt idx="123">
                  <c:v>0.20198579132556921</c:v>
                </c:pt>
                <c:pt idx="124">
                  <c:v>0.18447381258010859</c:v>
                </c:pt>
                <c:pt idx="125">
                  <c:v>0.2060196399688721</c:v>
                </c:pt>
                <c:pt idx="126">
                  <c:v>0.19494333863258359</c:v>
                </c:pt>
                <c:pt idx="127">
                  <c:v>0.19054487347602839</c:v>
                </c:pt>
                <c:pt idx="128">
                  <c:v>0.19323161244392401</c:v>
                </c:pt>
                <c:pt idx="129">
                  <c:v>0.20757667720317841</c:v>
                </c:pt>
                <c:pt idx="130">
                  <c:v>0.17751726508140561</c:v>
                </c:pt>
                <c:pt idx="131">
                  <c:v>0.1901795566082001</c:v>
                </c:pt>
                <c:pt idx="132">
                  <c:v>0.18338742852211001</c:v>
                </c:pt>
                <c:pt idx="133">
                  <c:v>0.16600750386714941</c:v>
                </c:pt>
                <c:pt idx="134">
                  <c:v>0.2029486149549484</c:v>
                </c:pt>
                <c:pt idx="135">
                  <c:v>0.1733750253915787</c:v>
                </c:pt>
                <c:pt idx="136">
                  <c:v>0.20382252335548401</c:v>
                </c:pt>
                <c:pt idx="137">
                  <c:v>0.1664738655090332</c:v>
                </c:pt>
                <c:pt idx="138">
                  <c:v>0.2209576070308685</c:v>
                </c:pt>
                <c:pt idx="139">
                  <c:v>0.17555376887321469</c:v>
                </c:pt>
                <c:pt idx="140">
                  <c:v>0.27385196089744568</c:v>
                </c:pt>
                <c:pt idx="141">
                  <c:v>0.1672789603471756</c:v>
                </c:pt>
                <c:pt idx="142">
                  <c:v>0.17893210053443909</c:v>
                </c:pt>
                <c:pt idx="143">
                  <c:v>0.1620699614286423</c:v>
                </c:pt>
                <c:pt idx="144">
                  <c:v>0.18067774176597601</c:v>
                </c:pt>
                <c:pt idx="145">
                  <c:v>0.16509273648262021</c:v>
                </c:pt>
                <c:pt idx="146">
                  <c:v>0.16607579588890081</c:v>
                </c:pt>
                <c:pt idx="147">
                  <c:v>0.1691876947879791</c:v>
                </c:pt>
                <c:pt idx="148">
                  <c:v>0.16199371218681341</c:v>
                </c:pt>
                <c:pt idx="149">
                  <c:v>0.16755394637584689</c:v>
                </c:pt>
                <c:pt idx="150">
                  <c:v>0.16156864166259771</c:v>
                </c:pt>
                <c:pt idx="151">
                  <c:v>0.18605433404445651</c:v>
                </c:pt>
                <c:pt idx="152">
                  <c:v>0.16084933280944819</c:v>
                </c:pt>
                <c:pt idx="153">
                  <c:v>0.1784371733665466</c:v>
                </c:pt>
                <c:pt idx="154">
                  <c:v>0.16106745600700381</c:v>
                </c:pt>
                <c:pt idx="155">
                  <c:v>0.17775709927082059</c:v>
                </c:pt>
                <c:pt idx="156">
                  <c:v>0.15893831849098211</c:v>
                </c:pt>
                <c:pt idx="157">
                  <c:v>0.18335281312465671</c:v>
                </c:pt>
                <c:pt idx="158">
                  <c:v>0.16089873015880579</c:v>
                </c:pt>
                <c:pt idx="159">
                  <c:v>0.16281190514564511</c:v>
                </c:pt>
                <c:pt idx="160">
                  <c:v>0.16206260025501251</c:v>
                </c:pt>
                <c:pt idx="161">
                  <c:v>0.16323696076869959</c:v>
                </c:pt>
                <c:pt idx="162">
                  <c:v>0.16382630169391629</c:v>
                </c:pt>
                <c:pt idx="163">
                  <c:v>0.16014102101325989</c:v>
                </c:pt>
                <c:pt idx="164">
                  <c:v>0.1625377684831619</c:v>
                </c:pt>
                <c:pt idx="165">
                  <c:v>0.16212658584117889</c:v>
                </c:pt>
                <c:pt idx="166">
                  <c:v>0.16540499031543729</c:v>
                </c:pt>
                <c:pt idx="167">
                  <c:v>0.1624167412519455</c:v>
                </c:pt>
                <c:pt idx="168">
                  <c:v>0.15936969220638281</c:v>
                </c:pt>
                <c:pt idx="169">
                  <c:v>0.1657180190086365</c:v>
                </c:pt>
                <c:pt idx="170">
                  <c:v>0.16014841198921201</c:v>
                </c:pt>
                <c:pt idx="171">
                  <c:v>0.16213138401508331</c:v>
                </c:pt>
                <c:pt idx="172">
                  <c:v>0.17179061472415921</c:v>
                </c:pt>
                <c:pt idx="173">
                  <c:v>0.1622261852025986</c:v>
                </c:pt>
                <c:pt idx="174">
                  <c:v>0.16065070033073431</c:v>
                </c:pt>
                <c:pt idx="175">
                  <c:v>0.1647768169641495</c:v>
                </c:pt>
                <c:pt idx="176">
                  <c:v>0.17463824152946469</c:v>
                </c:pt>
                <c:pt idx="177">
                  <c:v>0.16475504636764529</c:v>
                </c:pt>
                <c:pt idx="178">
                  <c:v>0.16537593305110929</c:v>
                </c:pt>
                <c:pt idx="179">
                  <c:v>0.158037930727005</c:v>
                </c:pt>
                <c:pt idx="180">
                  <c:v>0.16789966821670529</c:v>
                </c:pt>
                <c:pt idx="181">
                  <c:v>0.16328902542591089</c:v>
                </c:pt>
                <c:pt idx="182">
                  <c:v>0.16202940046787259</c:v>
                </c:pt>
                <c:pt idx="183">
                  <c:v>0.17180949449539179</c:v>
                </c:pt>
                <c:pt idx="184">
                  <c:v>0.16004745662212369</c:v>
                </c:pt>
                <c:pt idx="185">
                  <c:v>0.1687470078468323</c:v>
                </c:pt>
                <c:pt idx="186">
                  <c:v>0.17145684361457819</c:v>
                </c:pt>
                <c:pt idx="187">
                  <c:v>0.16268189251422879</c:v>
                </c:pt>
                <c:pt idx="188">
                  <c:v>0.1659394949674606</c:v>
                </c:pt>
                <c:pt idx="189">
                  <c:v>0.16855727136135101</c:v>
                </c:pt>
                <c:pt idx="190">
                  <c:v>0.16290129721164701</c:v>
                </c:pt>
                <c:pt idx="191">
                  <c:v>0.15862360596656799</c:v>
                </c:pt>
                <c:pt idx="192">
                  <c:v>0.16321165859699249</c:v>
                </c:pt>
                <c:pt idx="193">
                  <c:v>0.15932129323482511</c:v>
                </c:pt>
                <c:pt idx="194">
                  <c:v>0.16531035304069519</c:v>
                </c:pt>
                <c:pt idx="195">
                  <c:v>0.16481813788413999</c:v>
                </c:pt>
                <c:pt idx="196">
                  <c:v>0.16564711928367609</c:v>
                </c:pt>
                <c:pt idx="197">
                  <c:v>0.1588261425495148</c:v>
                </c:pt>
                <c:pt idx="198">
                  <c:v>0.16277976334095001</c:v>
                </c:pt>
                <c:pt idx="199">
                  <c:v>0.16004616022109991</c:v>
                </c:pt>
                <c:pt idx="200">
                  <c:v>0.16140672564506531</c:v>
                </c:pt>
                <c:pt idx="201">
                  <c:v>0.16048544645309451</c:v>
                </c:pt>
                <c:pt idx="202">
                  <c:v>0.15927767753601069</c:v>
                </c:pt>
                <c:pt idx="203">
                  <c:v>0.1684207022190094</c:v>
                </c:pt>
                <c:pt idx="204">
                  <c:v>0.16191624104976651</c:v>
                </c:pt>
                <c:pt idx="205">
                  <c:v>0.16570223867893219</c:v>
                </c:pt>
                <c:pt idx="206">
                  <c:v>0.162074014544487</c:v>
                </c:pt>
                <c:pt idx="207">
                  <c:v>0.16182442009449011</c:v>
                </c:pt>
                <c:pt idx="208">
                  <c:v>0.16987885534763339</c:v>
                </c:pt>
                <c:pt idx="209">
                  <c:v>0.16010525822639471</c:v>
                </c:pt>
                <c:pt idx="210">
                  <c:v>0.1723830848932266</c:v>
                </c:pt>
                <c:pt idx="211">
                  <c:v>0.16392804682254791</c:v>
                </c:pt>
                <c:pt idx="212">
                  <c:v>0.1654223054647446</c:v>
                </c:pt>
                <c:pt idx="213">
                  <c:v>0.16470041871070859</c:v>
                </c:pt>
                <c:pt idx="214">
                  <c:v>0.16217523813247681</c:v>
                </c:pt>
                <c:pt idx="215">
                  <c:v>0.1809211075305939</c:v>
                </c:pt>
                <c:pt idx="216">
                  <c:v>0.16255731880664831</c:v>
                </c:pt>
                <c:pt idx="217">
                  <c:v>0.1678148806095123</c:v>
                </c:pt>
                <c:pt idx="218">
                  <c:v>0.16357418894767761</c:v>
                </c:pt>
                <c:pt idx="219">
                  <c:v>0.16082786023616791</c:v>
                </c:pt>
                <c:pt idx="220">
                  <c:v>0.16265454888343811</c:v>
                </c:pt>
                <c:pt idx="221">
                  <c:v>0.1604750454425812</c:v>
                </c:pt>
                <c:pt idx="222">
                  <c:v>0.16226090490818021</c:v>
                </c:pt>
                <c:pt idx="223">
                  <c:v>0.16209051012992859</c:v>
                </c:pt>
                <c:pt idx="224">
                  <c:v>0.16141512989997861</c:v>
                </c:pt>
                <c:pt idx="225">
                  <c:v>0.1632486283779144</c:v>
                </c:pt>
                <c:pt idx="226">
                  <c:v>0.16232725977897641</c:v>
                </c:pt>
                <c:pt idx="227">
                  <c:v>0.15844021737575531</c:v>
                </c:pt>
                <c:pt idx="228">
                  <c:v>0.16147834062576291</c:v>
                </c:pt>
                <c:pt idx="229">
                  <c:v>0.1617652624845505</c:v>
                </c:pt>
                <c:pt idx="230">
                  <c:v>0.16804926097393039</c:v>
                </c:pt>
                <c:pt idx="231">
                  <c:v>0.16047486662864691</c:v>
                </c:pt>
                <c:pt idx="232">
                  <c:v>0.1623096168041229</c:v>
                </c:pt>
                <c:pt idx="233">
                  <c:v>0.1589756906032562</c:v>
                </c:pt>
                <c:pt idx="234">
                  <c:v>0.1662910133600235</c:v>
                </c:pt>
                <c:pt idx="235">
                  <c:v>0.16200833022594449</c:v>
                </c:pt>
                <c:pt idx="236">
                  <c:v>0.164725586771965</c:v>
                </c:pt>
                <c:pt idx="237">
                  <c:v>0.1624055802822113</c:v>
                </c:pt>
                <c:pt idx="238">
                  <c:v>0.16284272074699399</c:v>
                </c:pt>
                <c:pt idx="239">
                  <c:v>0.1605859100818634</c:v>
                </c:pt>
                <c:pt idx="240">
                  <c:v>0.1663527637720108</c:v>
                </c:pt>
                <c:pt idx="241">
                  <c:v>0.16131024062633509</c:v>
                </c:pt>
                <c:pt idx="242">
                  <c:v>0.1652391850948334</c:v>
                </c:pt>
                <c:pt idx="243">
                  <c:v>0.16197396814823151</c:v>
                </c:pt>
                <c:pt idx="244">
                  <c:v>0.17197804152965551</c:v>
                </c:pt>
                <c:pt idx="245">
                  <c:v>0.16187810897827151</c:v>
                </c:pt>
                <c:pt idx="246">
                  <c:v>0.1673412770032883</c:v>
                </c:pt>
                <c:pt idx="247">
                  <c:v>0.16198132932186129</c:v>
                </c:pt>
                <c:pt idx="248">
                  <c:v>0.16784945130348211</c:v>
                </c:pt>
                <c:pt idx="249">
                  <c:v>0.16096882522106171</c:v>
                </c:pt>
                <c:pt idx="250">
                  <c:v>0.16459354758262629</c:v>
                </c:pt>
                <c:pt idx="251">
                  <c:v>0.16518065333366391</c:v>
                </c:pt>
                <c:pt idx="252">
                  <c:v>0.16288520395755771</c:v>
                </c:pt>
                <c:pt idx="253">
                  <c:v>0.1722768843173981</c:v>
                </c:pt>
                <c:pt idx="254">
                  <c:v>0.1685413867235184</c:v>
                </c:pt>
                <c:pt idx="255">
                  <c:v>0.16862387955188751</c:v>
                </c:pt>
                <c:pt idx="256">
                  <c:v>0.1621377766132355</c:v>
                </c:pt>
                <c:pt idx="257">
                  <c:v>0.16338403522968289</c:v>
                </c:pt>
                <c:pt idx="258">
                  <c:v>0.162663608789444</c:v>
                </c:pt>
                <c:pt idx="259">
                  <c:v>0.16252113878726959</c:v>
                </c:pt>
                <c:pt idx="260">
                  <c:v>0.16490280628204351</c:v>
                </c:pt>
                <c:pt idx="261">
                  <c:v>0.16297820210456851</c:v>
                </c:pt>
                <c:pt idx="262">
                  <c:v>0.16125401854515081</c:v>
                </c:pt>
                <c:pt idx="263">
                  <c:v>0.17181792855262759</c:v>
                </c:pt>
                <c:pt idx="264">
                  <c:v>0.17100456357002261</c:v>
                </c:pt>
                <c:pt idx="265">
                  <c:v>0.16569563746452329</c:v>
                </c:pt>
                <c:pt idx="266">
                  <c:v>0.16220228374004361</c:v>
                </c:pt>
                <c:pt idx="267">
                  <c:v>0.1664649695158005</c:v>
                </c:pt>
                <c:pt idx="268">
                  <c:v>0.1629782170057297</c:v>
                </c:pt>
                <c:pt idx="269">
                  <c:v>0.16332921385765081</c:v>
                </c:pt>
                <c:pt idx="270">
                  <c:v>0.16420647501945501</c:v>
                </c:pt>
                <c:pt idx="271">
                  <c:v>0.1648705452680588</c:v>
                </c:pt>
                <c:pt idx="272">
                  <c:v>0.1619030088186264</c:v>
                </c:pt>
                <c:pt idx="273">
                  <c:v>0.1644981652498245</c:v>
                </c:pt>
                <c:pt idx="274">
                  <c:v>0.16258096694946289</c:v>
                </c:pt>
                <c:pt idx="275">
                  <c:v>0.16277134418487549</c:v>
                </c:pt>
                <c:pt idx="276">
                  <c:v>0.16189345717430109</c:v>
                </c:pt>
                <c:pt idx="277">
                  <c:v>0.1636066734790802</c:v>
                </c:pt>
                <c:pt idx="278">
                  <c:v>0.16827933490276339</c:v>
                </c:pt>
                <c:pt idx="279">
                  <c:v>0.16282990574836731</c:v>
                </c:pt>
                <c:pt idx="280">
                  <c:v>0.16259780526161191</c:v>
                </c:pt>
                <c:pt idx="281">
                  <c:v>0.16320312023162839</c:v>
                </c:pt>
                <c:pt idx="282">
                  <c:v>0.16714075207710269</c:v>
                </c:pt>
                <c:pt idx="283">
                  <c:v>0.16247619688510889</c:v>
                </c:pt>
                <c:pt idx="284">
                  <c:v>0.16250124573707581</c:v>
                </c:pt>
                <c:pt idx="285">
                  <c:v>0.16305360198020941</c:v>
                </c:pt>
                <c:pt idx="286">
                  <c:v>0.16894027590751651</c:v>
                </c:pt>
                <c:pt idx="287">
                  <c:v>0.16326515376567841</c:v>
                </c:pt>
                <c:pt idx="288">
                  <c:v>0.169019415974617</c:v>
                </c:pt>
                <c:pt idx="289">
                  <c:v>0.17183056473731989</c:v>
                </c:pt>
                <c:pt idx="290">
                  <c:v>0.16837260127067569</c:v>
                </c:pt>
                <c:pt idx="291">
                  <c:v>0.16462251543998721</c:v>
                </c:pt>
                <c:pt idx="292">
                  <c:v>0.1620718240737915</c:v>
                </c:pt>
                <c:pt idx="293">
                  <c:v>0.16682304441928861</c:v>
                </c:pt>
                <c:pt idx="294">
                  <c:v>0.16313667595386511</c:v>
                </c:pt>
                <c:pt idx="295">
                  <c:v>0.1707899868488312</c:v>
                </c:pt>
                <c:pt idx="296">
                  <c:v>0.16558051109313959</c:v>
                </c:pt>
                <c:pt idx="297">
                  <c:v>0.16472150385379791</c:v>
                </c:pt>
                <c:pt idx="298">
                  <c:v>0.16415457427501681</c:v>
                </c:pt>
                <c:pt idx="299">
                  <c:v>0.1645538508892059</c:v>
                </c:pt>
                <c:pt idx="300">
                  <c:v>0.1684847176074982</c:v>
                </c:pt>
                <c:pt idx="301">
                  <c:v>0.16242630779743189</c:v>
                </c:pt>
                <c:pt idx="302">
                  <c:v>0.16867958009243009</c:v>
                </c:pt>
                <c:pt idx="303">
                  <c:v>0.16367015242576599</c:v>
                </c:pt>
                <c:pt idx="304">
                  <c:v>0.1656825989484787</c:v>
                </c:pt>
                <c:pt idx="305">
                  <c:v>0.1658073961734772</c:v>
                </c:pt>
                <c:pt idx="306">
                  <c:v>0.16500970721244809</c:v>
                </c:pt>
                <c:pt idx="307">
                  <c:v>0.16223131120204931</c:v>
                </c:pt>
                <c:pt idx="308">
                  <c:v>0.16995206475257871</c:v>
                </c:pt>
                <c:pt idx="309">
                  <c:v>0.16571591794490809</c:v>
                </c:pt>
                <c:pt idx="310">
                  <c:v>0.18144418299198151</c:v>
                </c:pt>
                <c:pt idx="311">
                  <c:v>0.16462720930576319</c:v>
                </c:pt>
                <c:pt idx="312">
                  <c:v>0.16897852718830109</c:v>
                </c:pt>
                <c:pt idx="313">
                  <c:v>0.16409620642662051</c:v>
                </c:pt>
                <c:pt idx="314">
                  <c:v>0.17190022766590121</c:v>
                </c:pt>
                <c:pt idx="315">
                  <c:v>0.16514436900615689</c:v>
                </c:pt>
                <c:pt idx="316">
                  <c:v>0.16520282626152041</c:v>
                </c:pt>
                <c:pt idx="317">
                  <c:v>0.1649860888719559</c:v>
                </c:pt>
                <c:pt idx="318">
                  <c:v>0.1652181148529053</c:v>
                </c:pt>
                <c:pt idx="319">
                  <c:v>0.1657037287950516</c:v>
                </c:pt>
                <c:pt idx="320">
                  <c:v>0.16476377844810489</c:v>
                </c:pt>
                <c:pt idx="321">
                  <c:v>0.16741578280925751</c:v>
                </c:pt>
                <c:pt idx="322">
                  <c:v>0.1656802445650101</c:v>
                </c:pt>
                <c:pt idx="323">
                  <c:v>0.16919998824596411</c:v>
                </c:pt>
                <c:pt idx="324">
                  <c:v>0.1635891646146774</c:v>
                </c:pt>
                <c:pt idx="325">
                  <c:v>0.16735945641994479</c:v>
                </c:pt>
                <c:pt idx="326">
                  <c:v>0.1641155481338501</c:v>
                </c:pt>
                <c:pt idx="327">
                  <c:v>0.16470074653625491</c:v>
                </c:pt>
                <c:pt idx="328">
                  <c:v>0.16379339993000031</c:v>
                </c:pt>
                <c:pt idx="329">
                  <c:v>0.1658975034952164</c:v>
                </c:pt>
                <c:pt idx="330">
                  <c:v>0.16462469100952151</c:v>
                </c:pt>
                <c:pt idx="331">
                  <c:v>0.16708263754844671</c:v>
                </c:pt>
                <c:pt idx="332">
                  <c:v>0.16651786863803861</c:v>
                </c:pt>
                <c:pt idx="333">
                  <c:v>0.17436099052429199</c:v>
                </c:pt>
                <c:pt idx="334">
                  <c:v>0.16705866158008581</c:v>
                </c:pt>
                <c:pt idx="335">
                  <c:v>0.17375828325748441</c:v>
                </c:pt>
                <c:pt idx="336">
                  <c:v>0.1670319736003876</c:v>
                </c:pt>
                <c:pt idx="337">
                  <c:v>0.16994516551494601</c:v>
                </c:pt>
                <c:pt idx="338">
                  <c:v>0.1659517586231232</c:v>
                </c:pt>
                <c:pt idx="339">
                  <c:v>0.16426882147788999</c:v>
                </c:pt>
                <c:pt idx="340">
                  <c:v>0.166745200753212</c:v>
                </c:pt>
                <c:pt idx="341">
                  <c:v>0.166081503033638</c:v>
                </c:pt>
                <c:pt idx="342">
                  <c:v>0.16625893115997309</c:v>
                </c:pt>
                <c:pt idx="343">
                  <c:v>0.1657153517007828</c:v>
                </c:pt>
                <c:pt idx="344">
                  <c:v>0.16515827178955081</c:v>
                </c:pt>
                <c:pt idx="345">
                  <c:v>0.166609913110733</c:v>
                </c:pt>
                <c:pt idx="346">
                  <c:v>0.1646619439125061</c:v>
                </c:pt>
                <c:pt idx="347">
                  <c:v>0.1676194965839386</c:v>
                </c:pt>
                <c:pt idx="348">
                  <c:v>0.1703986972570419</c:v>
                </c:pt>
                <c:pt idx="349">
                  <c:v>0.16858240962028501</c:v>
                </c:pt>
                <c:pt idx="350">
                  <c:v>0.1676304638385773</c:v>
                </c:pt>
                <c:pt idx="351">
                  <c:v>0.16603097319602969</c:v>
                </c:pt>
                <c:pt idx="352">
                  <c:v>0.16467346251010889</c:v>
                </c:pt>
                <c:pt idx="353">
                  <c:v>0.16605992615222931</c:v>
                </c:pt>
                <c:pt idx="354">
                  <c:v>0.1662116348743439</c:v>
                </c:pt>
                <c:pt idx="355">
                  <c:v>0.16748431324958801</c:v>
                </c:pt>
                <c:pt idx="356">
                  <c:v>0.1652307212352753</c:v>
                </c:pt>
                <c:pt idx="357">
                  <c:v>0.16697809100151059</c:v>
                </c:pt>
                <c:pt idx="358">
                  <c:v>0.16625115275383001</c:v>
                </c:pt>
                <c:pt idx="359">
                  <c:v>0.16464349627494809</c:v>
                </c:pt>
                <c:pt idx="360">
                  <c:v>0.1691465079784393</c:v>
                </c:pt>
                <c:pt idx="361">
                  <c:v>0.16634213924407959</c:v>
                </c:pt>
                <c:pt idx="362">
                  <c:v>0.16929405927658081</c:v>
                </c:pt>
                <c:pt idx="363">
                  <c:v>0.16610896587371829</c:v>
                </c:pt>
                <c:pt idx="364">
                  <c:v>0.16765059530735019</c:v>
                </c:pt>
                <c:pt idx="365">
                  <c:v>0.16967007517814639</c:v>
                </c:pt>
                <c:pt idx="366">
                  <c:v>0.16637229919433591</c:v>
                </c:pt>
                <c:pt idx="367">
                  <c:v>0.16797606647014621</c:v>
                </c:pt>
                <c:pt idx="368">
                  <c:v>0.16741988062858579</c:v>
                </c:pt>
                <c:pt idx="369">
                  <c:v>0.16752208769321439</c:v>
                </c:pt>
                <c:pt idx="370">
                  <c:v>0.16635575890541079</c:v>
                </c:pt>
                <c:pt idx="371">
                  <c:v>0.1682380735874176</c:v>
                </c:pt>
                <c:pt idx="372">
                  <c:v>0.16743724048137659</c:v>
                </c:pt>
                <c:pt idx="373">
                  <c:v>0.16967311501502991</c:v>
                </c:pt>
                <c:pt idx="374">
                  <c:v>0.16679307818412781</c:v>
                </c:pt>
                <c:pt idx="375">
                  <c:v>0.16861990094184881</c:v>
                </c:pt>
                <c:pt idx="376">
                  <c:v>0.17198494076728821</c:v>
                </c:pt>
                <c:pt idx="377">
                  <c:v>0.16897536814212799</c:v>
                </c:pt>
                <c:pt idx="378">
                  <c:v>0.17067629098892209</c:v>
                </c:pt>
                <c:pt idx="379">
                  <c:v>0.16745135188102719</c:v>
                </c:pt>
                <c:pt idx="380">
                  <c:v>0.1676661819219589</c:v>
                </c:pt>
                <c:pt idx="381">
                  <c:v>0.16781087219715121</c:v>
                </c:pt>
                <c:pt idx="382">
                  <c:v>0.16972273588180539</c:v>
                </c:pt>
                <c:pt idx="383">
                  <c:v>0.17231868207454679</c:v>
                </c:pt>
                <c:pt idx="384">
                  <c:v>0.1684745252132416</c:v>
                </c:pt>
                <c:pt idx="385">
                  <c:v>0.1697545200586319</c:v>
                </c:pt>
                <c:pt idx="386">
                  <c:v>0.1709616482257843</c:v>
                </c:pt>
                <c:pt idx="387">
                  <c:v>0.17742227017879489</c:v>
                </c:pt>
                <c:pt idx="388">
                  <c:v>0.167133703827858</c:v>
                </c:pt>
                <c:pt idx="389">
                  <c:v>0.16760408878326419</c:v>
                </c:pt>
                <c:pt idx="390">
                  <c:v>0.17232172191143039</c:v>
                </c:pt>
                <c:pt idx="391">
                  <c:v>0.16902932524681091</c:v>
                </c:pt>
                <c:pt idx="392">
                  <c:v>0.17236039042472839</c:v>
                </c:pt>
                <c:pt idx="393">
                  <c:v>0.16729274392127991</c:v>
                </c:pt>
                <c:pt idx="394">
                  <c:v>0.16784253716468811</c:v>
                </c:pt>
                <c:pt idx="395">
                  <c:v>0.1725037693977356</c:v>
                </c:pt>
                <c:pt idx="396">
                  <c:v>0.17104977369308469</c:v>
                </c:pt>
                <c:pt idx="397">
                  <c:v>0.1675194650888443</c:v>
                </c:pt>
                <c:pt idx="398">
                  <c:v>0.16901183128356931</c:v>
                </c:pt>
                <c:pt idx="399">
                  <c:v>0.16815012693405151</c:v>
                </c:pt>
                <c:pt idx="400">
                  <c:v>0.17039975523948669</c:v>
                </c:pt>
                <c:pt idx="401">
                  <c:v>0.1719781905412674</c:v>
                </c:pt>
                <c:pt idx="402">
                  <c:v>0.16831234097480771</c:v>
                </c:pt>
                <c:pt idx="403">
                  <c:v>0.1673658490180969</c:v>
                </c:pt>
                <c:pt idx="404">
                  <c:v>0.16927410662174219</c:v>
                </c:pt>
                <c:pt idx="405">
                  <c:v>0.16897262632846829</c:v>
                </c:pt>
                <c:pt idx="406">
                  <c:v>0.17360606789588931</c:v>
                </c:pt>
                <c:pt idx="407">
                  <c:v>0.17096355557441709</c:v>
                </c:pt>
                <c:pt idx="408">
                  <c:v>0.16817209124565119</c:v>
                </c:pt>
                <c:pt idx="409">
                  <c:v>0.16965506970882421</c:v>
                </c:pt>
                <c:pt idx="410">
                  <c:v>0.16980445384979251</c:v>
                </c:pt>
                <c:pt idx="411">
                  <c:v>0.172808438539505</c:v>
                </c:pt>
                <c:pt idx="412">
                  <c:v>0.1706072390079498</c:v>
                </c:pt>
                <c:pt idx="413">
                  <c:v>0.1695860177278519</c:v>
                </c:pt>
                <c:pt idx="414">
                  <c:v>0.16941770911216739</c:v>
                </c:pt>
                <c:pt idx="415">
                  <c:v>0.167933315038681</c:v>
                </c:pt>
                <c:pt idx="416">
                  <c:v>0.172384187579155</c:v>
                </c:pt>
                <c:pt idx="417">
                  <c:v>0.1682191789150238</c:v>
                </c:pt>
                <c:pt idx="418">
                  <c:v>0.17116563022136691</c:v>
                </c:pt>
                <c:pt idx="419">
                  <c:v>0.1693128049373627</c:v>
                </c:pt>
                <c:pt idx="420">
                  <c:v>0.17395481467247009</c:v>
                </c:pt>
                <c:pt idx="421">
                  <c:v>0.17190571129322049</c:v>
                </c:pt>
                <c:pt idx="422">
                  <c:v>0.1706274151802063</c:v>
                </c:pt>
                <c:pt idx="423">
                  <c:v>0.16892525553703311</c:v>
                </c:pt>
                <c:pt idx="424">
                  <c:v>0.16935600340366361</c:v>
                </c:pt>
                <c:pt idx="425">
                  <c:v>0.17069867253303531</c:v>
                </c:pt>
                <c:pt idx="426">
                  <c:v>0.16974551975727081</c:v>
                </c:pt>
                <c:pt idx="427">
                  <c:v>0.1774834543466568</c:v>
                </c:pt>
                <c:pt idx="428">
                  <c:v>0.17728593945503229</c:v>
                </c:pt>
                <c:pt idx="429">
                  <c:v>0.1726648211479187</c:v>
                </c:pt>
                <c:pt idx="430">
                  <c:v>0.16852909326553339</c:v>
                </c:pt>
                <c:pt idx="431">
                  <c:v>0.17014732956886289</c:v>
                </c:pt>
                <c:pt idx="432">
                  <c:v>0.17203012108802801</c:v>
                </c:pt>
                <c:pt idx="433">
                  <c:v>0.17091140151023859</c:v>
                </c:pt>
                <c:pt idx="434">
                  <c:v>0.1694352328777313</c:v>
                </c:pt>
                <c:pt idx="435">
                  <c:v>0.17299866676330569</c:v>
                </c:pt>
                <c:pt idx="436">
                  <c:v>0.16811370849609381</c:v>
                </c:pt>
                <c:pt idx="437">
                  <c:v>0.17274655401706701</c:v>
                </c:pt>
                <c:pt idx="438">
                  <c:v>0.17467465996742251</c:v>
                </c:pt>
                <c:pt idx="439">
                  <c:v>0.1686427295207977</c:v>
                </c:pt>
                <c:pt idx="440">
                  <c:v>0.17157384753227231</c:v>
                </c:pt>
                <c:pt idx="441">
                  <c:v>0.1688845902681351</c:v>
                </c:pt>
                <c:pt idx="442">
                  <c:v>0.17194090783596039</c:v>
                </c:pt>
                <c:pt idx="443">
                  <c:v>0.17024978995323181</c:v>
                </c:pt>
                <c:pt idx="444">
                  <c:v>0.16844083368778229</c:v>
                </c:pt>
                <c:pt idx="445">
                  <c:v>0.17169809341430661</c:v>
                </c:pt>
                <c:pt idx="446">
                  <c:v>0.17048248648643491</c:v>
                </c:pt>
                <c:pt idx="447">
                  <c:v>0.17456316947937009</c:v>
                </c:pt>
                <c:pt idx="448">
                  <c:v>0.172951340675354</c:v>
                </c:pt>
                <c:pt idx="449">
                  <c:v>0.17086306214332581</c:v>
                </c:pt>
                <c:pt idx="450">
                  <c:v>0.1736020743846893</c:v>
                </c:pt>
                <c:pt idx="451">
                  <c:v>0.17455229163169861</c:v>
                </c:pt>
                <c:pt idx="452">
                  <c:v>0.17046031355857849</c:v>
                </c:pt>
                <c:pt idx="453">
                  <c:v>0.17057657241821289</c:v>
                </c:pt>
                <c:pt idx="454">
                  <c:v>0.1731867045164108</c:v>
                </c:pt>
                <c:pt idx="455">
                  <c:v>0.17332559823989871</c:v>
                </c:pt>
                <c:pt idx="456">
                  <c:v>0.17153184115886691</c:v>
                </c:pt>
                <c:pt idx="457">
                  <c:v>0.16923895478248599</c:v>
                </c:pt>
                <c:pt idx="458">
                  <c:v>0.17282311618328089</c:v>
                </c:pt>
                <c:pt idx="459">
                  <c:v>0.1751309931278229</c:v>
                </c:pt>
                <c:pt idx="460">
                  <c:v>0.1694667041301727</c:v>
                </c:pt>
                <c:pt idx="461">
                  <c:v>0.16992877423763281</c:v>
                </c:pt>
                <c:pt idx="462">
                  <c:v>0.17219844460487371</c:v>
                </c:pt>
                <c:pt idx="463">
                  <c:v>0.17001721262931821</c:v>
                </c:pt>
                <c:pt idx="464">
                  <c:v>0.17015686631202701</c:v>
                </c:pt>
                <c:pt idx="465">
                  <c:v>0.17228814959526059</c:v>
                </c:pt>
                <c:pt idx="466">
                  <c:v>0.17179408669471741</c:v>
                </c:pt>
                <c:pt idx="467">
                  <c:v>0.1701459884643555</c:v>
                </c:pt>
                <c:pt idx="468">
                  <c:v>0.17208284139633179</c:v>
                </c:pt>
                <c:pt idx="469">
                  <c:v>0.17424836754798889</c:v>
                </c:pt>
                <c:pt idx="470">
                  <c:v>0.17161694169044489</c:v>
                </c:pt>
                <c:pt idx="471">
                  <c:v>0.17367900907993319</c:v>
                </c:pt>
                <c:pt idx="472">
                  <c:v>0.1712622940540314</c:v>
                </c:pt>
                <c:pt idx="473">
                  <c:v>0.1811089217662811</c:v>
                </c:pt>
                <c:pt idx="474">
                  <c:v>0.17439614236354831</c:v>
                </c:pt>
                <c:pt idx="475">
                  <c:v>0.17397837340831759</c:v>
                </c:pt>
                <c:pt idx="476">
                  <c:v>0.17508307099342349</c:v>
                </c:pt>
                <c:pt idx="477">
                  <c:v>0.1733910143375397</c:v>
                </c:pt>
                <c:pt idx="478">
                  <c:v>0.17270950973033911</c:v>
                </c:pt>
                <c:pt idx="479">
                  <c:v>0.1726626455783844</c:v>
                </c:pt>
                <c:pt idx="480">
                  <c:v>0.1731156408786774</c:v>
                </c:pt>
                <c:pt idx="481">
                  <c:v>0.17089886963367459</c:v>
                </c:pt>
                <c:pt idx="482">
                  <c:v>0.16998240351676941</c:v>
                </c:pt>
                <c:pt idx="483">
                  <c:v>0.17165717482566831</c:v>
                </c:pt>
                <c:pt idx="484">
                  <c:v>0.17487034201622009</c:v>
                </c:pt>
                <c:pt idx="485">
                  <c:v>0.1734031140804291</c:v>
                </c:pt>
                <c:pt idx="486">
                  <c:v>0.17124131321907041</c:v>
                </c:pt>
                <c:pt idx="487">
                  <c:v>0.17830297350883481</c:v>
                </c:pt>
                <c:pt idx="488">
                  <c:v>0.1716720312833786</c:v>
                </c:pt>
                <c:pt idx="489">
                  <c:v>0.17683413624763489</c:v>
                </c:pt>
                <c:pt idx="490">
                  <c:v>0.17297206819057459</c:v>
                </c:pt>
                <c:pt idx="491">
                  <c:v>0.1711370050907135</c:v>
                </c:pt>
                <c:pt idx="492">
                  <c:v>0.17075689136981961</c:v>
                </c:pt>
                <c:pt idx="493">
                  <c:v>0.17196215689182279</c:v>
                </c:pt>
                <c:pt idx="494">
                  <c:v>0.17336726188659671</c:v>
                </c:pt>
                <c:pt idx="495">
                  <c:v>0.17247804999351499</c:v>
                </c:pt>
                <c:pt idx="496">
                  <c:v>0.17382687330245969</c:v>
                </c:pt>
                <c:pt idx="497">
                  <c:v>0.17092834413051611</c:v>
                </c:pt>
                <c:pt idx="498">
                  <c:v>0.17098540067672729</c:v>
                </c:pt>
                <c:pt idx="499">
                  <c:v>0.1730928719043732</c:v>
                </c:pt>
                <c:pt idx="500">
                  <c:v>0.173033282160759</c:v>
                </c:pt>
                <c:pt idx="501">
                  <c:v>0.17345413565635681</c:v>
                </c:pt>
                <c:pt idx="502">
                  <c:v>0.17632587254047391</c:v>
                </c:pt>
                <c:pt idx="503">
                  <c:v>0.17344951629638669</c:v>
                </c:pt>
                <c:pt idx="504">
                  <c:v>0.17226976156234741</c:v>
                </c:pt>
                <c:pt idx="505">
                  <c:v>0.1721992492675781</c:v>
                </c:pt>
                <c:pt idx="506">
                  <c:v>0.17254950106143949</c:v>
                </c:pt>
                <c:pt idx="507">
                  <c:v>0.17245818674564359</c:v>
                </c:pt>
                <c:pt idx="508">
                  <c:v>0.1726306676864624</c:v>
                </c:pt>
                <c:pt idx="509">
                  <c:v>0.1727235019207001</c:v>
                </c:pt>
                <c:pt idx="510">
                  <c:v>0.17268337309360501</c:v>
                </c:pt>
                <c:pt idx="511">
                  <c:v>0.17241071164607999</c:v>
                </c:pt>
                <c:pt idx="512">
                  <c:v>0.17162084579467771</c:v>
                </c:pt>
                <c:pt idx="513">
                  <c:v>0.17399424314498901</c:v>
                </c:pt>
                <c:pt idx="514">
                  <c:v>0.17322114109992981</c:v>
                </c:pt>
                <c:pt idx="515">
                  <c:v>0.17353230714797971</c:v>
                </c:pt>
                <c:pt idx="516">
                  <c:v>0.1804896146059036</c:v>
                </c:pt>
                <c:pt idx="517">
                  <c:v>0.17599931359291079</c:v>
                </c:pt>
                <c:pt idx="518">
                  <c:v>0.17632132768630979</c:v>
                </c:pt>
                <c:pt idx="519">
                  <c:v>0.17057982087135309</c:v>
                </c:pt>
                <c:pt idx="520">
                  <c:v>0.17351683974266049</c:v>
                </c:pt>
                <c:pt idx="521">
                  <c:v>0.17486925423145289</c:v>
                </c:pt>
                <c:pt idx="522">
                  <c:v>0.173488974571228</c:v>
                </c:pt>
                <c:pt idx="523">
                  <c:v>0.1728145629167557</c:v>
                </c:pt>
                <c:pt idx="524">
                  <c:v>0.172559529542923</c:v>
                </c:pt>
                <c:pt idx="525">
                  <c:v>0.17658716440200811</c:v>
                </c:pt>
                <c:pt idx="526">
                  <c:v>0.1731769144535065</c:v>
                </c:pt>
                <c:pt idx="527">
                  <c:v>0.17721730470657349</c:v>
                </c:pt>
                <c:pt idx="528">
                  <c:v>0.17446073889732361</c:v>
                </c:pt>
                <c:pt idx="529">
                  <c:v>0.17307749390602109</c:v>
                </c:pt>
                <c:pt idx="530">
                  <c:v>0.17790102958679199</c:v>
                </c:pt>
                <c:pt idx="531">
                  <c:v>0.17365315556526181</c:v>
                </c:pt>
                <c:pt idx="532">
                  <c:v>0.17308589816093439</c:v>
                </c:pt>
                <c:pt idx="533">
                  <c:v>0.1720970273017883</c:v>
                </c:pt>
                <c:pt idx="534">
                  <c:v>0.17216040194034579</c:v>
                </c:pt>
                <c:pt idx="535">
                  <c:v>0.17202287912368769</c:v>
                </c:pt>
                <c:pt idx="536">
                  <c:v>0.17536681890487671</c:v>
                </c:pt>
                <c:pt idx="537">
                  <c:v>0.17366066575050351</c:v>
                </c:pt>
                <c:pt idx="538">
                  <c:v>0.1727178543806076</c:v>
                </c:pt>
                <c:pt idx="539">
                  <c:v>0.17281036078929901</c:v>
                </c:pt>
                <c:pt idx="540">
                  <c:v>0.17425477504730219</c:v>
                </c:pt>
                <c:pt idx="541">
                  <c:v>0.17488908767700201</c:v>
                </c:pt>
                <c:pt idx="542">
                  <c:v>0.17249350249767301</c:v>
                </c:pt>
                <c:pt idx="543">
                  <c:v>0.17633786797523501</c:v>
                </c:pt>
                <c:pt idx="544">
                  <c:v>0.17578332126140589</c:v>
                </c:pt>
                <c:pt idx="545">
                  <c:v>0.17931726574897769</c:v>
                </c:pt>
                <c:pt idx="546">
                  <c:v>0.17280521988868711</c:v>
                </c:pt>
                <c:pt idx="547">
                  <c:v>0.17461720108985901</c:v>
                </c:pt>
                <c:pt idx="548">
                  <c:v>0.1729733198881149</c:v>
                </c:pt>
                <c:pt idx="549">
                  <c:v>0.1722029447555542</c:v>
                </c:pt>
                <c:pt idx="550">
                  <c:v>0.17362526059150701</c:v>
                </c:pt>
                <c:pt idx="551">
                  <c:v>0.17436756193637851</c:v>
                </c:pt>
                <c:pt idx="552">
                  <c:v>0.17429032921791079</c:v>
                </c:pt>
                <c:pt idx="553">
                  <c:v>0.1752281337976456</c:v>
                </c:pt>
                <c:pt idx="554">
                  <c:v>0.17844827473163599</c:v>
                </c:pt>
                <c:pt idx="555">
                  <c:v>0.17816802859306341</c:v>
                </c:pt>
                <c:pt idx="556">
                  <c:v>0.1758344620466232</c:v>
                </c:pt>
                <c:pt idx="557">
                  <c:v>0.17241443693637851</c:v>
                </c:pt>
                <c:pt idx="558">
                  <c:v>0.1761525422334671</c:v>
                </c:pt>
                <c:pt idx="559">
                  <c:v>0.17287969589233401</c:v>
                </c:pt>
                <c:pt idx="560">
                  <c:v>0.1757685840129852</c:v>
                </c:pt>
                <c:pt idx="561">
                  <c:v>0.17523625493049619</c:v>
                </c:pt>
                <c:pt idx="562">
                  <c:v>0.17528899013996119</c:v>
                </c:pt>
                <c:pt idx="563">
                  <c:v>0.17205896973609919</c:v>
                </c:pt>
                <c:pt idx="564">
                  <c:v>0.1800897419452667</c:v>
                </c:pt>
                <c:pt idx="565">
                  <c:v>0.1719823628664017</c:v>
                </c:pt>
                <c:pt idx="566">
                  <c:v>0.17479011416435239</c:v>
                </c:pt>
                <c:pt idx="567">
                  <c:v>0.17949686944484711</c:v>
                </c:pt>
                <c:pt idx="568">
                  <c:v>0.17607846856117251</c:v>
                </c:pt>
                <c:pt idx="569">
                  <c:v>0.173635333776474</c:v>
                </c:pt>
                <c:pt idx="570">
                  <c:v>0.1809793412685394</c:v>
                </c:pt>
                <c:pt idx="571">
                  <c:v>0.18227832019329071</c:v>
                </c:pt>
                <c:pt idx="572">
                  <c:v>0.18627163767814639</c:v>
                </c:pt>
                <c:pt idx="573">
                  <c:v>0.17643460631370539</c:v>
                </c:pt>
                <c:pt idx="574">
                  <c:v>0.17534430325031281</c:v>
                </c:pt>
                <c:pt idx="575">
                  <c:v>0.17173166573047641</c:v>
                </c:pt>
                <c:pt idx="576">
                  <c:v>0.1714905649423599</c:v>
                </c:pt>
                <c:pt idx="577">
                  <c:v>0.17379303276538849</c:v>
                </c:pt>
                <c:pt idx="578">
                  <c:v>0.1733400821685791</c:v>
                </c:pt>
                <c:pt idx="579">
                  <c:v>0.1757420897483826</c:v>
                </c:pt>
                <c:pt idx="580">
                  <c:v>0.17380779981613159</c:v>
                </c:pt>
                <c:pt idx="581">
                  <c:v>0.17599126696586609</c:v>
                </c:pt>
                <c:pt idx="582">
                  <c:v>0.17522825300693509</c:v>
                </c:pt>
                <c:pt idx="583">
                  <c:v>0.17665104568004611</c:v>
                </c:pt>
                <c:pt idx="584">
                  <c:v>0.17442917823791501</c:v>
                </c:pt>
                <c:pt idx="585">
                  <c:v>0.1804229915142059</c:v>
                </c:pt>
                <c:pt idx="586">
                  <c:v>0.17668311297893519</c:v>
                </c:pt>
                <c:pt idx="587">
                  <c:v>0.17789056897163391</c:v>
                </c:pt>
                <c:pt idx="588">
                  <c:v>0.17463864386081701</c:v>
                </c:pt>
                <c:pt idx="589">
                  <c:v>0.17647774517536161</c:v>
                </c:pt>
                <c:pt idx="590">
                  <c:v>0.17378565669059751</c:v>
                </c:pt>
                <c:pt idx="591">
                  <c:v>0.1812087744474411</c:v>
                </c:pt>
                <c:pt idx="592">
                  <c:v>0.17715999484062189</c:v>
                </c:pt>
                <c:pt idx="593">
                  <c:v>0.18133875727653501</c:v>
                </c:pt>
                <c:pt idx="594">
                  <c:v>0.17265287041664121</c:v>
                </c:pt>
                <c:pt idx="595">
                  <c:v>0.18041740357875821</c:v>
                </c:pt>
                <c:pt idx="596">
                  <c:v>0.17851778864860529</c:v>
                </c:pt>
                <c:pt idx="597">
                  <c:v>0.1924014538526535</c:v>
                </c:pt>
                <c:pt idx="598">
                  <c:v>0.1777646392583847</c:v>
                </c:pt>
                <c:pt idx="599">
                  <c:v>0.17680248618125921</c:v>
                </c:pt>
                <c:pt idx="600">
                  <c:v>0.17651534080505371</c:v>
                </c:pt>
                <c:pt idx="601">
                  <c:v>0.18789903819560999</c:v>
                </c:pt>
                <c:pt idx="602">
                  <c:v>0.1770159304141998</c:v>
                </c:pt>
                <c:pt idx="603">
                  <c:v>0.17632006108760831</c:v>
                </c:pt>
                <c:pt idx="604">
                  <c:v>0.1768511235713959</c:v>
                </c:pt>
                <c:pt idx="605">
                  <c:v>0.17778597772121429</c:v>
                </c:pt>
                <c:pt idx="606">
                  <c:v>0.17585662007331851</c:v>
                </c:pt>
                <c:pt idx="607">
                  <c:v>0.175136923789978</c:v>
                </c:pt>
                <c:pt idx="608">
                  <c:v>0.17901363968849179</c:v>
                </c:pt>
                <c:pt idx="609">
                  <c:v>0.17389896512031561</c:v>
                </c:pt>
                <c:pt idx="610">
                  <c:v>0.17387762665748599</c:v>
                </c:pt>
                <c:pt idx="611">
                  <c:v>0.17539629340171811</c:v>
                </c:pt>
                <c:pt idx="612">
                  <c:v>0.1767662912607193</c:v>
                </c:pt>
                <c:pt idx="613">
                  <c:v>0.17615616321563721</c:v>
                </c:pt>
                <c:pt idx="614">
                  <c:v>0.17532169818878171</c:v>
                </c:pt>
                <c:pt idx="615">
                  <c:v>0.17646756768226621</c:v>
                </c:pt>
                <c:pt idx="616">
                  <c:v>0.1750372648239136</c:v>
                </c:pt>
                <c:pt idx="617">
                  <c:v>0.17893646657466891</c:v>
                </c:pt>
                <c:pt idx="618">
                  <c:v>0.1773831099271774</c:v>
                </c:pt>
                <c:pt idx="619">
                  <c:v>0.17709517478942871</c:v>
                </c:pt>
                <c:pt idx="620">
                  <c:v>0.1795180290937424</c:v>
                </c:pt>
                <c:pt idx="621">
                  <c:v>0.17649753391742709</c:v>
                </c:pt>
                <c:pt idx="622">
                  <c:v>0.1741865277290344</c:v>
                </c:pt>
                <c:pt idx="623">
                  <c:v>0.18128734827041629</c:v>
                </c:pt>
                <c:pt idx="624">
                  <c:v>0.17807911336421969</c:v>
                </c:pt>
                <c:pt idx="625">
                  <c:v>0.1760120093822479</c:v>
                </c:pt>
                <c:pt idx="626">
                  <c:v>0.17628152668476099</c:v>
                </c:pt>
                <c:pt idx="627">
                  <c:v>0.17687028646469119</c:v>
                </c:pt>
                <c:pt idx="628">
                  <c:v>0.17769567668437961</c:v>
                </c:pt>
                <c:pt idx="629">
                  <c:v>0.1795370876789093</c:v>
                </c:pt>
                <c:pt idx="630">
                  <c:v>0.1765527427196503</c:v>
                </c:pt>
                <c:pt idx="631">
                  <c:v>0.17403075098991391</c:v>
                </c:pt>
                <c:pt idx="632">
                  <c:v>0.17567378282547</c:v>
                </c:pt>
                <c:pt idx="633">
                  <c:v>0.1765533983707428</c:v>
                </c:pt>
                <c:pt idx="634">
                  <c:v>0.17713253200054169</c:v>
                </c:pt>
                <c:pt idx="635">
                  <c:v>0.17525884509086609</c:v>
                </c:pt>
                <c:pt idx="636">
                  <c:v>0.17705461382865911</c:v>
                </c:pt>
                <c:pt idx="637">
                  <c:v>0.17376171052455899</c:v>
                </c:pt>
                <c:pt idx="638">
                  <c:v>0.17731937766075129</c:v>
                </c:pt>
                <c:pt idx="639">
                  <c:v>0.1756856441497803</c:v>
                </c:pt>
                <c:pt idx="640">
                  <c:v>0.17563799023628229</c:v>
                </c:pt>
                <c:pt idx="641">
                  <c:v>0.17788335680961609</c:v>
                </c:pt>
                <c:pt idx="642">
                  <c:v>0.17887367308139801</c:v>
                </c:pt>
                <c:pt idx="643">
                  <c:v>0.17609396576881409</c:v>
                </c:pt>
                <c:pt idx="644">
                  <c:v>0.18026825785636899</c:v>
                </c:pt>
                <c:pt idx="645">
                  <c:v>0.18224784731864929</c:v>
                </c:pt>
                <c:pt idx="646">
                  <c:v>0.18146958947181699</c:v>
                </c:pt>
                <c:pt idx="647">
                  <c:v>0.17764824628829959</c:v>
                </c:pt>
                <c:pt idx="648">
                  <c:v>0.17752812802791601</c:v>
                </c:pt>
                <c:pt idx="649">
                  <c:v>0.17535373568534851</c:v>
                </c:pt>
                <c:pt idx="650">
                  <c:v>0.17679829895496371</c:v>
                </c:pt>
                <c:pt idx="651">
                  <c:v>0.178375318646431</c:v>
                </c:pt>
                <c:pt idx="652">
                  <c:v>0.177332729101181</c:v>
                </c:pt>
                <c:pt idx="653">
                  <c:v>0.17789210379123691</c:v>
                </c:pt>
                <c:pt idx="654">
                  <c:v>0.1803528964519501</c:v>
                </c:pt>
                <c:pt idx="655">
                  <c:v>0.1782667934894562</c:v>
                </c:pt>
                <c:pt idx="656">
                  <c:v>0.1755812615156174</c:v>
                </c:pt>
                <c:pt idx="657">
                  <c:v>0.17943018674850461</c:v>
                </c:pt>
                <c:pt idx="658">
                  <c:v>0.1755354702472687</c:v>
                </c:pt>
                <c:pt idx="659">
                  <c:v>0.18122732639312741</c:v>
                </c:pt>
                <c:pt idx="660">
                  <c:v>0.17915147542953491</c:v>
                </c:pt>
                <c:pt idx="661">
                  <c:v>0.17844173312187189</c:v>
                </c:pt>
                <c:pt idx="662">
                  <c:v>0.17677366733551031</c:v>
                </c:pt>
                <c:pt idx="663">
                  <c:v>0.17654205858707431</c:v>
                </c:pt>
                <c:pt idx="664">
                  <c:v>0.17717237770557401</c:v>
                </c:pt>
                <c:pt idx="665">
                  <c:v>0.17732271552085879</c:v>
                </c:pt>
                <c:pt idx="666">
                  <c:v>0.18117329478263849</c:v>
                </c:pt>
                <c:pt idx="667">
                  <c:v>0.17674252390861511</c:v>
                </c:pt>
                <c:pt idx="668">
                  <c:v>0.1778045445680618</c:v>
                </c:pt>
                <c:pt idx="669">
                  <c:v>0.18028248846530909</c:v>
                </c:pt>
                <c:pt idx="670">
                  <c:v>0.1801604479551315</c:v>
                </c:pt>
                <c:pt idx="671">
                  <c:v>0.17653504014015201</c:v>
                </c:pt>
                <c:pt idx="672">
                  <c:v>0.17856653034687039</c:v>
                </c:pt>
                <c:pt idx="673">
                  <c:v>0.17712642252445221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FB-466E-88E7-9D4FCC13F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71696"/>
        <c:axId val="2003697568"/>
      </c:scatterChart>
      <c:valAx>
        <c:axId val="15487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3697568"/>
        <c:crosses val="autoZero"/>
        <c:crossBetween val="midCat"/>
      </c:valAx>
      <c:valAx>
        <c:axId val="20036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DICE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87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137160</xdr:colOff>
      <xdr:row>7</xdr:row>
      <xdr:rowOff>53340</xdr:rowOff>
    </xdr:from>
    <xdr:to>
      <xdr:col>19</xdr:col>
      <xdr:colOff>441960</xdr:colOff>
      <xdr:row>22</xdr:row>
      <xdr:rowOff>53340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EBDBC90-CA33-4544-83AA-DFF055D13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75"/>
  <sheetViews>
    <sheetView tabSelected="1" topLeftCell="B1" workbookViewId="0">
      <selection activeCell="Q6" sqref="Q6"/>
    </sheetView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4</v>
      </c>
      <c r="I1" s="1" t="s">
        <v>6</v>
      </c>
      <c r="J1" s="1" t="s">
        <v>7</v>
      </c>
      <c r="K1" s="1" t="s">
        <v>8</v>
      </c>
    </row>
    <row r="2" spans="1:14" x14ac:dyDescent="0.3">
      <c r="A2">
        <v>1.482547879219055</v>
      </c>
      <c r="B2">
        <v>0.73011386394500732</v>
      </c>
      <c r="C2">
        <v>0.7524338960647583</v>
      </c>
      <c r="D2">
        <v>9.74101722240448E-2</v>
      </c>
      <c r="E2">
        <v>8.8003695011138916E-2</v>
      </c>
      <c r="F2">
        <v>1.492640495300293</v>
      </c>
      <c r="G2">
        <v>0.74674969911575317</v>
      </c>
      <c r="H2">
        <v>0.74589073657989502</v>
      </c>
      <c r="I2">
        <v>7.8599512577056885E-2</v>
      </c>
      <c r="J2">
        <v>7.8385986387729645E-2</v>
      </c>
      <c r="K2">
        <v>1</v>
      </c>
    </row>
    <row r="3" spans="1:14" x14ac:dyDescent="0.3">
      <c r="A3">
        <v>1.411124110221863</v>
      </c>
      <c r="B3">
        <v>0.69024407863616943</v>
      </c>
      <c r="C3">
        <v>0.72088015079498291</v>
      </c>
      <c r="D3">
        <v>0.11277146637439731</v>
      </c>
      <c r="E3">
        <v>0.10397458076477049</v>
      </c>
      <c r="F3">
        <v>1.494397878646851</v>
      </c>
      <c r="G3">
        <v>0.7480396032333374</v>
      </c>
      <c r="H3">
        <v>0.74635821580886841</v>
      </c>
      <c r="I3">
        <v>7.8923240303993225E-2</v>
      </c>
      <c r="J3">
        <v>7.9091951251029968E-2</v>
      </c>
      <c r="K3">
        <v>2</v>
      </c>
    </row>
    <row r="4" spans="1:14" x14ac:dyDescent="0.3">
      <c r="A4">
        <v>1.344059109687805</v>
      </c>
      <c r="B4">
        <v>0.66169774532318115</v>
      </c>
      <c r="C4">
        <v>0.6823614239692688</v>
      </c>
      <c r="D4">
        <v>0.1204418763518333</v>
      </c>
      <c r="E4">
        <v>0.1206372603774071</v>
      </c>
      <c r="F4">
        <v>1.49738621711731</v>
      </c>
      <c r="G4">
        <v>0.74956482648849487</v>
      </c>
      <c r="H4">
        <v>0.74782145023345947</v>
      </c>
      <c r="I4">
        <v>7.9213827848434448E-2</v>
      </c>
      <c r="J4">
        <v>8.0275200307369232E-2</v>
      </c>
      <c r="K4">
        <v>3</v>
      </c>
      <c r="N4">
        <f>MIN(H:H)</f>
        <v>0.158037930727005</v>
      </c>
    </row>
    <row r="5" spans="1:14" x14ac:dyDescent="0.3">
      <c r="A5">
        <v>1.2714546918869021</v>
      </c>
      <c r="B5">
        <v>0.63536226749420166</v>
      </c>
      <c r="C5">
        <v>0.63609248399734497</v>
      </c>
      <c r="D5">
        <v>0.12962827086448669</v>
      </c>
      <c r="E5">
        <v>0.13734358549118039</v>
      </c>
      <c r="F5">
        <v>1.5001348257064819</v>
      </c>
      <c r="G5">
        <v>0.75086772441864014</v>
      </c>
      <c r="H5">
        <v>0.7492671012878418</v>
      </c>
      <c r="I5">
        <v>7.9484961926937103E-2</v>
      </c>
      <c r="J5">
        <v>8.1326387822628021E-2</v>
      </c>
      <c r="K5">
        <v>4</v>
      </c>
    </row>
    <row r="6" spans="1:14" x14ac:dyDescent="0.3">
      <c r="A6">
        <v>1.210716128349304</v>
      </c>
      <c r="B6">
        <v>0.60861271619796753</v>
      </c>
      <c r="C6">
        <v>0.60210341215133667</v>
      </c>
      <c r="D6">
        <v>0.13881555199623111</v>
      </c>
      <c r="E6">
        <v>0.14663746953010559</v>
      </c>
      <c r="F6">
        <v>1.5008698701858521</v>
      </c>
      <c r="G6">
        <v>0.75152403116226196</v>
      </c>
      <c r="H6">
        <v>0.74934577941894531</v>
      </c>
      <c r="I6">
        <v>7.9721428453922272E-2</v>
      </c>
      <c r="J6">
        <v>8.2065120339393616E-2</v>
      </c>
      <c r="K6">
        <v>5</v>
      </c>
    </row>
    <row r="7" spans="1:14" x14ac:dyDescent="0.3">
      <c r="A7">
        <v>1.1634340286254881</v>
      </c>
      <c r="B7">
        <v>0.58155226707458496</v>
      </c>
      <c r="C7">
        <v>0.5818818211555481</v>
      </c>
      <c r="D7">
        <v>0.15112340450286871</v>
      </c>
      <c r="E7">
        <v>0.15205663442611689</v>
      </c>
      <c r="F7">
        <v>1.498736619949341</v>
      </c>
      <c r="G7">
        <v>0.75151455402374268</v>
      </c>
      <c r="H7">
        <v>0.74722206592559814</v>
      </c>
      <c r="I7">
        <v>7.9891696572303772E-2</v>
      </c>
      <c r="J7">
        <v>8.2331731915473938E-2</v>
      </c>
      <c r="K7">
        <v>6</v>
      </c>
    </row>
    <row r="8" spans="1:14" x14ac:dyDescent="0.3">
      <c r="A8">
        <v>1.124325633049011</v>
      </c>
      <c r="B8">
        <v>0.56025296449661255</v>
      </c>
      <c r="C8">
        <v>0.56407272815704346</v>
      </c>
      <c r="D8">
        <v>0.15942396223545069</v>
      </c>
      <c r="E8">
        <v>0.15630331635475159</v>
      </c>
      <c r="F8">
        <v>1.4911724328994751</v>
      </c>
      <c r="G8">
        <v>0.74978840351104736</v>
      </c>
      <c r="H8">
        <v>0.74138391017913818</v>
      </c>
      <c r="I8">
        <v>8.0074220895767212E-2</v>
      </c>
      <c r="J8">
        <v>8.1407532095909119E-2</v>
      </c>
      <c r="K8">
        <v>7</v>
      </c>
    </row>
    <row r="9" spans="1:14" x14ac:dyDescent="0.3">
      <c r="A9">
        <v>1.0793788433074949</v>
      </c>
      <c r="B9">
        <v>0.53577810525894165</v>
      </c>
      <c r="C9">
        <v>0.54360079765319824</v>
      </c>
      <c r="D9">
        <v>0.1663193553686142</v>
      </c>
      <c r="E9">
        <v>0.16217672824859619</v>
      </c>
      <c r="F9">
        <v>1.479636549949646</v>
      </c>
      <c r="G9">
        <v>0.74625599384307861</v>
      </c>
      <c r="H9">
        <v>0.73338043689727783</v>
      </c>
      <c r="I9">
        <v>8.0192796885967255E-2</v>
      </c>
      <c r="J9">
        <v>7.9410217702388763E-2</v>
      </c>
      <c r="K9">
        <v>8</v>
      </c>
    </row>
    <row r="10" spans="1:14" x14ac:dyDescent="0.3">
      <c r="A10">
        <v>1.047433018684387</v>
      </c>
      <c r="B10">
        <v>0.52113234996795654</v>
      </c>
      <c r="C10">
        <v>0.52630060911178589</v>
      </c>
      <c r="D10">
        <v>0.17230875790119171</v>
      </c>
      <c r="E10">
        <v>0.16804572939872739</v>
      </c>
      <c r="F10">
        <v>1.467135071754456</v>
      </c>
      <c r="G10">
        <v>0.74256926774978638</v>
      </c>
      <c r="H10">
        <v>0.72456586360931396</v>
      </c>
      <c r="I10">
        <v>8.0504827201366425E-2</v>
      </c>
      <c r="J10">
        <v>7.8920468688011169E-2</v>
      </c>
      <c r="K10">
        <v>9</v>
      </c>
    </row>
    <row r="11" spans="1:14" x14ac:dyDescent="0.3">
      <c r="A11">
        <v>1.0073732137680049</v>
      </c>
      <c r="B11">
        <v>0.49983268976211548</v>
      </c>
      <c r="C11">
        <v>0.50754052400588989</v>
      </c>
      <c r="D11">
        <v>0.1771287024021149</v>
      </c>
      <c r="E11">
        <v>0.17367307841777799</v>
      </c>
      <c r="F11">
        <v>1.4537996053695681</v>
      </c>
      <c r="G11">
        <v>0.73867529630661011</v>
      </c>
      <c r="H11">
        <v>0.71512424945831299</v>
      </c>
      <c r="I11">
        <v>8.0946601927280426E-2</v>
      </c>
      <c r="J11">
        <v>7.9732678830623627E-2</v>
      </c>
      <c r="K11">
        <v>10</v>
      </c>
    </row>
    <row r="12" spans="1:14" x14ac:dyDescent="0.3">
      <c r="A12">
        <v>0.97757846117019653</v>
      </c>
      <c r="B12">
        <v>0.48575529456138611</v>
      </c>
      <c r="C12">
        <v>0.49182310700416559</v>
      </c>
      <c r="D12">
        <v>0.18148413300514221</v>
      </c>
      <c r="E12">
        <v>0.17914232611656189</v>
      </c>
      <c r="F12">
        <v>1.4395439624786379</v>
      </c>
      <c r="G12">
        <v>0.73324280977249146</v>
      </c>
      <c r="H12">
        <v>0.70630109310150146</v>
      </c>
      <c r="I12">
        <v>8.0767430365085602E-2</v>
      </c>
      <c r="J12">
        <v>7.9797402024269104E-2</v>
      </c>
      <c r="K12">
        <v>11</v>
      </c>
    </row>
    <row r="13" spans="1:14" x14ac:dyDescent="0.3">
      <c r="A13">
        <v>0.94518911838531494</v>
      </c>
      <c r="B13">
        <v>0.47049379348754877</v>
      </c>
      <c r="C13">
        <v>0.4746953547000885</v>
      </c>
      <c r="D13">
        <v>0.1876356303691864</v>
      </c>
      <c r="E13">
        <v>0.18525393307209009</v>
      </c>
      <c r="F13">
        <v>1.429286003112793</v>
      </c>
      <c r="G13">
        <v>0.72835606336593628</v>
      </c>
      <c r="H13">
        <v>0.70092982053756714</v>
      </c>
      <c r="I13">
        <v>8.0602698028087616E-2</v>
      </c>
      <c r="J13">
        <v>7.8811913728713989E-2</v>
      </c>
      <c r="K13">
        <v>12</v>
      </c>
    </row>
    <row r="14" spans="1:14" x14ac:dyDescent="0.3">
      <c r="A14">
        <v>0.92001789808273315</v>
      </c>
      <c r="B14">
        <v>0.45844936370849609</v>
      </c>
      <c r="C14">
        <v>0.46156853437423712</v>
      </c>
      <c r="D14">
        <v>0.189756914973259</v>
      </c>
      <c r="E14">
        <v>0.18891662359237671</v>
      </c>
      <c r="F14">
        <v>1.420504093170166</v>
      </c>
      <c r="G14">
        <v>0.72258299589157104</v>
      </c>
      <c r="H14">
        <v>0.69792097806930542</v>
      </c>
      <c r="I14">
        <v>8.019690215587616E-2</v>
      </c>
      <c r="J14">
        <v>7.6898813247680664E-2</v>
      </c>
      <c r="K14">
        <v>13</v>
      </c>
    </row>
    <row r="15" spans="1:14" x14ac:dyDescent="0.3">
      <c r="A15">
        <v>0.88739347457885742</v>
      </c>
      <c r="B15">
        <v>0.44374412298202509</v>
      </c>
      <c r="C15">
        <v>0.44364938139915472</v>
      </c>
      <c r="D15">
        <v>0.1956750005483627</v>
      </c>
      <c r="E15">
        <v>0.1960133761167526</v>
      </c>
      <c r="F15">
        <v>1.4162755012512209</v>
      </c>
      <c r="G15">
        <v>0.71657741069793701</v>
      </c>
      <c r="H15">
        <v>0.69969809055328369</v>
      </c>
      <c r="I15">
        <v>7.9604625701904297E-2</v>
      </c>
      <c r="J15">
        <v>7.3622524738311768E-2</v>
      </c>
      <c r="K15">
        <v>14</v>
      </c>
    </row>
    <row r="16" spans="1:14" x14ac:dyDescent="0.3">
      <c r="A16">
        <v>0.85618609189987183</v>
      </c>
      <c r="B16">
        <v>0.42938652634620672</v>
      </c>
      <c r="C16">
        <v>0.42679959535598749</v>
      </c>
      <c r="D16">
        <v>0.19974331557750699</v>
      </c>
      <c r="E16">
        <v>0.2020619660615921</v>
      </c>
      <c r="F16">
        <v>1.421944856643677</v>
      </c>
      <c r="G16">
        <v>0.71054857969284058</v>
      </c>
      <c r="H16">
        <v>0.71139633655548096</v>
      </c>
      <c r="I16">
        <v>7.8689344227313995E-2</v>
      </c>
      <c r="J16">
        <v>6.8352274596691132E-2</v>
      </c>
      <c r="K16">
        <v>15</v>
      </c>
    </row>
    <row r="17" spans="1:11" x14ac:dyDescent="0.3">
      <c r="A17">
        <v>0.83029079437255859</v>
      </c>
      <c r="B17">
        <v>0.41827535629272461</v>
      </c>
      <c r="C17">
        <v>0.41201549768447882</v>
      </c>
      <c r="D17">
        <v>0.2031351774930954</v>
      </c>
      <c r="E17">
        <v>0.2080173194408417</v>
      </c>
      <c r="F17">
        <v>1.4361110925674441</v>
      </c>
      <c r="G17">
        <v>0.70539796352386475</v>
      </c>
      <c r="H17">
        <v>0.73071324825286865</v>
      </c>
      <c r="I17">
        <v>7.7991828322410583E-2</v>
      </c>
      <c r="J17">
        <v>6.2986820936203003E-2</v>
      </c>
      <c r="K17">
        <v>16</v>
      </c>
    </row>
    <row r="18" spans="1:11" x14ac:dyDescent="0.3">
      <c r="A18">
        <v>0.8016047477722168</v>
      </c>
      <c r="B18">
        <v>0.40673094987869263</v>
      </c>
      <c r="C18">
        <v>0.39487379789352423</v>
      </c>
      <c r="D18">
        <v>0.20740154385566709</v>
      </c>
      <c r="E18">
        <v>0.2160155326128006</v>
      </c>
      <c r="F18">
        <v>1.457693815231323</v>
      </c>
      <c r="G18">
        <v>0.70199579000473022</v>
      </c>
      <c r="H18">
        <v>0.75569802522659302</v>
      </c>
      <c r="I18">
        <v>7.5775310397148132E-2</v>
      </c>
      <c r="J18">
        <v>5.7584382593631737E-2</v>
      </c>
      <c r="K18">
        <v>17</v>
      </c>
    </row>
    <row r="19" spans="1:11" x14ac:dyDescent="0.3">
      <c r="A19">
        <v>0.7737497091293335</v>
      </c>
      <c r="B19">
        <v>0.39427092671394348</v>
      </c>
      <c r="C19">
        <v>0.37947875261306763</v>
      </c>
      <c r="D19">
        <v>0.21270699799060819</v>
      </c>
      <c r="E19">
        <v>0.22298303246498111</v>
      </c>
      <c r="F19">
        <v>1.4779789447784419</v>
      </c>
      <c r="G19">
        <v>0.69935113191604614</v>
      </c>
      <c r="H19">
        <v>0.77862793207168579</v>
      </c>
      <c r="I19">
        <v>7.4846819043159485E-2</v>
      </c>
      <c r="J19">
        <v>5.3114932030439377E-2</v>
      </c>
      <c r="K19">
        <v>18</v>
      </c>
    </row>
    <row r="20" spans="1:11" x14ac:dyDescent="0.3">
      <c r="A20">
        <v>0.75095880031585693</v>
      </c>
      <c r="B20">
        <v>0.38397279381752009</v>
      </c>
      <c r="C20">
        <v>0.3669859766960144</v>
      </c>
      <c r="D20">
        <v>0.21292392909526819</v>
      </c>
      <c r="E20">
        <v>0.22555819153785711</v>
      </c>
      <c r="F20">
        <v>1.485928535461426</v>
      </c>
      <c r="G20">
        <v>0.69615185260772705</v>
      </c>
      <c r="H20">
        <v>0.78977656364440918</v>
      </c>
      <c r="I20">
        <v>7.4377916753292084E-2</v>
      </c>
      <c r="J20">
        <v>5.1419932395219803E-2</v>
      </c>
      <c r="K20">
        <v>19</v>
      </c>
    </row>
    <row r="21" spans="1:11" x14ac:dyDescent="0.3">
      <c r="A21">
        <v>0.72414708137512207</v>
      </c>
      <c r="B21">
        <v>0.37192830443382258</v>
      </c>
      <c r="C21">
        <v>0.35221877694129938</v>
      </c>
      <c r="D21">
        <v>0.21963891386985779</v>
      </c>
      <c r="E21">
        <v>0.23297913372516629</v>
      </c>
      <c r="F21">
        <v>1.504922032356262</v>
      </c>
      <c r="G21">
        <v>0.69981461763381958</v>
      </c>
      <c r="H21">
        <v>0.80510729551315308</v>
      </c>
      <c r="I21">
        <v>7.1813568472862244E-2</v>
      </c>
      <c r="J21">
        <v>4.8749499022960663E-2</v>
      </c>
      <c r="K21">
        <v>20</v>
      </c>
    </row>
    <row r="22" spans="1:11" x14ac:dyDescent="0.3">
      <c r="A22">
        <v>0.70068919658660889</v>
      </c>
      <c r="B22">
        <v>0.36042198538780212</v>
      </c>
      <c r="C22">
        <v>0.3402671217918396</v>
      </c>
      <c r="D22">
        <v>0.2274667024612427</v>
      </c>
      <c r="E22">
        <v>0.24332115054130549</v>
      </c>
      <c r="F22">
        <v>1.5208473205566411</v>
      </c>
      <c r="G22">
        <v>0.70240867137908936</v>
      </c>
      <c r="H22">
        <v>0.81843870878219604</v>
      </c>
      <c r="I22">
        <v>7.0389360189437866E-2</v>
      </c>
      <c r="J22">
        <v>4.6647265553474433E-2</v>
      </c>
      <c r="K22">
        <v>21</v>
      </c>
    </row>
    <row r="23" spans="1:11" x14ac:dyDescent="0.3">
      <c r="A23">
        <v>0.67276871204376221</v>
      </c>
      <c r="B23">
        <v>0.34851974248886108</v>
      </c>
      <c r="C23">
        <v>0.32424899935722351</v>
      </c>
      <c r="D23">
        <v>0.227278396487236</v>
      </c>
      <c r="E23">
        <v>0.24599325656890869</v>
      </c>
      <c r="F23">
        <v>1.5323795080184941</v>
      </c>
      <c r="G23">
        <v>0.70980352163314819</v>
      </c>
      <c r="H23">
        <v>0.82257592678070068</v>
      </c>
      <c r="I23">
        <v>6.8116128444671631E-2</v>
      </c>
      <c r="J23">
        <v>4.6417638659477227E-2</v>
      </c>
      <c r="K23">
        <v>22</v>
      </c>
    </row>
    <row r="24" spans="1:11" x14ac:dyDescent="0.3">
      <c r="A24">
        <v>0.65162074565887451</v>
      </c>
      <c r="B24">
        <v>0.33782747387886047</v>
      </c>
      <c r="C24">
        <v>0.31379327178001398</v>
      </c>
      <c r="D24">
        <v>0.23329691588878629</v>
      </c>
      <c r="E24">
        <v>0.25114989280700678</v>
      </c>
      <c r="F24">
        <v>1.556224584579468</v>
      </c>
      <c r="G24">
        <v>0.71757090091705322</v>
      </c>
      <c r="H24">
        <v>0.83865368366241455</v>
      </c>
      <c r="I24">
        <v>6.6241011023521423E-2</v>
      </c>
      <c r="J24">
        <v>4.3784994632005692E-2</v>
      </c>
      <c r="K24">
        <v>23</v>
      </c>
    </row>
    <row r="25" spans="1:11" x14ac:dyDescent="0.3">
      <c r="A25">
        <v>0.63030070066452026</v>
      </c>
      <c r="B25">
        <v>0.32770964503288269</v>
      </c>
      <c r="C25">
        <v>0.30259102582931519</v>
      </c>
      <c r="D25">
        <v>0.23776885867118841</v>
      </c>
      <c r="E25">
        <v>0.25820067524909968</v>
      </c>
      <c r="F25">
        <v>1.571003675460815</v>
      </c>
      <c r="G25">
        <v>0.725288987159729</v>
      </c>
      <c r="H25">
        <v>0.84571456909179688</v>
      </c>
      <c r="I25">
        <v>6.4692571759223938E-2</v>
      </c>
      <c r="J25">
        <v>4.2818911373615258E-2</v>
      </c>
      <c r="K25">
        <v>24</v>
      </c>
    </row>
    <row r="26" spans="1:11" x14ac:dyDescent="0.3">
      <c r="A26">
        <v>0.60847675800323486</v>
      </c>
      <c r="B26">
        <v>0.31692543625831598</v>
      </c>
      <c r="C26">
        <v>0.29155135154724121</v>
      </c>
      <c r="D26">
        <v>0.2432854175567627</v>
      </c>
      <c r="E26">
        <v>0.26397609710693359</v>
      </c>
      <c r="F26">
        <v>1.596047163009644</v>
      </c>
      <c r="G26">
        <v>0.73767518997192383</v>
      </c>
      <c r="H26">
        <v>0.8583720326423645</v>
      </c>
      <c r="I26">
        <v>6.2227688729763031E-2</v>
      </c>
      <c r="J26">
        <v>4.0689148008823388E-2</v>
      </c>
      <c r="K26">
        <v>25</v>
      </c>
    </row>
    <row r="27" spans="1:11" x14ac:dyDescent="0.3">
      <c r="A27">
        <v>0.5923493504524231</v>
      </c>
      <c r="B27">
        <v>0.30840811133384699</v>
      </c>
      <c r="C27">
        <v>0.28394120931625372</v>
      </c>
      <c r="D27">
        <v>0.24643158912658689</v>
      </c>
      <c r="E27">
        <v>0.26796096563339228</v>
      </c>
      <c r="F27">
        <v>1.6072666645050051</v>
      </c>
      <c r="G27">
        <v>0.74236500263214111</v>
      </c>
      <c r="H27">
        <v>0.86490154266357422</v>
      </c>
      <c r="I27">
        <v>6.1610829085111618E-2</v>
      </c>
      <c r="J27">
        <v>3.9755862206220627E-2</v>
      </c>
      <c r="K27">
        <v>26</v>
      </c>
    </row>
    <row r="28" spans="1:11" x14ac:dyDescent="0.3">
      <c r="A28">
        <v>0.57715070247650146</v>
      </c>
      <c r="B28">
        <v>0.30079513788223272</v>
      </c>
      <c r="C28">
        <v>0.27635559439659119</v>
      </c>
      <c r="D28">
        <v>0.25211042165756231</v>
      </c>
      <c r="E28">
        <v>0.27509611845016479</v>
      </c>
      <c r="F28">
        <v>1.6332330703735349</v>
      </c>
      <c r="G28">
        <v>0.75879204273223877</v>
      </c>
      <c r="H28">
        <v>0.87444102764129639</v>
      </c>
      <c r="I28">
        <v>5.8634024113416672E-2</v>
      </c>
      <c r="J28">
        <v>3.781205415725708E-2</v>
      </c>
      <c r="K28">
        <v>27</v>
      </c>
    </row>
    <row r="29" spans="1:11" x14ac:dyDescent="0.3">
      <c r="A29">
        <v>0.55774217844009399</v>
      </c>
      <c r="B29">
        <v>0.29074686765670782</v>
      </c>
      <c r="C29">
        <v>0.26699528098106379</v>
      </c>
      <c r="D29">
        <v>0.25798326730728149</v>
      </c>
      <c r="E29">
        <v>0.28019222617149347</v>
      </c>
      <c r="F29">
        <v>1.6472791433334351</v>
      </c>
      <c r="G29">
        <v>0.76623827219009399</v>
      </c>
      <c r="H29">
        <v>0.88104093074798584</v>
      </c>
      <c r="I29">
        <v>5.746857076883316E-2</v>
      </c>
      <c r="J29">
        <v>3.6612190306186683E-2</v>
      </c>
      <c r="K29">
        <v>28</v>
      </c>
    </row>
    <row r="30" spans="1:11" x14ac:dyDescent="0.3">
      <c r="A30">
        <v>0.53945332765579224</v>
      </c>
      <c r="B30">
        <v>0.28195744752883911</v>
      </c>
      <c r="C30">
        <v>0.25749588012695313</v>
      </c>
      <c r="D30">
        <v>0.25811845064163208</v>
      </c>
      <c r="E30">
        <v>0.28034788370132452</v>
      </c>
      <c r="F30">
        <v>1.66447377204895</v>
      </c>
      <c r="G30">
        <v>0.7755163311958313</v>
      </c>
      <c r="H30">
        <v>0.88895720243453979</v>
      </c>
      <c r="I30">
        <v>5.6082136929035187E-2</v>
      </c>
      <c r="J30">
        <v>3.5074509680271149E-2</v>
      </c>
      <c r="K30">
        <v>29</v>
      </c>
    </row>
    <row r="31" spans="1:11" x14ac:dyDescent="0.3">
      <c r="A31">
        <v>0.52557682991027832</v>
      </c>
      <c r="B31">
        <v>0.27429616451263428</v>
      </c>
      <c r="C31">
        <v>0.25128069519996638</v>
      </c>
      <c r="D31">
        <v>0.27157658338546747</v>
      </c>
      <c r="E31">
        <v>0.29660159349441528</v>
      </c>
      <c r="F31">
        <v>1.6868259906768801</v>
      </c>
      <c r="G31">
        <v>0.79443925619125366</v>
      </c>
      <c r="H31">
        <v>0.89238673448562622</v>
      </c>
      <c r="I31">
        <v>5.2624989300966263E-2</v>
      </c>
      <c r="J31">
        <v>3.4329645335674293E-2</v>
      </c>
      <c r="K31">
        <v>30</v>
      </c>
    </row>
    <row r="32" spans="1:11" x14ac:dyDescent="0.3">
      <c r="A32">
        <v>0.50915896892547607</v>
      </c>
      <c r="B32">
        <v>0.26607733964920038</v>
      </c>
      <c r="C32">
        <v>0.2430816441774368</v>
      </c>
      <c r="D32">
        <v>0.27020284533500671</v>
      </c>
      <c r="E32">
        <v>0.29381862282752991</v>
      </c>
      <c r="F32">
        <v>1.6984660625457759</v>
      </c>
      <c r="G32">
        <v>0.7994314432144165</v>
      </c>
      <c r="H32">
        <v>0.89903467893600464</v>
      </c>
      <c r="I32">
        <v>5.1956921815872192E-2</v>
      </c>
      <c r="J32">
        <v>3.2954942435026169E-2</v>
      </c>
      <c r="K32">
        <v>31</v>
      </c>
    </row>
    <row r="33" spans="1:11" x14ac:dyDescent="0.3">
      <c r="A33">
        <v>0.49423924088478088</v>
      </c>
      <c r="B33">
        <v>0.25751668214797968</v>
      </c>
      <c r="C33">
        <v>0.23672255873680109</v>
      </c>
      <c r="D33">
        <v>0.2788906991481781</v>
      </c>
      <c r="E33">
        <v>0.30248057842254639</v>
      </c>
      <c r="F33">
        <v>1.716253876686096</v>
      </c>
      <c r="G33">
        <v>0.81553095579147339</v>
      </c>
      <c r="H33">
        <v>0.90072286128997803</v>
      </c>
      <c r="I33">
        <v>4.9238231033086777E-2</v>
      </c>
      <c r="J33">
        <v>3.2711397856473923E-2</v>
      </c>
      <c r="K33">
        <v>32</v>
      </c>
    </row>
    <row r="34" spans="1:11" x14ac:dyDescent="0.3">
      <c r="A34">
        <v>0.47910213470458979</v>
      </c>
      <c r="B34">
        <v>0.24993643164634699</v>
      </c>
      <c r="C34">
        <v>0.22916571795940399</v>
      </c>
      <c r="D34">
        <v>0.28019332885742188</v>
      </c>
      <c r="E34">
        <v>0.30369418859481812</v>
      </c>
      <c r="F34">
        <v>1.7326434850692749</v>
      </c>
      <c r="G34">
        <v>0.82152831554412842</v>
      </c>
      <c r="H34">
        <v>0.91111546754837036</v>
      </c>
      <c r="I34">
        <v>4.8449210822582238E-2</v>
      </c>
      <c r="J34">
        <v>3.0157780274748799E-2</v>
      </c>
      <c r="K34">
        <v>33</v>
      </c>
    </row>
    <row r="35" spans="1:11" x14ac:dyDescent="0.3">
      <c r="A35">
        <v>0.46848267316818237</v>
      </c>
      <c r="B35">
        <v>0.24403700232505801</v>
      </c>
      <c r="C35">
        <v>0.22444567084312439</v>
      </c>
      <c r="D35">
        <v>0.29092538356781011</v>
      </c>
      <c r="E35">
        <v>0.316181480884552</v>
      </c>
      <c r="F35">
        <v>1.7475665807723999</v>
      </c>
      <c r="G35">
        <v>0.83725816011428833</v>
      </c>
      <c r="H35">
        <v>0.91030848026275635</v>
      </c>
      <c r="I35">
        <v>4.5433256775140762E-2</v>
      </c>
      <c r="J35">
        <v>3.048555925488472E-2</v>
      </c>
      <c r="K35">
        <v>34</v>
      </c>
    </row>
    <row r="36" spans="1:11" x14ac:dyDescent="0.3">
      <c r="A36">
        <v>0.45550519227981567</v>
      </c>
      <c r="B36">
        <v>0.23722243309020999</v>
      </c>
      <c r="C36">
        <v>0.21828269958496091</v>
      </c>
      <c r="D36">
        <v>0.28971904516220093</v>
      </c>
      <c r="E36">
        <v>0.31403627991676331</v>
      </c>
      <c r="F36">
        <v>1.7539316415786741</v>
      </c>
      <c r="G36">
        <v>0.83926010131835938</v>
      </c>
      <c r="H36">
        <v>0.91467154026031494</v>
      </c>
      <c r="I36">
        <v>4.5229744166135788E-2</v>
      </c>
      <c r="J36">
        <v>2.9444495216012001E-2</v>
      </c>
      <c r="K36">
        <v>35</v>
      </c>
    </row>
    <row r="37" spans="1:11" x14ac:dyDescent="0.3">
      <c r="A37">
        <v>0.4414723813533783</v>
      </c>
      <c r="B37">
        <v>0.22950804233551031</v>
      </c>
      <c r="C37">
        <v>0.21196432411670679</v>
      </c>
      <c r="D37">
        <v>0.29748442769050598</v>
      </c>
      <c r="E37">
        <v>0.32139125466346741</v>
      </c>
      <c r="F37">
        <v>1.7628355026245119</v>
      </c>
      <c r="G37">
        <v>0.84506356716156006</v>
      </c>
      <c r="H37">
        <v>0.91777181625366211</v>
      </c>
      <c r="I37">
        <v>4.4317442923784263E-2</v>
      </c>
      <c r="J37">
        <v>2.8714919462800029E-2</v>
      </c>
      <c r="K37">
        <v>36</v>
      </c>
    </row>
    <row r="38" spans="1:11" x14ac:dyDescent="0.3">
      <c r="A38">
        <v>0.43173351883888239</v>
      </c>
      <c r="B38">
        <v>0.22417926788330081</v>
      </c>
      <c r="C38">
        <v>0.20755419135093689</v>
      </c>
      <c r="D38">
        <v>0.30224034190177917</v>
      </c>
      <c r="E38">
        <v>0.32852751016616821</v>
      </c>
      <c r="F38">
        <v>1.77154004573822</v>
      </c>
      <c r="G38">
        <v>0.85192519426345825</v>
      </c>
      <c r="H38">
        <v>0.91961479187011719</v>
      </c>
      <c r="I38">
        <v>4.2998805642127991E-2</v>
      </c>
      <c r="J38">
        <v>2.8299648314714428E-2</v>
      </c>
      <c r="K38">
        <v>37</v>
      </c>
    </row>
    <row r="39" spans="1:11" x14ac:dyDescent="0.3">
      <c r="A39">
        <v>0.41988247632980352</v>
      </c>
      <c r="B39">
        <v>0.21747589111328119</v>
      </c>
      <c r="C39">
        <v>0.20240664482116699</v>
      </c>
      <c r="D39">
        <v>0.30416172742843628</v>
      </c>
      <c r="E39">
        <v>0.32791882753372192</v>
      </c>
      <c r="F39">
        <v>1.7781219482421879</v>
      </c>
      <c r="G39">
        <v>0.85331135988235474</v>
      </c>
      <c r="H39">
        <v>0.92481058835983276</v>
      </c>
      <c r="I39">
        <v>4.2945925146341317E-2</v>
      </c>
      <c r="J39">
        <v>2.697392180562019E-2</v>
      </c>
      <c r="K39">
        <v>38</v>
      </c>
    </row>
    <row r="40" spans="1:11" x14ac:dyDescent="0.3">
      <c r="A40">
        <v>0.41634076833724981</v>
      </c>
      <c r="B40">
        <v>0.21468158066272741</v>
      </c>
      <c r="C40">
        <v>0.20165920257568359</v>
      </c>
      <c r="D40">
        <v>0.31385111808776861</v>
      </c>
      <c r="E40">
        <v>0.3408985435962677</v>
      </c>
      <c r="F40">
        <v>1.7901573181152339</v>
      </c>
      <c r="G40">
        <v>0.86590707302093506</v>
      </c>
      <c r="H40">
        <v>0.92425024509429932</v>
      </c>
      <c r="I40">
        <v>4.0353871881961823E-2</v>
      </c>
      <c r="J40">
        <v>2.719506248831749E-2</v>
      </c>
      <c r="K40">
        <v>39</v>
      </c>
    </row>
    <row r="41" spans="1:11" x14ac:dyDescent="0.3">
      <c r="A41">
        <v>0.4033781886100769</v>
      </c>
      <c r="B41">
        <v>0.20842313766479489</v>
      </c>
      <c r="C41">
        <v>0.19495505094528201</v>
      </c>
      <c r="D41">
        <v>0.31189221143722529</v>
      </c>
      <c r="E41">
        <v>0.33507758378982538</v>
      </c>
      <c r="F41">
        <v>1.7880504131317141</v>
      </c>
      <c r="G41">
        <v>0.86014902591705322</v>
      </c>
      <c r="H41">
        <v>0.92790144681930542</v>
      </c>
      <c r="I41">
        <v>4.1934601962566383E-2</v>
      </c>
      <c r="J41">
        <v>2.6203712448477749E-2</v>
      </c>
      <c r="K41">
        <v>40</v>
      </c>
    </row>
    <row r="42" spans="1:11" x14ac:dyDescent="0.3">
      <c r="A42">
        <v>0.40202617645263672</v>
      </c>
      <c r="B42">
        <v>0.2067204415798187</v>
      </c>
      <c r="C42">
        <v>0.19530573487281799</v>
      </c>
      <c r="D42">
        <v>0.32008939981460571</v>
      </c>
      <c r="E42">
        <v>0.34674924612045288</v>
      </c>
      <c r="F42">
        <v>1.8010942935943599</v>
      </c>
      <c r="G42">
        <v>0.87348765134811401</v>
      </c>
      <c r="H42">
        <v>0.92760646343231201</v>
      </c>
      <c r="I42">
        <v>3.9187312126159668E-2</v>
      </c>
      <c r="J42">
        <v>2.6373704895377159E-2</v>
      </c>
      <c r="K42">
        <v>41</v>
      </c>
    </row>
    <row r="43" spans="1:11" x14ac:dyDescent="0.3">
      <c r="A43">
        <v>0.38577976822853088</v>
      </c>
      <c r="B43">
        <v>0.19897517561912539</v>
      </c>
      <c r="C43">
        <v>0.18680459260940549</v>
      </c>
      <c r="D43">
        <v>0.32522246241569519</v>
      </c>
      <c r="E43">
        <v>0.35030081868171692</v>
      </c>
      <c r="F43">
        <v>1.807181596755981</v>
      </c>
      <c r="G43">
        <v>0.8742375373840332</v>
      </c>
      <c r="H43">
        <v>0.93294399976730347</v>
      </c>
      <c r="I43">
        <v>3.9455976337194443E-2</v>
      </c>
      <c r="J43">
        <v>2.4860356003046039E-2</v>
      </c>
      <c r="K43">
        <v>42</v>
      </c>
    </row>
    <row r="44" spans="1:11" x14ac:dyDescent="0.3">
      <c r="A44">
        <v>0.3848685622215271</v>
      </c>
      <c r="B44">
        <v>0.1976170688867569</v>
      </c>
      <c r="C44">
        <v>0.1872515082359314</v>
      </c>
      <c r="D44">
        <v>0.32584315538406372</v>
      </c>
      <c r="E44">
        <v>0.34874269366264338</v>
      </c>
      <c r="F44">
        <v>1.809040427207947</v>
      </c>
      <c r="G44">
        <v>0.87805306911468506</v>
      </c>
      <c r="H44">
        <v>0.93098735809326172</v>
      </c>
      <c r="I44">
        <v>3.8512937724590302E-2</v>
      </c>
      <c r="J44">
        <v>2.5515500456094738E-2</v>
      </c>
      <c r="K44">
        <v>43</v>
      </c>
    </row>
    <row r="45" spans="1:11" x14ac:dyDescent="0.3">
      <c r="A45">
        <v>0.37778910994529719</v>
      </c>
      <c r="B45">
        <v>0.1931711733341217</v>
      </c>
      <c r="C45">
        <v>0.18461793661117551</v>
      </c>
      <c r="D45">
        <v>0.33343052864074713</v>
      </c>
      <c r="E45">
        <v>0.36106663942337042</v>
      </c>
      <c r="F45">
        <v>1.821413040161133</v>
      </c>
      <c r="G45">
        <v>0.88714140653610229</v>
      </c>
      <c r="H45">
        <v>0.93427169322967529</v>
      </c>
      <c r="I45">
        <v>3.6597069352865219E-2</v>
      </c>
      <c r="J45">
        <v>2.4511894211173061E-2</v>
      </c>
      <c r="K45">
        <v>44</v>
      </c>
    </row>
    <row r="46" spans="1:11" x14ac:dyDescent="0.3">
      <c r="A46">
        <v>0.36818894743919373</v>
      </c>
      <c r="B46">
        <v>0.1881400644779205</v>
      </c>
      <c r="C46">
        <v>0.180048868060112</v>
      </c>
      <c r="D46">
        <v>0.33196479082107538</v>
      </c>
      <c r="E46">
        <v>0.35598558187484741</v>
      </c>
      <c r="F46">
        <v>1.8145344257354741</v>
      </c>
      <c r="G46">
        <v>0.88141787052154541</v>
      </c>
      <c r="H46">
        <v>0.93311643600463867</v>
      </c>
      <c r="I46">
        <v>3.8297630846500397E-2</v>
      </c>
      <c r="J46">
        <v>2.4897221475839611E-2</v>
      </c>
      <c r="K46">
        <v>45</v>
      </c>
    </row>
    <row r="47" spans="1:11" x14ac:dyDescent="0.3">
      <c r="A47">
        <v>0.36628502607345581</v>
      </c>
      <c r="B47">
        <v>0.18693141639232641</v>
      </c>
      <c r="C47">
        <v>0.17935359477996829</v>
      </c>
      <c r="D47">
        <v>0.3417205810546875</v>
      </c>
      <c r="E47">
        <v>0.36577391624450678</v>
      </c>
      <c r="F47">
        <v>1.835324645042419</v>
      </c>
      <c r="G47">
        <v>0.89590537548065186</v>
      </c>
      <c r="H47">
        <v>0.93941926956176758</v>
      </c>
      <c r="I47">
        <v>3.4932538866996772E-2</v>
      </c>
      <c r="J47">
        <v>2.3039652034640309E-2</v>
      </c>
      <c r="K47">
        <v>46</v>
      </c>
    </row>
    <row r="48" spans="1:11" x14ac:dyDescent="0.3">
      <c r="A48">
        <v>0.35710161924362183</v>
      </c>
      <c r="B48">
        <v>0.18248352408409119</v>
      </c>
      <c r="C48">
        <v>0.17461809515953061</v>
      </c>
      <c r="D48">
        <v>0.34326288104057312</v>
      </c>
      <c r="E48">
        <v>0.36921030282974238</v>
      </c>
      <c r="F48">
        <v>1.8215717077255249</v>
      </c>
      <c r="G48">
        <v>0.88832223415374756</v>
      </c>
      <c r="H48">
        <v>0.93324947357177734</v>
      </c>
      <c r="I48">
        <v>3.6872692406177521E-2</v>
      </c>
      <c r="J48">
        <v>2.4892266839742661E-2</v>
      </c>
      <c r="K48">
        <v>47</v>
      </c>
    </row>
    <row r="49" spans="1:11" x14ac:dyDescent="0.3">
      <c r="A49">
        <v>0.34948915243148798</v>
      </c>
      <c r="B49">
        <v>0.1789395064115524</v>
      </c>
      <c r="C49">
        <v>0.17054963111877439</v>
      </c>
      <c r="D49">
        <v>0.34563344717025762</v>
      </c>
      <c r="E49">
        <v>0.36841678619384771</v>
      </c>
      <c r="F49">
        <v>1.8325366973876951</v>
      </c>
      <c r="G49">
        <v>0.89445483684539795</v>
      </c>
      <c r="H49">
        <v>0.93808203935623169</v>
      </c>
      <c r="I49">
        <v>3.5584162920713418E-2</v>
      </c>
      <c r="J49">
        <v>2.348138764500618E-2</v>
      </c>
      <c r="K49">
        <v>48</v>
      </c>
    </row>
    <row r="50" spans="1:11" x14ac:dyDescent="0.3">
      <c r="A50">
        <v>0.34482216835021973</v>
      </c>
      <c r="B50">
        <v>0.17647905647754669</v>
      </c>
      <c r="C50">
        <v>0.16834311187267301</v>
      </c>
      <c r="D50">
        <v>0.3537231981754303</v>
      </c>
      <c r="E50">
        <v>0.38041007518768311</v>
      </c>
      <c r="F50">
        <v>1.838048934936523</v>
      </c>
      <c r="G50">
        <v>0.89931744337081909</v>
      </c>
      <c r="H50">
        <v>0.93873155117034912</v>
      </c>
      <c r="I50">
        <v>3.4057825803756707E-2</v>
      </c>
      <c r="J50">
        <v>2.332533523440361E-2</v>
      </c>
      <c r="K50">
        <v>49</v>
      </c>
    </row>
    <row r="51" spans="1:11" x14ac:dyDescent="0.3">
      <c r="A51">
        <v>0.34042638540267939</v>
      </c>
      <c r="B51">
        <v>0.1744655966758728</v>
      </c>
      <c r="C51">
        <v>0.165960818529129</v>
      </c>
      <c r="D51">
        <v>0.35635170340538019</v>
      </c>
      <c r="E51">
        <v>0.38025945425033569</v>
      </c>
      <c r="F51">
        <v>1.838865995407104</v>
      </c>
      <c r="G51">
        <v>0.90057313442230225</v>
      </c>
      <c r="H51">
        <v>0.9382929801940918</v>
      </c>
      <c r="I51">
        <v>3.4061890095472343E-2</v>
      </c>
      <c r="J51">
        <v>2.3431506007909771E-2</v>
      </c>
      <c r="K51">
        <v>50</v>
      </c>
    </row>
    <row r="52" spans="1:11" x14ac:dyDescent="0.3">
      <c r="A52">
        <v>0.33754318952560419</v>
      </c>
      <c r="B52">
        <v>0.1718590259552002</v>
      </c>
      <c r="C52">
        <v>0.16568416357040411</v>
      </c>
      <c r="D52">
        <v>0.3588482141494751</v>
      </c>
      <c r="E52">
        <v>0.38439434766769409</v>
      </c>
      <c r="F52">
        <v>1.834542512893677</v>
      </c>
      <c r="G52">
        <v>0.89821213483810425</v>
      </c>
      <c r="H52">
        <v>0.93633019924163818</v>
      </c>
      <c r="I52">
        <v>3.4834325313568122E-2</v>
      </c>
      <c r="J52">
        <v>2.4057729169726368E-2</v>
      </c>
      <c r="K52">
        <v>51</v>
      </c>
    </row>
    <row r="53" spans="1:11" x14ac:dyDescent="0.3">
      <c r="A53">
        <v>0.33297795057296747</v>
      </c>
      <c r="B53">
        <v>0.17058283090591431</v>
      </c>
      <c r="C53">
        <v>0.16239511966705319</v>
      </c>
      <c r="D53">
        <v>0.35795718431472778</v>
      </c>
      <c r="E53">
        <v>0.38159570097923279</v>
      </c>
      <c r="F53">
        <v>1.837644577026367</v>
      </c>
      <c r="G53">
        <v>0.89645975828170776</v>
      </c>
      <c r="H53">
        <v>0.94118499755859375</v>
      </c>
      <c r="I53">
        <v>3.5526502877473831E-2</v>
      </c>
      <c r="J53">
        <v>2.258514799177647E-2</v>
      </c>
      <c r="K53">
        <v>52</v>
      </c>
    </row>
    <row r="54" spans="1:11" x14ac:dyDescent="0.3">
      <c r="A54">
        <v>0.3277963399887085</v>
      </c>
      <c r="B54">
        <v>0.16757902503013611</v>
      </c>
      <c r="C54">
        <v>0.16021731495857239</v>
      </c>
      <c r="D54">
        <v>0.36862874031066889</v>
      </c>
      <c r="E54">
        <v>0.39304357767105103</v>
      </c>
      <c r="F54">
        <v>1.8418480157852171</v>
      </c>
      <c r="G54">
        <v>0.90196573734283447</v>
      </c>
      <c r="H54">
        <v>0.93988227844238281</v>
      </c>
      <c r="I54">
        <v>3.397538885474205E-2</v>
      </c>
      <c r="J54">
        <v>2.3008923977613449E-2</v>
      </c>
      <c r="K54">
        <v>53</v>
      </c>
    </row>
    <row r="55" spans="1:11" x14ac:dyDescent="0.3">
      <c r="A55">
        <v>0.32331222295761108</v>
      </c>
      <c r="B55">
        <v>0.16565211117267609</v>
      </c>
      <c r="C55">
        <v>0.15766014158725741</v>
      </c>
      <c r="D55">
        <v>0.36433586478233337</v>
      </c>
      <c r="E55">
        <v>0.3886944055557251</v>
      </c>
      <c r="F55">
        <v>1.8415319919586179</v>
      </c>
      <c r="G55">
        <v>0.89946079254150391</v>
      </c>
      <c r="H55">
        <v>0.94207108020782471</v>
      </c>
      <c r="I55">
        <v>3.4707814455032349E-2</v>
      </c>
      <c r="J55">
        <v>2.234592288732529E-2</v>
      </c>
      <c r="K55">
        <v>54</v>
      </c>
    </row>
    <row r="56" spans="1:11" x14ac:dyDescent="0.3">
      <c r="A56">
        <v>0.32095816731452942</v>
      </c>
      <c r="B56">
        <v>0.1641533970832825</v>
      </c>
      <c r="C56">
        <v>0.15680477023124689</v>
      </c>
      <c r="D56">
        <v>0.37419813871383673</v>
      </c>
      <c r="E56">
        <v>0.39759182929992681</v>
      </c>
      <c r="F56">
        <v>1.8416585922241211</v>
      </c>
      <c r="G56">
        <v>0.89960241317749023</v>
      </c>
      <c r="H56">
        <v>0.94205605983734131</v>
      </c>
      <c r="I56">
        <v>3.4749150276184082E-2</v>
      </c>
      <c r="J56">
        <v>2.2359136492013931E-2</v>
      </c>
      <c r="K56">
        <v>55</v>
      </c>
    </row>
    <row r="57" spans="1:11" x14ac:dyDescent="0.3">
      <c r="A57">
        <v>0.31432580947875982</v>
      </c>
      <c r="B57">
        <v>0.1609022319316864</v>
      </c>
      <c r="C57">
        <v>0.15342357754707339</v>
      </c>
      <c r="D57">
        <v>0.37661728262901312</v>
      </c>
      <c r="E57">
        <v>0.40152183175086981</v>
      </c>
      <c r="F57">
        <v>1.8350454568862919</v>
      </c>
      <c r="G57">
        <v>0.89465343952178955</v>
      </c>
      <c r="H57">
        <v>0.9403921365737915</v>
      </c>
      <c r="I57">
        <v>3.6539919674396508E-2</v>
      </c>
      <c r="J57">
        <v>2.298078499734402E-2</v>
      </c>
      <c r="K57">
        <v>56</v>
      </c>
    </row>
    <row r="58" spans="1:11" x14ac:dyDescent="0.3">
      <c r="A58">
        <v>0.31473129987716669</v>
      </c>
      <c r="B58">
        <v>0.16102336347103119</v>
      </c>
      <c r="C58">
        <v>0.15370792150497439</v>
      </c>
      <c r="D58">
        <v>0.377634197473526</v>
      </c>
      <c r="E58">
        <v>0.39953392744064331</v>
      </c>
      <c r="F58">
        <v>1.8463859558105471</v>
      </c>
      <c r="G58">
        <v>0.90474545955657959</v>
      </c>
      <c r="H58">
        <v>0.94164049625396729</v>
      </c>
      <c r="I58">
        <v>3.3465240150690079E-2</v>
      </c>
      <c r="J58">
        <v>2.2507669404149059E-2</v>
      </c>
      <c r="K58">
        <v>57</v>
      </c>
    </row>
    <row r="59" spans="1:11" x14ac:dyDescent="0.3">
      <c r="A59">
        <v>0.31095609068870539</v>
      </c>
      <c r="B59">
        <v>0.1592748016119003</v>
      </c>
      <c r="C59">
        <v>0.15168128907680509</v>
      </c>
      <c r="D59">
        <v>0.38140645623207092</v>
      </c>
      <c r="E59">
        <v>0.40637153387069702</v>
      </c>
      <c r="F59">
        <v>1.829234719276428</v>
      </c>
      <c r="G59">
        <v>0.88928377628326416</v>
      </c>
      <c r="H59">
        <v>0.93995082378387451</v>
      </c>
      <c r="I59">
        <v>3.829752653837204E-2</v>
      </c>
      <c r="J59">
        <v>2.3251837119460109E-2</v>
      </c>
      <c r="K59">
        <v>58</v>
      </c>
    </row>
    <row r="60" spans="1:11" x14ac:dyDescent="0.3">
      <c r="A60">
        <v>0.30861181020736689</v>
      </c>
      <c r="B60">
        <v>0.15755431354045871</v>
      </c>
      <c r="C60">
        <v>0.1510574668645859</v>
      </c>
      <c r="D60">
        <v>0.38176155090332031</v>
      </c>
      <c r="E60">
        <v>0.40376526117324829</v>
      </c>
      <c r="F60">
        <v>1.8278782367706301</v>
      </c>
      <c r="G60">
        <v>0.88902866840362549</v>
      </c>
      <c r="H60">
        <v>0.93884944915771484</v>
      </c>
      <c r="I60">
        <v>3.858567401766777E-2</v>
      </c>
      <c r="J60">
        <v>2.3718142881989479E-2</v>
      </c>
      <c r="K60">
        <v>59</v>
      </c>
    </row>
    <row r="61" spans="1:11" x14ac:dyDescent="0.3">
      <c r="A61">
        <v>0.30400162935256958</v>
      </c>
      <c r="B61">
        <v>0.1560073047876358</v>
      </c>
      <c r="C61">
        <v>0.14799430966377261</v>
      </c>
      <c r="D61">
        <v>0.38751932978630071</v>
      </c>
      <c r="E61">
        <v>0.41091656684875488</v>
      </c>
      <c r="F61">
        <v>1.8302345275878911</v>
      </c>
      <c r="G61">
        <v>0.89329326152801514</v>
      </c>
      <c r="H61">
        <v>0.93694102764129639</v>
      </c>
      <c r="I61">
        <v>3.7658888846635818E-2</v>
      </c>
      <c r="J61">
        <v>2.4299180135130879E-2</v>
      </c>
      <c r="K61">
        <v>60</v>
      </c>
    </row>
    <row r="62" spans="1:11" x14ac:dyDescent="0.3">
      <c r="A62">
        <v>0.30253586173057562</v>
      </c>
      <c r="B62">
        <v>0.1547462195158005</v>
      </c>
      <c r="C62">
        <v>0.14778962731361389</v>
      </c>
      <c r="D62">
        <v>0.38859471678733831</v>
      </c>
      <c r="E62">
        <v>0.41070717573165888</v>
      </c>
      <c r="F62">
        <v>1.7937828302383421</v>
      </c>
      <c r="G62">
        <v>0.86702126264572144</v>
      </c>
      <c r="H62">
        <v>0.92676162719726563</v>
      </c>
      <c r="I62">
        <v>4.6285141259431839E-2</v>
      </c>
      <c r="J62">
        <v>2.8321269899606701E-2</v>
      </c>
      <c r="K62">
        <v>61</v>
      </c>
    </row>
    <row r="63" spans="1:11" x14ac:dyDescent="0.3">
      <c r="A63">
        <v>0.30122655630111689</v>
      </c>
      <c r="B63">
        <v>0.15439823269844061</v>
      </c>
      <c r="C63">
        <v>0.1468283087015152</v>
      </c>
      <c r="D63">
        <v>0.39400339126586909</v>
      </c>
      <c r="E63">
        <v>0.41673010587692261</v>
      </c>
      <c r="F63">
        <v>1.8183683156967161</v>
      </c>
      <c r="G63">
        <v>0.88337838649749756</v>
      </c>
      <c r="H63">
        <v>0.93498992919921875</v>
      </c>
      <c r="I63">
        <v>4.0818028151988983E-2</v>
      </c>
      <c r="J63">
        <v>2.5385230779647831E-2</v>
      </c>
      <c r="K63">
        <v>62</v>
      </c>
    </row>
    <row r="64" spans="1:11" x14ac:dyDescent="0.3">
      <c r="A64">
        <v>0.29807370901107788</v>
      </c>
      <c r="B64">
        <v>0.15281689167022711</v>
      </c>
      <c r="C64">
        <v>0.1452568173408508</v>
      </c>
      <c r="D64">
        <v>0.39558804035186768</v>
      </c>
      <c r="E64">
        <v>0.41899484395980829</v>
      </c>
      <c r="F64">
        <v>1.8047870397567749</v>
      </c>
      <c r="G64">
        <v>0.87518435716629028</v>
      </c>
      <c r="H64">
        <v>0.92960262298583984</v>
      </c>
      <c r="I64">
        <v>4.3400369584560387E-2</v>
      </c>
      <c r="J64">
        <v>2.7311509475111961E-2</v>
      </c>
      <c r="K64">
        <v>63</v>
      </c>
    </row>
    <row r="65" spans="1:11" x14ac:dyDescent="0.3">
      <c r="A65">
        <v>0.29600605368614202</v>
      </c>
      <c r="B65">
        <v>0.1510351300239563</v>
      </c>
      <c r="C65">
        <v>0.1449709236621857</v>
      </c>
      <c r="D65">
        <v>0.39657646417617798</v>
      </c>
      <c r="E65">
        <v>0.4150240421295166</v>
      </c>
      <c r="F65">
        <v>1.7951704263687129</v>
      </c>
      <c r="G65">
        <v>0.86892193555831909</v>
      </c>
      <c r="H65">
        <v>0.92624843120574951</v>
      </c>
      <c r="I65">
        <v>4.5657463371753693E-2</v>
      </c>
      <c r="J65">
        <v>2.8742095455527309E-2</v>
      </c>
      <c r="K65">
        <v>64</v>
      </c>
    </row>
    <row r="66" spans="1:11" x14ac:dyDescent="0.3">
      <c r="A66">
        <v>0.28968784213066101</v>
      </c>
      <c r="B66">
        <v>0.14910575747489929</v>
      </c>
      <c r="C66">
        <v>0.14058208465576169</v>
      </c>
      <c r="D66">
        <v>0.40264683961868292</v>
      </c>
      <c r="E66">
        <v>0.42607769370079041</v>
      </c>
      <c r="F66">
        <v>1.767633438110352</v>
      </c>
      <c r="G66">
        <v>0.85562801361083984</v>
      </c>
      <c r="H66">
        <v>0.91200530529022217</v>
      </c>
      <c r="I66">
        <v>5.0686288625001907E-2</v>
      </c>
      <c r="J66">
        <v>3.4283772110939033E-2</v>
      </c>
      <c r="K66">
        <v>65</v>
      </c>
    </row>
    <row r="67" spans="1:11" x14ac:dyDescent="0.3">
      <c r="A67">
        <v>0.29205352067947388</v>
      </c>
      <c r="B67">
        <v>0.14946191012859339</v>
      </c>
      <c r="C67">
        <v>0.1425916105508804</v>
      </c>
      <c r="D67">
        <v>0.40141677856445313</v>
      </c>
      <c r="E67">
        <v>0.42187875509262079</v>
      </c>
      <c r="F67">
        <v>1.7281730175018311</v>
      </c>
      <c r="G67">
        <v>0.83265191316604614</v>
      </c>
      <c r="H67">
        <v>0.89552128314971924</v>
      </c>
      <c r="I67">
        <v>5.9401851147413247E-2</v>
      </c>
      <c r="J67">
        <v>4.1136406362056732E-2</v>
      </c>
      <c r="K67">
        <v>66</v>
      </c>
    </row>
    <row r="68" spans="1:11" x14ac:dyDescent="0.3">
      <c r="A68">
        <v>0.28530311584472662</v>
      </c>
      <c r="B68">
        <v>0.1469596475362778</v>
      </c>
      <c r="C68">
        <v>0.13834346830844879</v>
      </c>
      <c r="D68">
        <v>0.39946752786636353</v>
      </c>
      <c r="E68">
        <v>0.42193698883056641</v>
      </c>
      <c r="F68">
        <v>1.6367670297622681</v>
      </c>
      <c r="G68">
        <v>0.78109294176101685</v>
      </c>
      <c r="H68">
        <v>0.85567408800125122</v>
      </c>
      <c r="I68">
        <v>7.8268304467201233E-2</v>
      </c>
      <c r="J68">
        <v>5.7832203805446618E-2</v>
      </c>
      <c r="K68">
        <v>67</v>
      </c>
    </row>
    <row r="69" spans="1:11" x14ac:dyDescent="0.3">
      <c r="A69">
        <v>0.28752923011779791</v>
      </c>
      <c r="B69">
        <v>0.14739549160003659</v>
      </c>
      <c r="C69">
        <v>0.1401337385177612</v>
      </c>
      <c r="D69">
        <v>0.41490849852561951</v>
      </c>
      <c r="E69">
        <v>0.43824988603591919</v>
      </c>
      <c r="F69">
        <v>1.696526765823364</v>
      </c>
      <c r="G69">
        <v>0.81676483154296875</v>
      </c>
      <c r="H69">
        <v>0.87976181507110596</v>
      </c>
      <c r="I69">
        <v>6.4895987510681152E-2</v>
      </c>
      <c r="J69">
        <v>4.7715712338685989E-2</v>
      </c>
      <c r="K69">
        <v>68</v>
      </c>
    </row>
    <row r="70" spans="1:11" x14ac:dyDescent="0.3">
      <c r="A70">
        <v>0.28626006841659551</v>
      </c>
      <c r="B70">
        <v>0.14744588732719421</v>
      </c>
      <c r="C70">
        <v>0.13881418108940119</v>
      </c>
      <c r="D70">
        <v>0.40070834755897522</v>
      </c>
      <c r="E70">
        <v>0.42112869024276728</v>
      </c>
      <c r="F70">
        <v>1.523901224136353</v>
      </c>
      <c r="G70">
        <v>0.71660721302032471</v>
      </c>
      <c r="H70">
        <v>0.80729401111602783</v>
      </c>
      <c r="I70">
        <v>0.1034782156348228</v>
      </c>
      <c r="J70">
        <v>7.8854583203792572E-2</v>
      </c>
      <c r="K70">
        <v>69</v>
      </c>
    </row>
    <row r="71" spans="1:11" x14ac:dyDescent="0.3">
      <c r="A71">
        <v>0.28290033340454102</v>
      </c>
      <c r="B71">
        <v>0.14551897346973419</v>
      </c>
      <c r="C71">
        <v>0.1373813599348068</v>
      </c>
      <c r="D71">
        <v>0.41675609350204468</v>
      </c>
      <c r="E71">
        <v>0.43666762113571173</v>
      </c>
      <c r="F71">
        <v>1.6273874044418331</v>
      </c>
      <c r="G71">
        <v>0.77871453762054443</v>
      </c>
      <c r="H71">
        <v>0.84867286682128906</v>
      </c>
      <c r="I71">
        <v>7.9136043787002563E-2</v>
      </c>
      <c r="J71">
        <v>6.1146248131990433E-2</v>
      </c>
      <c r="K71">
        <v>70</v>
      </c>
    </row>
    <row r="72" spans="1:11" x14ac:dyDescent="0.3">
      <c r="A72">
        <v>0.27994579076766968</v>
      </c>
      <c r="B72">
        <v>0.14410001039504999</v>
      </c>
      <c r="C72">
        <v>0.13584581017494199</v>
      </c>
      <c r="D72">
        <v>0.41208964586257929</v>
      </c>
      <c r="E72">
        <v>0.43302267789840698</v>
      </c>
      <c r="F72">
        <v>1.6116373538970949</v>
      </c>
      <c r="G72">
        <v>0.77004897594451904</v>
      </c>
      <c r="H72">
        <v>0.84158831834793091</v>
      </c>
      <c r="I72">
        <v>8.3499141037464142E-2</v>
      </c>
      <c r="J72">
        <v>6.4510248601436615E-2</v>
      </c>
      <c r="K72">
        <v>71</v>
      </c>
    </row>
    <row r="73" spans="1:11" x14ac:dyDescent="0.3">
      <c r="A73">
        <v>0.27831745147705078</v>
      </c>
      <c r="B73">
        <v>0.14321884512901309</v>
      </c>
      <c r="C73">
        <v>0.13509860634803769</v>
      </c>
      <c r="D73">
        <v>0.41582044959068298</v>
      </c>
      <c r="E73">
        <v>0.43685755133628851</v>
      </c>
      <c r="F73">
        <v>1.459298253059387</v>
      </c>
      <c r="G73">
        <v>0.69574439525604248</v>
      </c>
      <c r="H73">
        <v>0.7635539174079895</v>
      </c>
      <c r="I73">
        <v>0.1132201924920082</v>
      </c>
      <c r="J73">
        <v>9.7782030701637268E-2</v>
      </c>
      <c r="K73">
        <v>72</v>
      </c>
    </row>
    <row r="74" spans="1:11" x14ac:dyDescent="0.3">
      <c r="A74">
        <v>0.27835479378700262</v>
      </c>
      <c r="B74">
        <v>0.14357911050319669</v>
      </c>
      <c r="C74">
        <v>0.13477566838264471</v>
      </c>
      <c r="D74">
        <v>0.41566628217697138</v>
      </c>
      <c r="E74">
        <v>0.43424123525619512</v>
      </c>
      <c r="F74">
        <v>1.4334419965744021</v>
      </c>
      <c r="G74">
        <v>0.67796599864959717</v>
      </c>
      <c r="H74">
        <v>0.75547611713409424</v>
      </c>
      <c r="I74">
        <v>0.1197509318590164</v>
      </c>
      <c r="J74">
        <v>0.1038381680846214</v>
      </c>
      <c r="K74">
        <v>73</v>
      </c>
    </row>
    <row r="75" spans="1:11" x14ac:dyDescent="0.3">
      <c r="A75">
        <v>0.27325773239135742</v>
      </c>
      <c r="B75">
        <v>0.1409550458192825</v>
      </c>
      <c r="C75">
        <v>0.13230270147323611</v>
      </c>
      <c r="D75">
        <v>0.42143696546554571</v>
      </c>
      <c r="E75">
        <v>0.44338947534561157</v>
      </c>
      <c r="F75">
        <v>1.380529403686523</v>
      </c>
      <c r="G75">
        <v>0.65494084358215332</v>
      </c>
      <c r="H75">
        <v>0.72558861970901489</v>
      </c>
      <c r="I75">
        <v>0.1284663379192352</v>
      </c>
      <c r="J75">
        <v>0.1168478280305862</v>
      </c>
      <c r="K75">
        <v>74</v>
      </c>
    </row>
    <row r="76" spans="1:11" x14ac:dyDescent="0.3">
      <c r="A76">
        <v>0.27180379629135132</v>
      </c>
      <c r="B76">
        <v>0.14013700187206271</v>
      </c>
      <c r="C76">
        <v>0.1316668093204498</v>
      </c>
      <c r="D76">
        <v>0.42615866661071777</v>
      </c>
      <c r="E76">
        <v>0.44774064421653748</v>
      </c>
      <c r="F76">
        <v>1.4879190921783449</v>
      </c>
      <c r="G76">
        <v>0.71414393186569214</v>
      </c>
      <c r="H76">
        <v>0.77377521991729736</v>
      </c>
      <c r="I76">
        <v>0.1047613844275475</v>
      </c>
      <c r="J76">
        <v>9.3586362898349762E-2</v>
      </c>
      <c r="K76">
        <v>75</v>
      </c>
    </row>
    <row r="77" spans="1:11" x14ac:dyDescent="0.3">
      <c r="A77">
        <v>0.27194243669509888</v>
      </c>
      <c r="B77">
        <v>0.14042738080024719</v>
      </c>
      <c r="C77">
        <v>0.1315150111913681</v>
      </c>
      <c r="D77">
        <v>0.42258626222610468</v>
      </c>
      <c r="E77">
        <v>0.44242238998413091</v>
      </c>
      <c r="F77">
        <v>1.347509026527405</v>
      </c>
      <c r="G77">
        <v>0.63739597797393799</v>
      </c>
      <c r="H77">
        <v>0.71011292934417725</v>
      </c>
      <c r="I77">
        <v>0.13780815899372101</v>
      </c>
      <c r="J77">
        <v>0.1250491738319397</v>
      </c>
      <c r="K77">
        <v>76</v>
      </c>
    </row>
    <row r="78" spans="1:11" x14ac:dyDescent="0.3">
      <c r="A78">
        <v>0.26714831590652471</v>
      </c>
      <c r="B78">
        <v>0.13828566670417791</v>
      </c>
      <c r="C78">
        <v>0.1288626492023468</v>
      </c>
      <c r="D78">
        <v>0.4244377613067627</v>
      </c>
      <c r="E78">
        <v>0.44610103964805597</v>
      </c>
      <c r="F78">
        <v>1.3333365917205811</v>
      </c>
      <c r="G78">
        <v>0.63473796844482422</v>
      </c>
      <c r="H78">
        <v>0.69859868288040161</v>
      </c>
      <c r="I78">
        <v>0.13885597884654999</v>
      </c>
      <c r="J78">
        <v>0.1293553709983826</v>
      </c>
      <c r="K78">
        <v>77</v>
      </c>
    </row>
    <row r="79" spans="1:11" x14ac:dyDescent="0.3">
      <c r="A79">
        <v>0.26953586935997009</v>
      </c>
      <c r="B79">
        <v>0.13893385231494901</v>
      </c>
      <c r="C79">
        <v>0.13060201704502111</v>
      </c>
      <c r="D79">
        <v>0.43232268095016479</v>
      </c>
      <c r="E79">
        <v>0.45270410180091858</v>
      </c>
      <c r="F79">
        <v>1.2536827325820921</v>
      </c>
      <c r="G79">
        <v>0.5992693305015564</v>
      </c>
      <c r="H79">
        <v>0.65441334247589111</v>
      </c>
      <c r="I79">
        <v>0.1517297774553299</v>
      </c>
      <c r="J79">
        <v>0.15155836939811709</v>
      </c>
      <c r="K79">
        <v>78</v>
      </c>
    </row>
    <row r="80" spans="1:11" x14ac:dyDescent="0.3">
      <c r="A80">
        <v>0.26676803827285772</v>
      </c>
      <c r="B80">
        <v>0.13818944990634921</v>
      </c>
      <c r="C80">
        <v>0.1285786181688309</v>
      </c>
      <c r="D80">
        <v>0.42493724822998052</v>
      </c>
      <c r="E80">
        <v>0.44609671831130981</v>
      </c>
      <c r="F80">
        <v>1.1704638004302981</v>
      </c>
      <c r="G80">
        <v>0.55171406269073486</v>
      </c>
      <c r="H80">
        <v>0.61874979734420776</v>
      </c>
      <c r="I80">
        <v>0.17479643225669861</v>
      </c>
      <c r="J80">
        <v>0.17025002837181091</v>
      </c>
      <c r="K80">
        <v>79</v>
      </c>
    </row>
    <row r="81" spans="1:11" x14ac:dyDescent="0.3">
      <c r="A81">
        <v>0.26621797680854797</v>
      </c>
      <c r="B81">
        <v>0.1375751197338104</v>
      </c>
      <c r="C81">
        <v>0.12864285707473749</v>
      </c>
      <c r="D81">
        <v>0.43213850259780878</v>
      </c>
      <c r="E81">
        <v>0.45067772269248962</v>
      </c>
      <c r="F81">
        <v>1.1146974563598631</v>
      </c>
      <c r="G81">
        <v>0.52173441648483276</v>
      </c>
      <c r="H81">
        <v>0.59296303987503052</v>
      </c>
      <c r="I81">
        <v>0.19026228785514829</v>
      </c>
      <c r="J81">
        <v>0.18413576483726499</v>
      </c>
      <c r="K81">
        <v>80</v>
      </c>
    </row>
    <row r="82" spans="1:11" x14ac:dyDescent="0.3">
      <c r="A82">
        <v>0.26586383581161499</v>
      </c>
      <c r="B82">
        <v>0.13772006332874301</v>
      </c>
      <c r="C82">
        <v>0.12814377248287201</v>
      </c>
      <c r="D82">
        <v>0.43510547280311579</v>
      </c>
      <c r="E82">
        <v>0.45641899108886719</v>
      </c>
      <c r="F82">
        <v>1.1901863813400271</v>
      </c>
      <c r="G82">
        <v>0.56815701723098755</v>
      </c>
      <c r="H82">
        <v>0.62202942371368408</v>
      </c>
      <c r="I82">
        <v>0.16557575762271881</v>
      </c>
      <c r="J82">
        <v>0.16885568201541901</v>
      </c>
      <c r="K82">
        <v>81</v>
      </c>
    </row>
    <row r="83" spans="1:11" x14ac:dyDescent="0.3">
      <c r="A83">
        <v>0.26502400636672968</v>
      </c>
      <c r="B83">
        <v>0.13716998696327209</v>
      </c>
      <c r="C83">
        <v>0.12785401940345761</v>
      </c>
      <c r="D83">
        <v>0.43062973022460938</v>
      </c>
      <c r="E83">
        <v>0.45164388418197632</v>
      </c>
      <c r="F83">
        <v>0.96661794185638428</v>
      </c>
      <c r="G83">
        <v>0.45677000284194952</v>
      </c>
      <c r="H83">
        <v>0.50984799861907959</v>
      </c>
      <c r="I83">
        <v>0.22238174080848691</v>
      </c>
      <c r="J83">
        <v>0.23169143497943881</v>
      </c>
      <c r="K83">
        <v>82</v>
      </c>
    </row>
    <row r="84" spans="1:11" x14ac:dyDescent="0.3">
      <c r="A84">
        <v>0.26450356841087341</v>
      </c>
      <c r="B84">
        <v>0.1365734934806824</v>
      </c>
      <c r="C84">
        <v>0.12793008983135221</v>
      </c>
      <c r="D84">
        <v>0.43760013580322271</v>
      </c>
      <c r="E84">
        <v>0.45854955911636353</v>
      </c>
      <c r="F84">
        <v>1.101926445960999</v>
      </c>
      <c r="G84">
        <v>0.52630853652954102</v>
      </c>
      <c r="H84">
        <v>0.57561790943145752</v>
      </c>
      <c r="I84">
        <v>0.1790873110294342</v>
      </c>
      <c r="J84">
        <v>0.18996044993400571</v>
      </c>
      <c r="K84">
        <v>83</v>
      </c>
    </row>
    <row r="85" spans="1:11" x14ac:dyDescent="0.3">
      <c r="A85">
        <v>0.26691368222236628</v>
      </c>
      <c r="B85">
        <v>0.1380772590637207</v>
      </c>
      <c r="C85">
        <v>0.1288364231586456</v>
      </c>
      <c r="D85">
        <v>0.43530076742172241</v>
      </c>
      <c r="E85">
        <v>0.4558752179145813</v>
      </c>
      <c r="F85">
        <v>0.99424445629119873</v>
      </c>
      <c r="G85">
        <v>0.48055925965309138</v>
      </c>
      <c r="H85">
        <v>0.51368522644042969</v>
      </c>
      <c r="I85">
        <v>0.20985026657581329</v>
      </c>
      <c r="J85">
        <v>0.231652706861496</v>
      </c>
      <c r="K85">
        <v>84</v>
      </c>
    </row>
    <row r="86" spans="1:11" x14ac:dyDescent="0.3">
      <c r="A86">
        <v>0.2624092698097229</v>
      </c>
      <c r="B86">
        <v>0.1355101615190506</v>
      </c>
      <c r="C86">
        <v>0.12689907848834989</v>
      </c>
      <c r="D86">
        <v>0.43999648094177252</v>
      </c>
      <c r="E86">
        <v>0.45745939016342158</v>
      </c>
      <c r="F86">
        <v>1.159098744392395</v>
      </c>
      <c r="G86">
        <v>0.55237150192260742</v>
      </c>
      <c r="H86">
        <v>0.6067272424697876</v>
      </c>
      <c r="I86">
        <v>0.16902028024196619</v>
      </c>
      <c r="J86">
        <v>0.1733066588640213</v>
      </c>
      <c r="K86">
        <v>85</v>
      </c>
    </row>
    <row r="87" spans="1:11" x14ac:dyDescent="0.3">
      <c r="A87">
        <v>0.26002350449562073</v>
      </c>
      <c r="B87">
        <v>0.13483478128910059</v>
      </c>
      <c r="C87">
        <v>0.12518872320652011</v>
      </c>
      <c r="D87">
        <v>0.43655234575271612</v>
      </c>
      <c r="E87">
        <v>0.45598635077476501</v>
      </c>
      <c r="F87">
        <v>0.77804076671600342</v>
      </c>
      <c r="G87">
        <v>0.3770049512386322</v>
      </c>
      <c r="H87">
        <v>0.40103587508201599</v>
      </c>
      <c r="I87">
        <v>0.26768919825553888</v>
      </c>
      <c r="J87">
        <v>0.3041643500328064</v>
      </c>
      <c r="K87">
        <v>86</v>
      </c>
    </row>
    <row r="88" spans="1:11" x14ac:dyDescent="0.3">
      <c r="A88">
        <v>0.26254549622535711</v>
      </c>
      <c r="B88">
        <v>0.13581553101539609</v>
      </c>
      <c r="C88">
        <v>0.12672996520996091</v>
      </c>
      <c r="D88">
        <v>0.44479972124099731</v>
      </c>
      <c r="E88">
        <v>0.46196779608726501</v>
      </c>
      <c r="F88">
        <v>1.0957460403442381</v>
      </c>
      <c r="G88">
        <v>0.53313648700714111</v>
      </c>
      <c r="H88">
        <v>0.56260955333709717</v>
      </c>
      <c r="I88">
        <v>0.18024364113807681</v>
      </c>
      <c r="J88">
        <v>0.20050978660583499</v>
      </c>
      <c r="K88">
        <v>87</v>
      </c>
    </row>
    <row r="89" spans="1:11" x14ac:dyDescent="0.3">
      <c r="A89">
        <v>0.25472825765609741</v>
      </c>
      <c r="B89">
        <v>0.13239812850952151</v>
      </c>
      <c r="C89">
        <v>0.1223301067948341</v>
      </c>
      <c r="D89">
        <v>0.44408303499221802</v>
      </c>
      <c r="E89">
        <v>0.46717485785484308</v>
      </c>
      <c r="F89">
        <v>0.7813410758972168</v>
      </c>
      <c r="G89">
        <v>0.37787109613418579</v>
      </c>
      <c r="H89">
        <v>0.40346994996070862</v>
      </c>
      <c r="I89">
        <v>0.26587694883346558</v>
      </c>
      <c r="J89">
        <v>0.29767775535583502</v>
      </c>
      <c r="K89">
        <v>88</v>
      </c>
    </row>
    <row r="90" spans="1:11" x14ac:dyDescent="0.3">
      <c r="A90">
        <v>0.25352287292480469</v>
      </c>
      <c r="B90">
        <v>0.13184639811515811</v>
      </c>
      <c r="C90">
        <v>0.1216764897108078</v>
      </c>
      <c r="D90">
        <v>0.44818925857543951</v>
      </c>
      <c r="E90">
        <v>0.46624821424484247</v>
      </c>
      <c r="F90">
        <v>0.99197608232498169</v>
      </c>
      <c r="G90">
        <v>0.47232580184936518</v>
      </c>
      <c r="H90">
        <v>0.51965034008026123</v>
      </c>
      <c r="I90">
        <v>0.2102827578783035</v>
      </c>
      <c r="J90">
        <v>0.2243941277265549</v>
      </c>
      <c r="K90">
        <v>89</v>
      </c>
    </row>
    <row r="91" spans="1:11" x14ac:dyDescent="0.3">
      <c r="A91">
        <v>0.25296193361282349</v>
      </c>
      <c r="B91">
        <v>0.13137051463127139</v>
      </c>
      <c r="C91">
        <v>0.1215914338827133</v>
      </c>
      <c r="D91">
        <v>0.44743776321411127</v>
      </c>
      <c r="E91">
        <v>0.46958246827125549</v>
      </c>
      <c r="F91">
        <v>0.78981280326843262</v>
      </c>
      <c r="G91">
        <v>0.38783964514732361</v>
      </c>
      <c r="H91">
        <v>0.40197315812110901</v>
      </c>
      <c r="I91">
        <v>0.26274043321609503</v>
      </c>
      <c r="J91">
        <v>0.30079284310340881</v>
      </c>
      <c r="K91">
        <v>90</v>
      </c>
    </row>
    <row r="92" spans="1:11" x14ac:dyDescent="0.3">
      <c r="A92">
        <v>0.25306645035743708</v>
      </c>
      <c r="B92">
        <v>0.13142664730548859</v>
      </c>
      <c r="C92">
        <v>0.1216397881507874</v>
      </c>
      <c r="D92">
        <v>0.44826331734657288</v>
      </c>
      <c r="E92">
        <v>0.46560811996459961</v>
      </c>
      <c r="F92">
        <v>0.91785591840744019</v>
      </c>
      <c r="G92">
        <v>0.43986281752586359</v>
      </c>
      <c r="H92">
        <v>0.47799316048622131</v>
      </c>
      <c r="I92">
        <v>0.2315651476383209</v>
      </c>
      <c r="J92">
        <v>0.25009506940841669</v>
      </c>
      <c r="K92">
        <v>91</v>
      </c>
    </row>
    <row r="93" spans="1:11" x14ac:dyDescent="0.3">
      <c r="A93">
        <v>0.25266742706298828</v>
      </c>
      <c r="B93">
        <v>0.13158987462520599</v>
      </c>
      <c r="C93">
        <v>0.12107753753662109</v>
      </c>
      <c r="D93">
        <v>0.44791889190673828</v>
      </c>
      <c r="E93">
        <v>0.47125059366226202</v>
      </c>
      <c r="F93">
        <v>0.75567734241485596</v>
      </c>
      <c r="G93">
        <v>0.36324822902679438</v>
      </c>
      <c r="H93">
        <v>0.39242911338806152</v>
      </c>
      <c r="I93">
        <v>0.28072625398635859</v>
      </c>
      <c r="J93">
        <v>0.30562373995780939</v>
      </c>
      <c r="K93">
        <v>92</v>
      </c>
    </row>
    <row r="94" spans="1:11" x14ac:dyDescent="0.3">
      <c r="A94">
        <v>0.24869365990161901</v>
      </c>
      <c r="B94">
        <v>0.12918990850448611</v>
      </c>
      <c r="C94">
        <v>0.1195037588477135</v>
      </c>
      <c r="D94">
        <v>0.45631876587867742</v>
      </c>
      <c r="E94">
        <v>0.47457808256149292</v>
      </c>
      <c r="F94">
        <v>0.81340110301971436</v>
      </c>
      <c r="G94">
        <v>0.39573049545288091</v>
      </c>
      <c r="H94">
        <v>0.41767063736915588</v>
      </c>
      <c r="I94">
        <v>0.25900095701217651</v>
      </c>
      <c r="J94">
        <v>0.28532871603965759</v>
      </c>
      <c r="K94">
        <v>93</v>
      </c>
    </row>
    <row r="95" spans="1:11" x14ac:dyDescent="0.3">
      <c r="A95">
        <v>0.25215283036231989</v>
      </c>
      <c r="B95">
        <v>0.1312892884016037</v>
      </c>
      <c r="C95">
        <v>0.12086353451013571</v>
      </c>
      <c r="D95">
        <v>0.44445315003395081</v>
      </c>
      <c r="E95">
        <v>0.4650079607963562</v>
      </c>
      <c r="F95">
        <v>0.68015730381011963</v>
      </c>
      <c r="G95">
        <v>0.33568421006202698</v>
      </c>
      <c r="H95">
        <v>0.34447309374809271</v>
      </c>
      <c r="I95">
        <v>0.30122727155685419</v>
      </c>
      <c r="J95">
        <v>0.34599941968917852</v>
      </c>
      <c r="K95">
        <v>94</v>
      </c>
    </row>
    <row r="96" spans="1:11" x14ac:dyDescent="0.3">
      <c r="A96">
        <v>0.25768914818763727</v>
      </c>
      <c r="B96">
        <v>0.1331843435764313</v>
      </c>
      <c r="C96">
        <v>0.12450478225946431</v>
      </c>
      <c r="D96">
        <v>0.45430168509483337</v>
      </c>
      <c r="E96">
        <v>0.47324353456497192</v>
      </c>
      <c r="F96">
        <v>0.79104423522949219</v>
      </c>
      <c r="G96">
        <v>0.38899648189544678</v>
      </c>
      <c r="H96">
        <v>0.40204781293869019</v>
      </c>
      <c r="I96">
        <v>0.26692017912864691</v>
      </c>
      <c r="J96">
        <v>0.29920384287834167</v>
      </c>
      <c r="K96">
        <v>95</v>
      </c>
    </row>
    <row r="97" spans="1:11" x14ac:dyDescent="0.3">
      <c r="A97">
        <v>0.25000113248825068</v>
      </c>
      <c r="B97">
        <v>0.12968349456787109</v>
      </c>
      <c r="C97">
        <v>0.1203176602721214</v>
      </c>
      <c r="D97">
        <v>0.45384931564331049</v>
      </c>
      <c r="E97">
        <v>0.47566360235214228</v>
      </c>
      <c r="F97">
        <v>0.66899126768112183</v>
      </c>
      <c r="G97">
        <v>0.33335193991661072</v>
      </c>
      <c r="H97">
        <v>0.33563938736915588</v>
      </c>
      <c r="I97">
        <v>0.302878737449646</v>
      </c>
      <c r="J97">
        <v>0.35306909680366522</v>
      </c>
      <c r="K97">
        <v>96</v>
      </c>
    </row>
    <row r="98" spans="1:11" x14ac:dyDescent="0.3">
      <c r="A98">
        <v>0.2501893937587738</v>
      </c>
      <c r="B98">
        <v>0.12971942126750949</v>
      </c>
      <c r="C98">
        <v>0.1204699724912643</v>
      </c>
      <c r="D98">
        <v>0.45849481225013727</v>
      </c>
      <c r="E98">
        <v>0.47801271080970759</v>
      </c>
      <c r="F98">
        <v>0.76096469163894653</v>
      </c>
      <c r="G98">
        <v>0.37130093574523931</v>
      </c>
      <c r="H98">
        <v>0.38966378569602972</v>
      </c>
      <c r="I98">
        <v>0.28039228916168207</v>
      </c>
      <c r="J98">
        <v>0.30649593472480768</v>
      </c>
      <c r="K98">
        <v>97</v>
      </c>
    </row>
    <row r="99" spans="1:11" x14ac:dyDescent="0.3">
      <c r="A99">
        <v>0.25217089056968689</v>
      </c>
      <c r="B99">
        <v>0.13059832155704501</v>
      </c>
      <c r="C99">
        <v>0.12157256901264191</v>
      </c>
      <c r="D99">
        <v>0.45614972710609442</v>
      </c>
      <c r="E99">
        <v>0.47523355484008789</v>
      </c>
      <c r="F99">
        <v>0.58167839050292969</v>
      </c>
      <c r="G99">
        <v>0.28336623311042791</v>
      </c>
      <c r="H99">
        <v>0.29831209778785711</v>
      </c>
      <c r="I99">
        <v>0.34187272191047668</v>
      </c>
      <c r="J99">
        <v>0.38205859065055853</v>
      </c>
      <c r="K99">
        <v>98</v>
      </c>
    </row>
    <row r="100" spans="1:11" x14ac:dyDescent="0.3">
      <c r="A100">
        <v>0.24882026016712189</v>
      </c>
      <c r="B100">
        <v>0.1293233931064606</v>
      </c>
      <c r="C100">
        <v>0.1194968670606613</v>
      </c>
      <c r="D100">
        <v>0.45687642693519592</v>
      </c>
      <c r="E100">
        <v>0.4742484986782074</v>
      </c>
      <c r="F100">
        <v>0.75332528352737427</v>
      </c>
      <c r="G100">
        <v>0.36860743165016169</v>
      </c>
      <c r="H100">
        <v>0.38471785187721252</v>
      </c>
      <c r="I100">
        <v>0.27877986431121832</v>
      </c>
      <c r="J100">
        <v>0.31690868735313421</v>
      </c>
      <c r="K100">
        <v>99</v>
      </c>
    </row>
    <row r="101" spans="1:11" x14ac:dyDescent="0.3">
      <c r="A101">
        <v>0.24854214489459989</v>
      </c>
      <c r="B101">
        <v>0.12900131940841669</v>
      </c>
      <c r="C101">
        <v>0.11954082548618319</v>
      </c>
      <c r="D101">
        <v>0.46285897493362432</v>
      </c>
      <c r="E101">
        <v>0.48232659697532648</v>
      </c>
      <c r="F101">
        <v>0.49529194831848139</v>
      </c>
      <c r="G101">
        <v>0.2466136962175369</v>
      </c>
      <c r="H101">
        <v>0.24867825210094449</v>
      </c>
      <c r="I101">
        <v>0.37365192174911499</v>
      </c>
      <c r="J101">
        <v>0.42859569191932678</v>
      </c>
      <c r="K101">
        <v>100</v>
      </c>
    </row>
    <row r="102" spans="1:11" x14ac:dyDescent="0.3">
      <c r="A102">
        <v>0.24512997269630429</v>
      </c>
      <c r="B102">
        <v>0.12783628702163699</v>
      </c>
      <c r="C102">
        <v>0.117293693125248</v>
      </c>
      <c r="D102">
        <v>0.46214324235916138</v>
      </c>
      <c r="E102">
        <v>0.48283839225769037</v>
      </c>
      <c r="F102">
        <v>0.68878734111785889</v>
      </c>
      <c r="G102">
        <v>0.33533927798271179</v>
      </c>
      <c r="H102">
        <v>0.35344803333282471</v>
      </c>
      <c r="I102">
        <v>0.29830706119537348</v>
      </c>
      <c r="J102">
        <v>0.3331642746925354</v>
      </c>
      <c r="K102">
        <v>101</v>
      </c>
    </row>
    <row r="103" spans="1:11" x14ac:dyDescent="0.3">
      <c r="A103">
        <v>0.24356892704963681</v>
      </c>
      <c r="B103">
        <v>0.1266675591468811</v>
      </c>
      <c r="C103">
        <v>0.1169013604521751</v>
      </c>
      <c r="D103">
        <v>0.46025863289833069</v>
      </c>
      <c r="E103">
        <v>0.47480553388595581</v>
      </c>
      <c r="F103">
        <v>0.44017308950424189</v>
      </c>
      <c r="G103">
        <v>0.22248658537864691</v>
      </c>
      <c r="H103">
        <v>0.21768650412559509</v>
      </c>
      <c r="I103">
        <v>0.39813479781150818</v>
      </c>
      <c r="J103">
        <v>0.45769420266151428</v>
      </c>
      <c r="K103">
        <v>102</v>
      </c>
    </row>
    <row r="104" spans="1:11" x14ac:dyDescent="0.3">
      <c r="A104">
        <v>0.24648937582969671</v>
      </c>
      <c r="B104">
        <v>0.12854811549186709</v>
      </c>
      <c r="C104">
        <v>0.1179412752389908</v>
      </c>
      <c r="D104">
        <v>0.46396642923355103</v>
      </c>
      <c r="E104">
        <v>0.48674306273460388</v>
      </c>
      <c r="F104">
        <v>0.60133183002471924</v>
      </c>
      <c r="G104">
        <v>0.29776477813720698</v>
      </c>
      <c r="H104">
        <v>0.30356711149215698</v>
      </c>
      <c r="I104">
        <v>0.32946351170539862</v>
      </c>
      <c r="J104">
        <v>0.37938219308853149</v>
      </c>
      <c r="K104">
        <v>103</v>
      </c>
    </row>
    <row r="105" spans="1:11" x14ac:dyDescent="0.3">
      <c r="A105">
        <v>0.23868183791637421</v>
      </c>
      <c r="B105">
        <v>0.1245458275079727</v>
      </c>
      <c r="C105">
        <v>0.1141360178589821</v>
      </c>
      <c r="D105">
        <v>0.46476751565933228</v>
      </c>
      <c r="E105">
        <v>0.48396492004394531</v>
      </c>
      <c r="F105">
        <v>0.45483142137527471</v>
      </c>
      <c r="G105">
        <v>0.22919400036334989</v>
      </c>
      <c r="H105">
        <v>0.22563743591308591</v>
      </c>
      <c r="I105">
        <v>0.39608991146087652</v>
      </c>
      <c r="J105">
        <v>0.44875460863113398</v>
      </c>
      <c r="K105">
        <v>104</v>
      </c>
    </row>
    <row r="106" spans="1:11" x14ac:dyDescent="0.3">
      <c r="A106">
        <v>0.24075774848461151</v>
      </c>
      <c r="B106">
        <v>0.12589852511882779</v>
      </c>
      <c r="C106">
        <v>0.11485922336578371</v>
      </c>
      <c r="D106">
        <v>0.4730774462223053</v>
      </c>
      <c r="E106">
        <v>0.49529719352722168</v>
      </c>
      <c r="F106">
        <v>0.52236342430114746</v>
      </c>
      <c r="G106">
        <v>0.25205916166305542</v>
      </c>
      <c r="H106">
        <v>0.27030426263809199</v>
      </c>
      <c r="I106">
        <v>0.37833961844444269</v>
      </c>
      <c r="J106">
        <v>0.40069442987442022</v>
      </c>
      <c r="K106">
        <v>105</v>
      </c>
    </row>
    <row r="107" spans="1:11" x14ac:dyDescent="0.3">
      <c r="A107">
        <v>0.23681299388408661</v>
      </c>
      <c r="B107">
        <v>0.1242087930440903</v>
      </c>
      <c r="C107">
        <v>0.1126042008399963</v>
      </c>
      <c r="D107">
        <v>0.4674680233001709</v>
      </c>
      <c r="E107">
        <v>0.48758658766746521</v>
      </c>
      <c r="F107">
        <v>0.50330525636672974</v>
      </c>
      <c r="G107">
        <v>0.2469469606876373</v>
      </c>
      <c r="H107">
        <v>0.25635826587677002</v>
      </c>
      <c r="I107">
        <v>0.38918560743331909</v>
      </c>
      <c r="J107">
        <v>0.41791734099388123</v>
      </c>
      <c r="K107">
        <v>106</v>
      </c>
    </row>
    <row r="108" spans="1:11" x14ac:dyDescent="0.3">
      <c r="A108">
        <v>0.23667530715465551</v>
      </c>
      <c r="B108">
        <v>0.12389498949050901</v>
      </c>
      <c r="C108">
        <v>0.1127803325653076</v>
      </c>
      <c r="D108">
        <v>0.47005072236061102</v>
      </c>
      <c r="E108">
        <v>0.48957443237304688</v>
      </c>
      <c r="F108">
        <v>0.51427674293518066</v>
      </c>
      <c r="G108">
        <v>0.253734290599823</v>
      </c>
      <c r="H108">
        <v>0.26054239273071289</v>
      </c>
      <c r="I108">
        <v>0.37991732358932501</v>
      </c>
      <c r="J108">
        <v>0.41815441846847529</v>
      </c>
      <c r="K108">
        <v>107</v>
      </c>
    </row>
    <row r="109" spans="1:11" x14ac:dyDescent="0.3">
      <c r="A109">
        <v>0.2367721498012543</v>
      </c>
      <c r="B109">
        <v>0.1241698265075684</v>
      </c>
      <c r="C109">
        <v>0.1126023307442665</v>
      </c>
      <c r="D109">
        <v>0.47433334589004522</v>
      </c>
      <c r="E109">
        <v>0.49536037445068359</v>
      </c>
      <c r="F109">
        <v>0.50394231081008911</v>
      </c>
      <c r="G109">
        <v>0.2474677562713623</v>
      </c>
      <c r="H109">
        <v>0.25647452473640442</v>
      </c>
      <c r="I109">
        <v>0.38543114066123962</v>
      </c>
      <c r="J109">
        <v>0.42072659730911249</v>
      </c>
      <c r="K109">
        <v>108</v>
      </c>
    </row>
    <row r="110" spans="1:11" x14ac:dyDescent="0.3">
      <c r="A110">
        <v>0.2369116544723511</v>
      </c>
      <c r="B110">
        <v>0.12393380701541901</v>
      </c>
      <c r="C110">
        <v>0.1129778474569321</v>
      </c>
      <c r="D110">
        <v>0.4702599048614502</v>
      </c>
      <c r="E110">
        <v>0.49030986428260798</v>
      </c>
      <c r="F110">
        <v>0.48952466249465942</v>
      </c>
      <c r="G110">
        <v>0.23692288994789121</v>
      </c>
      <c r="H110">
        <v>0.25260177254676819</v>
      </c>
      <c r="I110">
        <v>0.3960358202457428</v>
      </c>
      <c r="J110">
        <v>0.42218345403671259</v>
      </c>
      <c r="K110">
        <v>109</v>
      </c>
    </row>
    <row r="111" spans="1:11" x14ac:dyDescent="0.3">
      <c r="A111">
        <v>0.2345234602689743</v>
      </c>
      <c r="B111">
        <v>0.1230291873216629</v>
      </c>
      <c r="C111">
        <v>0.111494280397892</v>
      </c>
      <c r="D111">
        <v>0.47703313827514648</v>
      </c>
      <c r="E111">
        <v>0.49672976136207581</v>
      </c>
      <c r="F111">
        <v>0.48524600267410278</v>
      </c>
      <c r="G111">
        <v>0.23522396385669711</v>
      </c>
      <c r="H111">
        <v>0.25002199411392212</v>
      </c>
      <c r="I111">
        <v>0.39949202537536621</v>
      </c>
      <c r="J111">
        <v>0.42133712768554688</v>
      </c>
      <c r="K111">
        <v>110</v>
      </c>
    </row>
    <row r="112" spans="1:11" x14ac:dyDescent="0.3">
      <c r="A112">
        <v>0.23611703515052801</v>
      </c>
      <c r="B112">
        <v>0.1234623938798904</v>
      </c>
      <c r="C112">
        <v>0.1126546487212181</v>
      </c>
      <c r="D112">
        <v>0.46977895498275762</v>
      </c>
      <c r="E112">
        <v>0.48855891823768621</v>
      </c>
      <c r="F112">
        <v>0.44762524962425232</v>
      </c>
      <c r="G112">
        <v>0.22380247712135309</v>
      </c>
      <c r="H112">
        <v>0.223822757601738</v>
      </c>
      <c r="I112">
        <v>0.41244944930076599</v>
      </c>
      <c r="J112">
        <v>0.45472636818885798</v>
      </c>
      <c r="K112">
        <v>111</v>
      </c>
    </row>
    <row r="113" spans="1:11" x14ac:dyDescent="0.3">
      <c r="A113">
        <v>0.23747578263282779</v>
      </c>
      <c r="B113">
        <v>0.1245884299278259</v>
      </c>
      <c r="C113">
        <v>0.1128873378038406</v>
      </c>
      <c r="D113">
        <v>0.47819527983665472</v>
      </c>
      <c r="E113">
        <v>0.50101125240325928</v>
      </c>
      <c r="F113">
        <v>0.51278084516525269</v>
      </c>
      <c r="G113">
        <v>0.25017958879470831</v>
      </c>
      <c r="H113">
        <v>0.26260128617286682</v>
      </c>
      <c r="I113">
        <v>0.37777572870254522</v>
      </c>
      <c r="J113">
        <v>0.40861526131629938</v>
      </c>
      <c r="K113">
        <v>112</v>
      </c>
    </row>
    <row r="114" spans="1:11" x14ac:dyDescent="0.3">
      <c r="A114">
        <v>0.23450565338134771</v>
      </c>
      <c r="B114">
        <v>0.1232139319181442</v>
      </c>
      <c r="C114">
        <v>0.11129170656204219</v>
      </c>
      <c r="D114">
        <v>0.47417077422142029</v>
      </c>
      <c r="E114">
        <v>0.4936022162437439</v>
      </c>
      <c r="F114">
        <v>0.4525456428527832</v>
      </c>
      <c r="G114">
        <v>0.22362557053565979</v>
      </c>
      <c r="H114">
        <v>0.22892007231712341</v>
      </c>
      <c r="I114">
        <v>0.40891480445861822</v>
      </c>
      <c r="J114">
        <v>0.44858184456825262</v>
      </c>
      <c r="K114">
        <v>113</v>
      </c>
    </row>
    <row r="115" spans="1:11" x14ac:dyDescent="0.3">
      <c r="A115">
        <v>0.23485703766345981</v>
      </c>
      <c r="B115">
        <v>0.1225992068648338</v>
      </c>
      <c r="C115">
        <v>0.1122578382492065</v>
      </c>
      <c r="D115">
        <v>0.47829550504684448</v>
      </c>
      <c r="E115">
        <v>0.49673238396644592</v>
      </c>
      <c r="F115">
        <v>0.41496571898460388</v>
      </c>
      <c r="G115">
        <v>0.20271988213062289</v>
      </c>
      <c r="H115">
        <v>0.21224586665630341</v>
      </c>
      <c r="I115">
        <v>0.43581756949424738</v>
      </c>
      <c r="J115">
        <v>0.45905199646949768</v>
      </c>
      <c r="K115">
        <v>114</v>
      </c>
    </row>
    <row r="116" spans="1:11" x14ac:dyDescent="0.3">
      <c r="A116">
        <v>0.2322705537080765</v>
      </c>
      <c r="B116">
        <v>0.1222337037324905</v>
      </c>
      <c r="C116">
        <v>0.1100368499755859</v>
      </c>
      <c r="D116">
        <v>0.47795873880386353</v>
      </c>
      <c r="E116">
        <v>0.50099313259124756</v>
      </c>
      <c r="F116">
        <v>0.49706381559371948</v>
      </c>
      <c r="G116">
        <v>0.24212273955345151</v>
      </c>
      <c r="H116">
        <v>0.25494107604026789</v>
      </c>
      <c r="I116">
        <v>0.39949420094490051</v>
      </c>
      <c r="J116">
        <v>0.42149892449378967</v>
      </c>
      <c r="K116">
        <v>115</v>
      </c>
    </row>
    <row r="117" spans="1:11" x14ac:dyDescent="0.3">
      <c r="A117">
        <v>0.23252348601818079</v>
      </c>
      <c r="B117">
        <v>0.1217856630682945</v>
      </c>
      <c r="C117">
        <v>0.1107378378510475</v>
      </c>
      <c r="D117">
        <v>0.47815299034118652</v>
      </c>
      <c r="E117">
        <v>0.49735197424888611</v>
      </c>
      <c r="F117">
        <v>0.41631212830543518</v>
      </c>
      <c r="G117">
        <v>0.20608267188072199</v>
      </c>
      <c r="H117">
        <v>0.21022942662239069</v>
      </c>
      <c r="I117">
        <v>0.43035405874252319</v>
      </c>
      <c r="J117">
        <v>0.46215924620628362</v>
      </c>
      <c r="K117">
        <v>116</v>
      </c>
    </row>
    <row r="118" spans="1:11" x14ac:dyDescent="0.3">
      <c r="A118">
        <v>0.2305724173784256</v>
      </c>
      <c r="B118">
        <v>0.1211211532354355</v>
      </c>
      <c r="C118">
        <v>0.1094512492418289</v>
      </c>
      <c r="D118">
        <v>0.48497819900512701</v>
      </c>
      <c r="E118">
        <v>0.50690162181854248</v>
      </c>
      <c r="F118">
        <v>0.39821186661720281</v>
      </c>
      <c r="G118">
        <v>0.19624814391136169</v>
      </c>
      <c r="H118">
        <v>0.2019637078046799</v>
      </c>
      <c r="I118">
        <v>0.439167320728302</v>
      </c>
      <c r="J118">
        <v>0.46592253446578979</v>
      </c>
      <c r="K118">
        <v>117</v>
      </c>
    </row>
    <row r="119" spans="1:11" x14ac:dyDescent="0.3">
      <c r="A119">
        <v>0.2288741618394852</v>
      </c>
      <c r="B119">
        <v>0.12051044404506681</v>
      </c>
      <c r="C119">
        <v>0.1083637103438377</v>
      </c>
      <c r="D119">
        <v>0.47950777411460882</v>
      </c>
      <c r="E119">
        <v>0.49829608201980591</v>
      </c>
      <c r="F119">
        <v>0.42300304770469671</v>
      </c>
      <c r="G119">
        <v>0.2073878347873688</v>
      </c>
      <c r="H119">
        <v>0.21561519801616669</v>
      </c>
      <c r="I119">
        <v>0.43529480695724487</v>
      </c>
      <c r="J119">
        <v>0.45888251066207891</v>
      </c>
      <c r="K119">
        <v>118</v>
      </c>
    </row>
    <row r="120" spans="1:11" x14ac:dyDescent="0.3">
      <c r="A120">
        <v>0.22872619330883029</v>
      </c>
      <c r="B120">
        <v>0.1203261017799377</v>
      </c>
      <c r="C120">
        <v>0.1084001064300537</v>
      </c>
      <c r="D120">
        <v>0.48517012596130371</v>
      </c>
      <c r="E120">
        <v>0.50763481855392456</v>
      </c>
      <c r="F120">
        <v>0.42121705412864691</v>
      </c>
      <c r="G120">
        <v>0.21060749888420099</v>
      </c>
      <c r="H120">
        <v>0.2106095552444458</v>
      </c>
      <c r="I120">
        <v>0.43006125092506409</v>
      </c>
      <c r="J120">
        <v>0.47184306383132929</v>
      </c>
      <c r="K120">
        <v>119</v>
      </c>
    </row>
    <row r="121" spans="1:11" x14ac:dyDescent="0.3">
      <c r="A121">
        <v>0.22950153052806849</v>
      </c>
      <c r="B121">
        <v>0.1206156834959984</v>
      </c>
      <c r="C121">
        <v>0.1088858619332314</v>
      </c>
      <c r="D121">
        <v>0.48286700248718262</v>
      </c>
      <c r="E121">
        <v>0.50654327869415283</v>
      </c>
      <c r="F121">
        <v>0.43507909774780268</v>
      </c>
      <c r="G121">
        <v>0.21103911101818079</v>
      </c>
      <c r="H121">
        <v>0.2240400314331055</v>
      </c>
      <c r="I121">
        <v>0.42885050177574158</v>
      </c>
      <c r="J121">
        <v>0.4453853964805603</v>
      </c>
      <c r="K121">
        <v>120</v>
      </c>
    </row>
    <row r="122" spans="1:11" x14ac:dyDescent="0.3">
      <c r="A122">
        <v>0.22923693060874939</v>
      </c>
      <c r="B122">
        <v>0.1206443533301353</v>
      </c>
      <c r="C122">
        <v>0.10859256982803341</v>
      </c>
      <c r="D122">
        <v>0.48281773924827581</v>
      </c>
      <c r="E122">
        <v>0.50111377239227295</v>
      </c>
      <c r="F122">
        <v>0.37413650751113892</v>
      </c>
      <c r="G122">
        <v>0.18484380841255191</v>
      </c>
      <c r="H122">
        <v>0.18929269909858701</v>
      </c>
      <c r="I122">
        <v>0.46305632591247559</v>
      </c>
      <c r="J122">
        <v>0.48854917287826538</v>
      </c>
      <c r="K122">
        <v>121</v>
      </c>
    </row>
    <row r="123" spans="1:11" x14ac:dyDescent="0.3">
      <c r="A123">
        <v>0.23064270615577701</v>
      </c>
      <c r="B123">
        <v>0.12139992415905</v>
      </c>
      <c r="C123">
        <v>0.10924277454614641</v>
      </c>
      <c r="D123">
        <v>0.48332118988037109</v>
      </c>
      <c r="E123">
        <v>0.50333356857299805</v>
      </c>
      <c r="F123">
        <v>0.41543182730674738</v>
      </c>
      <c r="G123">
        <v>0.20723919570446009</v>
      </c>
      <c r="H123">
        <v>0.2081926167011261</v>
      </c>
      <c r="I123">
        <v>0.43489676713943481</v>
      </c>
      <c r="J123">
        <v>0.47035035490989691</v>
      </c>
      <c r="K123">
        <v>122</v>
      </c>
    </row>
    <row r="124" spans="1:11" x14ac:dyDescent="0.3">
      <c r="A124">
        <v>0.22854204475879669</v>
      </c>
      <c r="B124">
        <v>0.1201653629541397</v>
      </c>
      <c r="C124">
        <v>0.1083766669034958</v>
      </c>
      <c r="D124">
        <v>0.48465651273727423</v>
      </c>
      <c r="E124">
        <v>0.50611454248428345</v>
      </c>
      <c r="F124">
        <v>0.37620609998702997</v>
      </c>
      <c r="G124">
        <v>0.18838140368461609</v>
      </c>
      <c r="H124">
        <v>0.18782469630241391</v>
      </c>
      <c r="I124">
        <v>0.46161404252052313</v>
      </c>
      <c r="J124">
        <v>0.49448555707931519</v>
      </c>
      <c r="K124">
        <v>123</v>
      </c>
    </row>
    <row r="125" spans="1:11" x14ac:dyDescent="0.3">
      <c r="A125">
        <v>0.2290548384189606</v>
      </c>
      <c r="B125">
        <v>0.1200687736272812</v>
      </c>
      <c r="C125">
        <v>0.1089860647916794</v>
      </c>
      <c r="D125">
        <v>0.48751848936080933</v>
      </c>
      <c r="E125">
        <v>0.50792181491851807</v>
      </c>
      <c r="F125">
        <v>0.39407449960708618</v>
      </c>
      <c r="G125">
        <v>0.19208869338035581</v>
      </c>
      <c r="H125">
        <v>0.20198579132556921</v>
      </c>
      <c r="I125">
        <v>0.44859632849693298</v>
      </c>
      <c r="J125">
        <v>0.46728271245956421</v>
      </c>
      <c r="K125">
        <v>124</v>
      </c>
    </row>
    <row r="126" spans="1:11" x14ac:dyDescent="0.3">
      <c r="A126">
        <v>0.22721584141254431</v>
      </c>
      <c r="B126">
        <v>0.1194605976343155</v>
      </c>
      <c r="C126">
        <v>0.1077552437782288</v>
      </c>
      <c r="D126">
        <v>0.4919191300868988</v>
      </c>
      <c r="E126">
        <v>0.51441776752471924</v>
      </c>
      <c r="F126">
        <v>0.36888876557350159</v>
      </c>
      <c r="G126">
        <v>0.18441495299339289</v>
      </c>
      <c r="H126">
        <v>0.18447381258010859</v>
      </c>
      <c r="I126">
        <v>0.46571654081344599</v>
      </c>
      <c r="J126">
        <v>0.4993252158164978</v>
      </c>
      <c r="K126">
        <v>125</v>
      </c>
    </row>
    <row r="127" spans="1:11" x14ac:dyDescent="0.3">
      <c r="A127">
        <v>0.2248458415269852</v>
      </c>
      <c r="B127">
        <v>0.11884280294179921</v>
      </c>
      <c r="C127">
        <v>0.10600303113460539</v>
      </c>
      <c r="D127">
        <v>0.4872276782989502</v>
      </c>
      <c r="E127">
        <v>0.50747412443161011</v>
      </c>
      <c r="F127">
        <v>0.4005168080329895</v>
      </c>
      <c r="G127">
        <v>0.19449713826179499</v>
      </c>
      <c r="H127">
        <v>0.2060196399688721</v>
      </c>
      <c r="I127">
        <v>0.45424708724021912</v>
      </c>
      <c r="J127">
        <v>0.47051158547401428</v>
      </c>
      <c r="K127">
        <v>126</v>
      </c>
    </row>
    <row r="128" spans="1:11" x14ac:dyDescent="0.3">
      <c r="A128">
        <v>0.22513470053672791</v>
      </c>
      <c r="B128">
        <v>0.1185533255338669</v>
      </c>
      <c r="C128">
        <v>0.106581375002861</v>
      </c>
      <c r="D128">
        <v>0.49238690733909612</v>
      </c>
      <c r="E128">
        <v>0.51393389701843262</v>
      </c>
      <c r="F128">
        <v>0.38210621476173401</v>
      </c>
      <c r="G128">
        <v>0.187162846326828</v>
      </c>
      <c r="H128">
        <v>0.19494333863258359</v>
      </c>
      <c r="I128">
        <v>0.46359619498252869</v>
      </c>
      <c r="J128">
        <v>0.4805203378200531</v>
      </c>
      <c r="K128">
        <v>127</v>
      </c>
    </row>
    <row r="129" spans="1:11" x14ac:dyDescent="0.3">
      <c r="A129">
        <v>0.22370293736457819</v>
      </c>
      <c r="B129">
        <v>0.1181010976433754</v>
      </c>
      <c r="C129">
        <v>0.1056018322706223</v>
      </c>
      <c r="D129">
        <v>0.49135151505470281</v>
      </c>
      <c r="E129">
        <v>0.51136797666549683</v>
      </c>
      <c r="F129">
        <v>0.37563422322273249</v>
      </c>
      <c r="G129">
        <v>0.1850893497467041</v>
      </c>
      <c r="H129">
        <v>0.19054487347602839</v>
      </c>
      <c r="I129">
        <v>0.46728461980819702</v>
      </c>
      <c r="J129">
        <v>0.4869939386844635</v>
      </c>
      <c r="K129">
        <v>128</v>
      </c>
    </row>
    <row r="130" spans="1:11" x14ac:dyDescent="0.3">
      <c r="A130">
        <v>0.22371593117713931</v>
      </c>
      <c r="B130">
        <v>0.1180980354547501</v>
      </c>
      <c r="C130">
        <v>0.105617880821228</v>
      </c>
      <c r="D130">
        <v>0.49247890710830688</v>
      </c>
      <c r="E130">
        <v>0.51288384199142456</v>
      </c>
      <c r="F130">
        <v>0.38475689291954041</v>
      </c>
      <c r="G130">
        <v>0.19152526557445529</v>
      </c>
      <c r="H130">
        <v>0.19323161244392401</v>
      </c>
      <c r="I130">
        <v>0.46361237764358521</v>
      </c>
      <c r="J130">
        <v>0.49485030770301819</v>
      </c>
      <c r="K130">
        <v>129</v>
      </c>
    </row>
    <row r="131" spans="1:11" x14ac:dyDescent="0.3">
      <c r="A131">
        <v>0.22456078231334689</v>
      </c>
      <c r="B131">
        <v>0.1183052211999893</v>
      </c>
      <c r="C131">
        <v>0.1062555685639381</v>
      </c>
      <c r="D131">
        <v>0.49591213464736938</v>
      </c>
      <c r="E131">
        <v>0.52117443084716797</v>
      </c>
      <c r="F131">
        <v>0.40314692258834839</v>
      </c>
      <c r="G131">
        <v>0.1955702602863312</v>
      </c>
      <c r="H131">
        <v>0.20757667720317841</v>
      </c>
      <c r="I131">
        <v>0.46170210838317871</v>
      </c>
      <c r="J131">
        <v>0.46929821372032171</v>
      </c>
      <c r="K131">
        <v>130</v>
      </c>
    </row>
    <row r="132" spans="1:11" x14ac:dyDescent="0.3">
      <c r="A132">
        <v>0.22347669303417211</v>
      </c>
      <c r="B132">
        <v>0.11774908006191249</v>
      </c>
      <c r="C132">
        <v>0.1057276278734207</v>
      </c>
      <c r="D132">
        <v>0.48995169997215271</v>
      </c>
      <c r="E132">
        <v>0.50614470243453979</v>
      </c>
      <c r="F132">
        <v>0.35378283262252808</v>
      </c>
      <c r="G132">
        <v>0.1762655824422836</v>
      </c>
      <c r="H132">
        <v>0.17751726508140561</v>
      </c>
      <c r="I132">
        <v>0.48408213257789612</v>
      </c>
      <c r="J132">
        <v>0.51050472259521484</v>
      </c>
      <c r="K132">
        <v>131</v>
      </c>
    </row>
    <row r="133" spans="1:11" x14ac:dyDescent="0.3">
      <c r="A133">
        <v>0.2262134253978729</v>
      </c>
      <c r="B133">
        <v>0.118891678750515</v>
      </c>
      <c r="C133">
        <v>0.1073217540979385</v>
      </c>
      <c r="D133">
        <v>0.49531739950180048</v>
      </c>
      <c r="E133">
        <v>0.51760351657867432</v>
      </c>
      <c r="F133">
        <v>0.37593990564346308</v>
      </c>
      <c r="G133">
        <v>0.1857603341341019</v>
      </c>
      <c r="H133">
        <v>0.1901795566082001</v>
      </c>
      <c r="I133">
        <v>0.47392076253890991</v>
      </c>
      <c r="J133">
        <v>0.49422329664230352</v>
      </c>
      <c r="K133">
        <v>132</v>
      </c>
    </row>
    <row r="134" spans="1:11" x14ac:dyDescent="0.3">
      <c r="A134">
        <v>0.22332954406738281</v>
      </c>
      <c r="B134">
        <v>0.1177405938506126</v>
      </c>
      <c r="C134">
        <v>0.10558893531560901</v>
      </c>
      <c r="D134">
        <v>0.49885529279708862</v>
      </c>
      <c r="E134">
        <v>0.52115088701248169</v>
      </c>
      <c r="F134">
        <v>0.36510792374610901</v>
      </c>
      <c r="G134">
        <v>0.181720495223999</v>
      </c>
      <c r="H134">
        <v>0.18338742852211001</v>
      </c>
      <c r="I134">
        <v>0.479114830493927</v>
      </c>
      <c r="J134">
        <v>0.50213021039962769</v>
      </c>
      <c r="K134">
        <v>133</v>
      </c>
    </row>
    <row r="135" spans="1:11" x14ac:dyDescent="0.3">
      <c r="A135">
        <v>0.22467458248138431</v>
      </c>
      <c r="B135">
        <v>0.1183844655752182</v>
      </c>
      <c r="C135">
        <v>0.1062901169061661</v>
      </c>
      <c r="D135">
        <v>0.49151372909545898</v>
      </c>
      <c r="E135">
        <v>0.51215791702270508</v>
      </c>
      <c r="F135">
        <v>0.33392417430877691</v>
      </c>
      <c r="G135">
        <v>0.1679166853427887</v>
      </c>
      <c r="H135">
        <v>0.16600750386714941</v>
      </c>
      <c r="I135">
        <v>0.49000301957130432</v>
      </c>
      <c r="J135">
        <v>0.51443701982498169</v>
      </c>
      <c r="K135">
        <v>134</v>
      </c>
    </row>
    <row r="136" spans="1:11" x14ac:dyDescent="0.3">
      <c r="A136">
        <v>0.22330531477928159</v>
      </c>
      <c r="B136">
        <v>0.1181366667151451</v>
      </c>
      <c r="C136">
        <v>0.10516864061355589</v>
      </c>
      <c r="D136">
        <v>0.49679237604141241</v>
      </c>
      <c r="E136">
        <v>0.51577699184417725</v>
      </c>
      <c r="F136">
        <v>0.40226992964744568</v>
      </c>
      <c r="G136">
        <v>0.19932132959365839</v>
      </c>
      <c r="H136">
        <v>0.2029486149549484</v>
      </c>
      <c r="I136">
        <v>0.46660000085830688</v>
      </c>
      <c r="J136">
        <v>0.48543959856033331</v>
      </c>
      <c r="K136">
        <v>135</v>
      </c>
    </row>
    <row r="137" spans="1:11" x14ac:dyDescent="0.3">
      <c r="A137">
        <v>0.22529022395610809</v>
      </c>
      <c r="B137">
        <v>0.118337407708168</v>
      </c>
      <c r="C137">
        <v>0.1069528236985207</v>
      </c>
      <c r="D137">
        <v>0.49912062287330627</v>
      </c>
      <c r="E137">
        <v>0.52221697568893433</v>
      </c>
      <c r="F137">
        <v>0.35190320014953608</v>
      </c>
      <c r="G137">
        <v>0.17852817475795749</v>
      </c>
      <c r="H137">
        <v>0.1733750253915787</v>
      </c>
      <c r="I137">
        <v>0.46774712204933172</v>
      </c>
      <c r="J137">
        <v>0.49952936172485352</v>
      </c>
      <c r="K137">
        <v>136</v>
      </c>
    </row>
    <row r="138" spans="1:11" x14ac:dyDescent="0.3">
      <c r="A138">
        <v>0.22682031989097601</v>
      </c>
      <c r="B138">
        <v>0.1192111745476723</v>
      </c>
      <c r="C138">
        <v>0.1076091378927231</v>
      </c>
      <c r="D138">
        <v>0.49377766251564031</v>
      </c>
      <c r="E138">
        <v>0.51436614990234375</v>
      </c>
      <c r="F138">
        <v>0.40167149901390081</v>
      </c>
      <c r="G138">
        <v>0.19784900546073911</v>
      </c>
      <c r="H138">
        <v>0.20382252335548401</v>
      </c>
      <c r="I138">
        <v>0.46583503484725952</v>
      </c>
      <c r="J138">
        <v>0.48236837983131409</v>
      </c>
      <c r="K138">
        <v>137</v>
      </c>
    </row>
    <row r="139" spans="1:11" x14ac:dyDescent="0.3">
      <c r="A139">
        <v>0.2234853804111481</v>
      </c>
      <c r="B139">
        <v>0.1179335936903954</v>
      </c>
      <c r="C139">
        <v>0.1055517941713333</v>
      </c>
      <c r="D139">
        <v>0.4974779486656189</v>
      </c>
      <c r="E139">
        <v>0.51782166957855225</v>
      </c>
      <c r="F139">
        <v>0.3366541862487793</v>
      </c>
      <c r="G139">
        <v>0.17018033564090729</v>
      </c>
      <c r="H139">
        <v>0.1664738655090332</v>
      </c>
      <c r="I139">
        <v>0.48376721143722529</v>
      </c>
      <c r="J139">
        <v>0.51703751087188721</v>
      </c>
      <c r="K139">
        <v>138</v>
      </c>
    </row>
    <row r="140" spans="1:11" x14ac:dyDescent="0.3">
      <c r="A140">
        <v>0.22984854876995089</v>
      </c>
      <c r="B140">
        <v>0.12056054174900049</v>
      </c>
      <c r="C140">
        <v>0.1092880144715309</v>
      </c>
      <c r="D140">
        <v>0.49641400575637817</v>
      </c>
      <c r="E140">
        <v>0.5161139965057373</v>
      </c>
      <c r="F140">
        <v>0.43486881256103521</v>
      </c>
      <c r="G140">
        <v>0.21391117572784421</v>
      </c>
      <c r="H140">
        <v>0.2209576070308685</v>
      </c>
      <c r="I140">
        <v>0.45369958877563482</v>
      </c>
      <c r="J140">
        <v>0.46362915635108948</v>
      </c>
      <c r="K140">
        <v>139</v>
      </c>
    </row>
    <row r="141" spans="1:11" x14ac:dyDescent="0.3">
      <c r="A141">
        <v>0.2236336171627045</v>
      </c>
      <c r="B141">
        <v>0.11847206205129621</v>
      </c>
      <c r="C141">
        <v>0.1051615476608276</v>
      </c>
      <c r="D141">
        <v>0.49536886811256409</v>
      </c>
      <c r="E141">
        <v>0.51918411254882813</v>
      </c>
      <c r="F141">
        <v>0.3522304892539978</v>
      </c>
      <c r="G141">
        <v>0.17667672038078311</v>
      </c>
      <c r="H141">
        <v>0.17555376887321469</v>
      </c>
      <c r="I141">
        <v>0.48612314462661738</v>
      </c>
      <c r="J141">
        <v>0.5114520788192749</v>
      </c>
      <c r="K141">
        <v>140</v>
      </c>
    </row>
    <row r="142" spans="1:11" x14ac:dyDescent="0.3">
      <c r="A142">
        <v>0.22892448306083679</v>
      </c>
      <c r="B142">
        <v>0.120275616645813</v>
      </c>
      <c r="C142">
        <v>0.1086488738656044</v>
      </c>
      <c r="D142">
        <v>0.49701005220413208</v>
      </c>
      <c r="E142">
        <v>0.51377135515213013</v>
      </c>
      <c r="F142">
        <v>0.54424774646759033</v>
      </c>
      <c r="G142">
        <v>0.27039581537246699</v>
      </c>
      <c r="H142">
        <v>0.27385196089744568</v>
      </c>
      <c r="I142">
        <v>0.40937060117721558</v>
      </c>
      <c r="J142">
        <v>0.41868942975997919</v>
      </c>
      <c r="K142">
        <v>141</v>
      </c>
    </row>
    <row r="143" spans="1:11" x14ac:dyDescent="0.3">
      <c r="A143">
        <v>0.22397951781749731</v>
      </c>
      <c r="B143">
        <v>0.1178670302033424</v>
      </c>
      <c r="C143">
        <v>0.1061124950647354</v>
      </c>
      <c r="D143">
        <v>0.50175511837005615</v>
      </c>
      <c r="E143">
        <v>0.5269964337348938</v>
      </c>
      <c r="F143">
        <v>0.33675441145896912</v>
      </c>
      <c r="G143">
        <v>0.16947546601295471</v>
      </c>
      <c r="H143">
        <v>0.1672789603471756</v>
      </c>
      <c r="I143">
        <v>0.50470739603042603</v>
      </c>
      <c r="J143">
        <v>0.5213930606842041</v>
      </c>
      <c r="K143">
        <v>142</v>
      </c>
    </row>
    <row r="144" spans="1:11" x14ac:dyDescent="0.3">
      <c r="A144">
        <v>0.22011503577232361</v>
      </c>
      <c r="B144">
        <v>0.11606480926275251</v>
      </c>
      <c r="C144">
        <v>0.1040502414107323</v>
      </c>
      <c r="D144">
        <v>0.49963799118995672</v>
      </c>
      <c r="E144">
        <v>0.51796859502792358</v>
      </c>
      <c r="F144">
        <v>0.35832574963569641</v>
      </c>
      <c r="G144">
        <v>0.1793936491012573</v>
      </c>
      <c r="H144">
        <v>0.17893210053443909</v>
      </c>
      <c r="I144">
        <v>0.49918612837791437</v>
      </c>
      <c r="J144">
        <v>0.50128138065338135</v>
      </c>
      <c r="K144">
        <v>143</v>
      </c>
    </row>
    <row r="145" spans="1:11" x14ac:dyDescent="0.3">
      <c r="A145">
        <v>0.221027135848999</v>
      </c>
      <c r="B145">
        <v>0.1167662516236305</v>
      </c>
      <c r="C145">
        <v>0.10426089912652969</v>
      </c>
      <c r="D145">
        <v>0.50540602207183838</v>
      </c>
      <c r="E145">
        <v>0.52560937404632568</v>
      </c>
      <c r="F145">
        <v>0.32822439074516302</v>
      </c>
      <c r="G145">
        <v>0.1661544144153595</v>
      </c>
      <c r="H145">
        <v>0.1620699614286423</v>
      </c>
      <c r="I145">
        <v>0.49698764085769648</v>
      </c>
      <c r="J145">
        <v>0.52372205257415771</v>
      </c>
      <c r="K145">
        <v>144</v>
      </c>
    </row>
    <row r="146" spans="1:11" x14ac:dyDescent="0.3">
      <c r="A146">
        <v>0.21887767314910889</v>
      </c>
      <c r="B146">
        <v>0.1162111014127731</v>
      </c>
      <c r="C146">
        <v>0.1026665717363358</v>
      </c>
      <c r="D146">
        <v>0.49707812070846558</v>
      </c>
      <c r="E146">
        <v>0.52064633369445801</v>
      </c>
      <c r="F146">
        <v>0.36014816164970398</v>
      </c>
      <c r="G146">
        <v>0.179470419883728</v>
      </c>
      <c r="H146">
        <v>0.18067774176597601</v>
      </c>
      <c r="I146">
        <v>0.49648347496986389</v>
      </c>
      <c r="J146">
        <v>0.50693011283874512</v>
      </c>
      <c r="K146">
        <v>145</v>
      </c>
    </row>
    <row r="147" spans="1:11" x14ac:dyDescent="0.3">
      <c r="A147">
        <v>0.2210380285978317</v>
      </c>
      <c r="B147">
        <v>0.11663653701543809</v>
      </c>
      <c r="C147">
        <v>0.1044014915823936</v>
      </c>
      <c r="D147">
        <v>0.50563031435012817</v>
      </c>
      <c r="E147">
        <v>0.52849066257476807</v>
      </c>
      <c r="F147">
        <v>0.33197444677352911</v>
      </c>
      <c r="G147">
        <v>0.16688169538974759</v>
      </c>
      <c r="H147">
        <v>0.16509273648262021</v>
      </c>
      <c r="I147">
        <v>0.50773912668228149</v>
      </c>
      <c r="J147">
        <v>0.51889896392822266</v>
      </c>
      <c r="K147">
        <v>146</v>
      </c>
    </row>
    <row r="148" spans="1:11" x14ac:dyDescent="0.3">
      <c r="A148">
        <v>0.2168587148189545</v>
      </c>
      <c r="B148">
        <v>0.1149557381868362</v>
      </c>
      <c r="C148">
        <v>0.1019029766321182</v>
      </c>
      <c r="D148">
        <v>0.50638765096664429</v>
      </c>
      <c r="E148">
        <v>0.52501612901687622</v>
      </c>
      <c r="F148">
        <v>0.33266353607177729</v>
      </c>
      <c r="G148">
        <v>0.16658769547939301</v>
      </c>
      <c r="H148">
        <v>0.16607579588890081</v>
      </c>
      <c r="I148">
        <v>0.50392782688140869</v>
      </c>
      <c r="J148">
        <v>0.51905971765518188</v>
      </c>
      <c r="K148">
        <v>147</v>
      </c>
    </row>
    <row r="149" spans="1:11" x14ac:dyDescent="0.3">
      <c r="A149">
        <v>0.21948704123497009</v>
      </c>
      <c r="B149">
        <v>0.11611376702785491</v>
      </c>
      <c r="C149">
        <v>0.1033732667565346</v>
      </c>
      <c r="D149">
        <v>0.50350725650787354</v>
      </c>
      <c r="E149">
        <v>0.52828037738800049</v>
      </c>
      <c r="F149">
        <v>0.34105712175369263</v>
      </c>
      <c r="G149">
        <v>0.17186944186687469</v>
      </c>
      <c r="H149">
        <v>0.1691876947879791</v>
      </c>
      <c r="I149">
        <v>0.50371891260147095</v>
      </c>
      <c r="J149">
        <v>0.51954507827758789</v>
      </c>
      <c r="K149">
        <v>148</v>
      </c>
    </row>
    <row r="150" spans="1:11" x14ac:dyDescent="0.3">
      <c r="A150">
        <v>0.21915173530578611</v>
      </c>
      <c r="B150">
        <v>0.11554801464080811</v>
      </c>
      <c r="C150">
        <v>0.10360370576381681</v>
      </c>
      <c r="D150">
        <v>0.50570356845855713</v>
      </c>
      <c r="E150">
        <v>0.52481949329376221</v>
      </c>
      <c r="F150">
        <v>0.3282049298286438</v>
      </c>
      <c r="G150">
        <v>0.16621120274066931</v>
      </c>
      <c r="H150">
        <v>0.16199371218681341</v>
      </c>
      <c r="I150">
        <v>0.50731003284454346</v>
      </c>
      <c r="J150">
        <v>0.52597296237945557</v>
      </c>
      <c r="K150">
        <v>149</v>
      </c>
    </row>
    <row r="151" spans="1:11" x14ac:dyDescent="0.3">
      <c r="A151">
        <v>0.21601048111915591</v>
      </c>
      <c r="B151">
        <v>0.11465023458004001</v>
      </c>
      <c r="C151">
        <v>0.1013602241873741</v>
      </c>
      <c r="D151">
        <v>0.50591528415679932</v>
      </c>
      <c r="E151">
        <v>0.53064334392547607</v>
      </c>
      <c r="F151">
        <v>0.33708325028419489</v>
      </c>
      <c r="G151">
        <v>0.16952928900718689</v>
      </c>
      <c r="H151">
        <v>0.16755394637584689</v>
      </c>
      <c r="I151">
        <v>0.50114357471466064</v>
      </c>
      <c r="J151">
        <v>0.52083683013916016</v>
      </c>
      <c r="K151">
        <v>150</v>
      </c>
    </row>
    <row r="152" spans="1:11" x14ac:dyDescent="0.3">
      <c r="A152">
        <v>0.212394043803215</v>
      </c>
      <c r="B152">
        <v>0.113289475440979</v>
      </c>
      <c r="C152">
        <v>9.9104560911655426E-2</v>
      </c>
      <c r="D152">
        <v>0.50866079330444336</v>
      </c>
      <c r="E152">
        <v>0.53104770183563232</v>
      </c>
      <c r="F152">
        <v>0.32593435049057012</v>
      </c>
      <c r="G152">
        <v>0.16436570882797241</v>
      </c>
      <c r="H152">
        <v>0.16156864166259771</v>
      </c>
      <c r="I152">
        <v>0.5156286358833313</v>
      </c>
      <c r="J152">
        <v>0.53104656934738159</v>
      </c>
      <c r="K152">
        <v>151</v>
      </c>
    </row>
    <row r="153" spans="1:11" x14ac:dyDescent="0.3">
      <c r="A153">
        <v>0.2159833908081055</v>
      </c>
      <c r="B153">
        <v>0.1148990243673325</v>
      </c>
      <c r="C153">
        <v>0.1010843515396118</v>
      </c>
      <c r="D153">
        <v>0.51053756475448608</v>
      </c>
      <c r="E153">
        <v>0.53293770551681519</v>
      </c>
      <c r="F153">
        <v>0.36806154251098627</v>
      </c>
      <c r="G153">
        <v>0.18200719356536871</v>
      </c>
      <c r="H153">
        <v>0.18605433404445651</v>
      </c>
      <c r="I153">
        <v>0.4931272566318512</v>
      </c>
      <c r="J153">
        <v>0.49873653054237371</v>
      </c>
      <c r="K153">
        <v>152</v>
      </c>
    </row>
    <row r="154" spans="1:11" x14ac:dyDescent="0.3">
      <c r="A154">
        <v>0.21467141807079321</v>
      </c>
      <c r="B154">
        <v>0.1139689311385155</v>
      </c>
      <c r="C154">
        <v>0.1007024794816971</v>
      </c>
      <c r="D154">
        <v>0.50492525100708008</v>
      </c>
      <c r="E154">
        <v>0.52619898319244385</v>
      </c>
      <c r="F154">
        <v>0.3240928053855896</v>
      </c>
      <c r="G154">
        <v>0.16324348747730261</v>
      </c>
      <c r="H154">
        <v>0.16084933280944819</v>
      </c>
      <c r="I154">
        <v>0.51559627056121826</v>
      </c>
      <c r="J154">
        <v>0.53001892566680908</v>
      </c>
      <c r="K154">
        <v>153</v>
      </c>
    </row>
    <row r="155" spans="1:11" x14ac:dyDescent="0.3">
      <c r="A155">
        <v>0.2129184007644653</v>
      </c>
      <c r="B155">
        <v>0.1136035546660423</v>
      </c>
      <c r="C155">
        <v>9.9314846098423004E-2</v>
      </c>
      <c r="D155">
        <v>0.51531630754470825</v>
      </c>
      <c r="E155">
        <v>0.53921347856521606</v>
      </c>
      <c r="F155">
        <v>0.3532070517539978</v>
      </c>
      <c r="G155">
        <v>0.17476990818977359</v>
      </c>
      <c r="H155">
        <v>0.1784371733665466</v>
      </c>
      <c r="I155">
        <v>0.49955663084983831</v>
      </c>
      <c r="J155">
        <v>0.50635570287704468</v>
      </c>
      <c r="K155">
        <v>154</v>
      </c>
    </row>
    <row r="156" spans="1:11" x14ac:dyDescent="0.3">
      <c r="A156">
        <v>0.21338601410388949</v>
      </c>
      <c r="B156">
        <v>0.11351726949214939</v>
      </c>
      <c r="C156">
        <v>9.9868737161159515E-2</v>
      </c>
      <c r="D156">
        <v>0.50712889432907104</v>
      </c>
      <c r="E156">
        <v>0.52962404489517212</v>
      </c>
      <c r="F156">
        <v>0.32472267746925348</v>
      </c>
      <c r="G156">
        <v>0.16365520656108859</v>
      </c>
      <c r="H156">
        <v>0.16106745600700381</v>
      </c>
      <c r="I156">
        <v>0.51248610019683838</v>
      </c>
      <c r="J156">
        <v>0.52605670690536499</v>
      </c>
      <c r="K156">
        <v>155</v>
      </c>
    </row>
    <row r="157" spans="1:11" x14ac:dyDescent="0.3">
      <c r="A157">
        <v>0.21727275848388669</v>
      </c>
      <c r="B157">
        <v>0.1147004142403603</v>
      </c>
      <c r="C157">
        <v>0.10257235914468769</v>
      </c>
      <c r="D157">
        <v>0.50991171598434448</v>
      </c>
      <c r="E157">
        <v>0.53155285120010376</v>
      </c>
      <c r="F157">
        <v>0.35391896963119512</v>
      </c>
      <c r="G157">
        <v>0.176161915063858</v>
      </c>
      <c r="H157">
        <v>0.17775709927082059</v>
      </c>
      <c r="I157">
        <v>0.50481945276260376</v>
      </c>
      <c r="J157">
        <v>0.5051957368850708</v>
      </c>
      <c r="K157">
        <v>156</v>
      </c>
    </row>
    <row r="158" spans="1:11" x14ac:dyDescent="0.3">
      <c r="A158">
        <v>0.21201364696025851</v>
      </c>
      <c r="B158">
        <v>0.11283679306507111</v>
      </c>
      <c r="C158">
        <v>9.9176861345767975E-2</v>
      </c>
      <c r="D158">
        <v>0.50936675071716309</v>
      </c>
      <c r="E158">
        <v>0.53111660480499268</v>
      </c>
      <c r="F158">
        <v>0.32157698273658752</v>
      </c>
      <c r="G158">
        <v>0.16263863444328311</v>
      </c>
      <c r="H158">
        <v>0.15893831849098211</v>
      </c>
      <c r="I158">
        <v>0.51772135496139526</v>
      </c>
      <c r="J158">
        <v>0.54197996854782104</v>
      </c>
      <c r="K158">
        <v>157</v>
      </c>
    </row>
    <row r="159" spans="1:11" x14ac:dyDescent="0.3">
      <c r="A159">
        <v>0.21307329833507541</v>
      </c>
      <c r="B159">
        <v>0.11269690096378331</v>
      </c>
      <c r="C159">
        <v>0.1003764048218727</v>
      </c>
      <c r="D159">
        <v>0.51839733123779297</v>
      </c>
      <c r="E159">
        <v>0.54662954807281494</v>
      </c>
      <c r="F159">
        <v>0.3638586699962616</v>
      </c>
      <c r="G159">
        <v>0.18050587177276611</v>
      </c>
      <c r="H159">
        <v>0.18335281312465671</v>
      </c>
      <c r="I159">
        <v>0.49591845273971558</v>
      </c>
      <c r="J159">
        <v>0.50371187925338745</v>
      </c>
      <c r="K159">
        <v>158</v>
      </c>
    </row>
    <row r="160" spans="1:11" x14ac:dyDescent="0.3">
      <c r="A160">
        <v>0.21581704914569849</v>
      </c>
      <c r="B160">
        <v>0.1139974743127823</v>
      </c>
      <c r="C160">
        <v>0.1018195748329163</v>
      </c>
      <c r="D160">
        <v>0.5059240460395813</v>
      </c>
      <c r="E160">
        <v>0.52281737327575684</v>
      </c>
      <c r="F160">
        <v>0.32419663667678827</v>
      </c>
      <c r="G160">
        <v>0.1632978767156601</v>
      </c>
      <c r="H160">
        <v>0.16089873015880579</v>
      </c>
      <c r="I160">
        <v>0.51653414964675903</v>
      </c>
      <c r="J160">
        <v>0.5358501672744751</v>
      </c>
      <c r="K160">
        <v>159</v>
      </c>
    </row>
    <row r="161" spans="1:11" x14ac:dyDescent="0.3">
      <c r="A161">
        <v>0.2165325582027435</v>
      </c>
      <c r="B161">
        <v>0.114473856985569</v>
      </c>
      <c r="C161">
        <v>0.10205872356891631</v>
      </c>
      <c r="D161">
        <v>0.51487338542938232</v>
      </c>
      <c r="E161">
        <v>0.54032295942306519</v>
      </c>
      <c r="F161">
        <v>0.32986274361610413</v>
      </c>
      <c r="G161">
        <v>0.16705085337162021</v>
      </c>
      <c r="H161">
        <v>0.16281190514564511</v>
      </c>
      <c r="I161">
        <v>0.50142395496368408</v>
      </c>
      <c r="J161">
        <v>0.53091108798980713</v>
      </c>
      <c r="K161">
        <v>160</v>
      </c>
    </row>
    <row r="162" spans="1:11" x14ac:dyDescent="0.3">
      <c r="A162">
        <v>0.21351905167102811</v>
      </c>
      <c r="B162">
        <v>0.1132449507713318</v>
      </c>
      <c r="C162">
        <v>0.1002740859985352</v>
      </c>
      <c r="D162">
        <v>0.51281797885894775</v>
      </c>
      <c r="E162">
        <v>0.53561645746231079</v>
      </c>
      <c r="F162">
        <v>0.33039149641990662</v>
      </c>
      <c r="G162">
        <v>0.16832892596721649</v>
      </c>
      <c r="H162">
        <v>0.16206260025501251</v>
      </c>
      <c r="I162">
        <v>0.51256006956100464</v>
      </c>
      <c r="J162">
        <v>0.53929340839385986</v>
      </c>
      <c r="K162">
        <v>161</v>
      </c>
    </row>
    <row r="163" spans="1:11" x14ac:dyDescent="0.3">
      <c r="A163">
        <v>0.2114475220441818</v>
      </c>
      <c r="B163">
        <v>0.11269329488277439</v>
      </c>
      <c r="C163">
        <v>9.8754242062568665E-2</v>
      </c>
      <c r="D163">
        <v>0.51543748378753662</v>
      </c>
      <c r="E163">
        <v>0.54035061597824097</v>
      </c>
      <c r="F163">
        <v>0.32819318771362299</v>
      </c>
      <c r="G163">
        <v>0.16495621204376221</v>
      </c>
      <c r="H163">
        <v>0.16323696076869959</v>
      </c>
      <c r="I163">
        <v>0.51095741987228394</v>
      </c>
      <c r="J163">
        <v>0.52651393413543701</v>
      </c>
      <c r="K163">
        <v>162</v>
      </c>
    </row>
    <row r="164" spans="1:11" x14ac:dyDescent="0.3">
      <c r="A164">
        <v>0.21070441603660581</v>
      </c>
      <c r="B164">
        <v>0.1122673153877258</v>
      </c>
      <c r="C164">
        <v>9.8437093198299408E-2</v>
      </c>
      <c r="D164">
        <v>0.51374161243438721</v>
      </c>
      <c r="E164">
        <v>0.53545886278152466</v>
      </c>
      <c r="F164">
        <v>0.33082064986228937</v>
      </c>
      <c r="G164">
        <v>0.1669943630695343</v>
      </c>
      <c r="H164">
        <v>0.16382630169391629</v>
      </c>
      <c r="I164">
        <v>0.51116383075714111</v>
      </c>
      <c r="J164">
        <v>0.5262371301651001</v>
      </c>
      <c r="K164">
        <v>163</v>
      </c>
    </row>
    <row r="165" spans="1:11" x14ac:dyDescent="0.3">
      <c r="A165">
        <v>0.21134527027606961</v>
      </c>
      <c r="B165">
        <v>0.1125185266137123</v>
      </c>
      <c r="C165">
        <v>9.882674366235733E-2</v>
      </c>
      <c r="D165">
        <v>0.51303154230117798</v>
      </c>
      <c r="E165">
        <v>0.53662949800491333</v>
      </c>
      <c r="F165">
        <v>0.32486450672149658</v>
      </c>
      <c r="G165">
        <v>0.16472348570823669</v>
      </c>
      <c r="H165">
        <v>0.16014102101325989</v>
      </c>
      <c r="I165">
        <v>0.51550501585006714</v>
      </c>
      <c r="J165">
        <v>0.53884392976760864</v>
      </c>
      <c r="K165">
        <v>164</v>
      </c>
    </row>
    <row r="166" spans="1:11" x14ac:dyDescent="0.3">
      <c r="A166">
        <v>0.2114544361829758</v>
      </c>
      <c r="B166">
        <v>0.11266182363033291</v>
      </c>
      <c r="C166">
        <v>9.8792612552642822E-2</v>
      </c>
      <c r="D166">
        <v>0.5143159031867981</v>
      </c>
      <c r="E166">
        <v>0.53782916069030762</v>
      </c>
      <c r="F166">
        <v>0.32715407013893127</v>
      </c>
      <c r="G166">
        <v>0.16461628675460821</v>
      </c>
      <c r="H166">
        <v>0.1625377684831619</v>
      </c>
      <c r="I166">
        <v>0.519767165184021</v>
      </c>
      <c r="J166">
        <v>0.5331035852432251</v>
      </c>
      <c r="K166">
        <v>165</v>
      </c>
    </row>
    <row r="167" spans="1:11" x14ac:dyDescent="0.3">
      <c r="A167">
        <v>0.20910334587097171</v>
      </c>
      <c r="B167">
        <v>0.11170054972171781</v>
      </c>
      <c r="C167">
        <v>9.7402788698673248E-2</v>
      </c>
      <c r="D167">
        <v>0.52312850952148438</v>
      </c>
      <c r="E167">
        <v>0.54887020587921143</v>
      </c>
      <c r="F167">
        <v>0.32733559608459473</v>
      </c>
      <c r="G167">
        <v>0.1652090102434158</v>
      </c>
      <c r="H167">
        <v>0.16212658584117889</v>
      </c>
      <c r="I167">
        <v>0.51808041334152222</v>
      </c>
      <c r="J167">
        <v>0.53445231914520264</v>
      </c>
      <c r="K167">
        <v>166</v>
      </c>
    </row>
    <row r="168" spans="1:11" x14ac:dyDescent="0.3">
      <c r="A168">
        <v>0.208902508020401</v>
      </c>
      <c r="B168">
        <v>0.11152629554271699</v>
      </c>
      <c r="C168">
        <v>9.737619012594223E-2</v>
      </c>
      <c r="D168">
        <v>0.5138213038444519</v>
      </c>
      <c r="E168">
        <v>0.53567653894424438</v>
      </c>
      <c r="F168">
        <v>0.33052772283554083</v>
      </c>
      <c r="G168">
        <v>0.16512271761894229</v>
      </c>
      <c r="H168">
        <v>0.16540499031543729</v>
      </c>
      <c r="I168">
        <v>0.51642316579818726</v>
      </c>
      <c r="J168">
        <v>0.52229118347167969</v>
      </c>
      <c r="K168">
        <v>167</v>
      </c>
    </row>
    <row r="169" spans="1:11" x14ac:dyDescent="0.3">
      <c r="A169">
        <v>0.2144441902637482</v>
      </c>
      <c r="B169">
        <v>0.1137663125991821</v>
      </c>
      <c r="C169">
        <v>0.1006778702139854</v>
      </c>
      <c r="D169">
        <v>0.52307397127151489</v>
      </c>
      <c r="E169">
        <v>0.54705679416656494</v>
      </c>
      <c r="F169">
        <v>0.3276982307434082</v>
      </c>
      <c r="G169">
        <v>0.16528148949146271</v>
      </c>
      <c r="H169">
        <v>0.1624167412519455</v>
      </c>
      <c r="I169">
        <v>0.51243126392364502</v>
      </c>
      <c r="J169">
        <v>0.53512012958526611</v>
      </c>
      <c r="K169">
        <v>168</v>
      </c>
    </row>
    <row r="170" spans="1:11" x14ac:dyDescent="0.3">
      <c r="A170">
        <v>0.21348610520362851</v>
      </c>
      <c r="B170">
        <v>0.11364086717367169</v>
      </c>
      <c r="C170">
        <v>9.9845245480537415E-2</v>
      </c>
      <c r="D170">
        <v>0.50935256481170654</v>
      </c>
      <c r="E170">
        <v>0.5316280722618103</v>
      </c>
      <c r="F170">
        <v>0.32326334714889532</v>
      </c>
      <c r="G170">
        <v>0.16389365494251251</v>
      </c>
      <c r="H170">
        <v>0.15936969220638281</v>
      </c>
      <c r="I170">
        <v>0.52589309215545654</v>
      </c>
      <c r="J170">
        <v>0.54528582096099854</v>
      </c>
      <c r="K170">
        <v>169</v>
      </c>
    </row>
    <row r="171" spans="1:11" x14ac:dyDescent="0.3">
      <c r="A171">
        <v>0.21111813187599179</v>
      </c>
      <c r="B171">
        <v>0.1123767644166946</v>
      </c>
      <c r="C171">
        <v>9.874136745929718E-2</v>
      </c>
      <c r="D171">
        <v>0.52229046821594238</v>
      </c>
      <c r="E171">
        <v>0.54813885688781738</v>
      </c>
      <c r="F171">
        <v>0.33201032876968378</v>
      </c>
      <c r="G171">
        <v>0.16629230976104739</v>
      </c>
      <c r="H171">
        <v>0.1657180190086365</v>
      </c>
      <c r="I171">
        <v>0.5194782018661499</v>
      </c>
      <c r="J171">
        <v>0.53043895959854126</v>
      </c>
      <c r="K171">
        <v>170</v>
      </c>
    </row>
    <row r="172" spans="1:11" x14ac:dyDescent="0.3">
      <c r="A172">
        <v>0.20927424728870389</v>
      </c>
      <c r="B172">
        <v>0.1114225164055824</v>
      </c>
      <c r="C172">
        <v>9.7851715981960297E-2</v>
      </c>
      <c r="D172">
        <v>0.51673752069473267</v>
      </c>
      <c r="E172">
        <v>0.53809201717376709</v>
      </c>
      <c r="F172">
        <v>0.32372379302978521</v>
      </c>
      <c r="G172">
        <v>0.16357538104057309</v>
      </c>
      <c r="H172">
        <v>0.16014841198921201</v>
      </c>
      <c r="I172">
        <v>0.52256155014038086</v>
      </c>
      <c r="J172">
        <v>0.53766143321990967</v>
      </c>
      <c r="K172">
        <v>171</v>
      </c>
    </row>
    <row r="173" spans="1:11" x14ac:dyDescent="0.3">
      <c r="A173">
        <v>0.2094294726848602</v>
      </c>
      <c r="B173">
        <v>0.11154284328222271</v>
      </c>
      <c r="C173">
        <v>9.7886636853218079E-2</v>
      </c>
      <c r="D173">
        <v>0.52028369903564453</v>
      </c>
      <c r="E173">
        <v>0.54523861408233643</v>
      </c>
      <c r="F173">
        <v>0.32900699973106379</v>
      </c>
      <c r="G173">
        <v>0.16687560081481931</v>
      </c>
      <c r="H173">
        <v>0.16213138401508331</v>
      </c>
      <c r="I173">
        <v>0.51583635807037354</v>
      </c>
      <c r="J173">
        <v>0.53913068771362305</v>
      </c>
      <c r="K173">
        <v>172</v>
      </c>
    </row>
    <row r="174" spans="1:11" x14ac:dyDescent="0.3">
      <c r="A174">
        <v>0.20595428347587591</v>
      </c>
      <c r="B174">
        <v>0.1101047024130821</v>
      </c>
      <c r="C174">
        <v>9.5849588513374329E-2</v>
      </c>
      <c r="D174">
        <v>0.5219537615776062</v>
      </c>
      <c r="E174">
        <v>0.54535138607025146</v>
      </c>
      <c r="F174">
        <v>0.34653753042221069</v>
      </c>
      <c r="G174">
        <v>0.17474694550037381</v>
      </c>
      <c r="H174">
        <v>0.17179061472415921</v>
      </c>
      <c r="I174">
        <v>0.51996439695358276</v>
      </c>
      <c r="J174">
        <v>0.52985113859176636</v>
      </c>
      <c r="K174">
        <v>173</v>
      </c>
    </row>
    <row r="175" spans="1:11" x14ac:dyDescent="0.3">
      <c r="A175">
        <v>0.20427294075489039</v>
      </c>
      <c r="B175">
        <v>0.1093398183584213</v>
      </c>
      <c r="C175">
        <v>9.4933129847049713E-2</v>
      </c>
      <c r="D175">
        <v>0.52255380153656006</v>
      </c>
      <c r="E175">
        <v>0.54748737812042236</v>
      </c>
      <c r="F175">
        <v>0.32883155345916748</v>
      </c>
      <c r="G175">
        <v>0.16660535335540769</v>
      </c>
      <c r="H175">
        <v>0.1622261852025986</v>
      </c>
      <c r="I175">
        <v>0.52654874324798584</v>
      </c>
      <c r="J175">
        <v>0.54152137041091919</v>
      </c>
      <c r="K175">
        <v>174</v>
      </c>
    </row>
    <row r="176" spans="1:11" x14ac:dyDescent="0.3">
      <c r="A176">
        <v>0.20431093871593481</v>
      </c>
      <c r="B176">
        <v>0.10950297117233281</v>
      </c>
      <c r="C176">
        <v>9.480796754360199E-2</v>
      </c>
      <c r="D176">
        <v>0.52336025238037109</v>
      </c>
      <c r="E176">
        <v>0.54754388332366943</v>
      </c>
      <c r="F176">
        <v>0.3258272111415863</v>
      </c>
      <c r="G176">
        <v>0.16517654061317441</v>
      </c>
      <c r="H176">
        <v>0.16065070033073431</v>
      </c>
      <c r="I176">
        <v>0.52679586410522461</v>
      </c>
      <c r="J176">
        <v>0.5411791205406189</v>
      </c>
      <c r="K176">
        <v>175</v>
      </c>
    </row>
    <row r="177" spans="1:11" x14ac:dyDescent="0.3">
      <c r="A177">
        <v>0.2057816684246063</v>
      </c>
      <c r="B177">
        <v>0.1103101819753647</v>
      </c>
      <c r="C177">
        <v>9.5471486449241638E-2</v>
      </c>
      <c r="D177">
        <v>0.52436894178390503</v>
      </c>
      <c r="E177">
        <v>0.54879218339920044</v>
      </c>
      <c r="F177">
        <v>0.33253756165504461</v>
      </c>
      <c r="G177">
        <v>0.1677607595920563</v>
      </c>
      <c r="H177">
        <v>0.1647768169641495</v>
      </c>
      <c r="I177">
        <v>0.52006721496582031</v>
      </c>
      <c r="J177">
        <v>0.53241479396820068</v>
      </c>
      <c r="K177">
        <v>176</v>
      </c>
    </row>
    <row r="178" spans="1:11" x14ac:dyDescent="0.3">
      <c r="A178">
        <v>0.20415215194225311</v>
      </c>
      <c r="B178">
        <v>0.1095019206404686</v>
      </c>
      <c r="C178">
        <v>9.4650246202945709E-2</v>
      </c>
      <c r="D178">
        <v>0.52416539192199707</v>
      </c>
      <c r="E178">
        <v>0.5484345555305481</v>
      </c>
      <c r="F178">
        <v>0.35414737462997442</v>
      </c>
      <c r="G178">
        <v>0.17950914800167081</v>
      </c>
      <c r="H178">
        <v>0.17463824152946469</v>
      </c>
      <c r="I178">
        <v>0.51395595073699951</v>
      </c>
      <c r="J178">
        <v>0.52801692485809326</v>
      </c>
      <c r="K178">
        <v>177</v>
      </c>
    </row>
    <row r="179" spans="1:11" x14ac:dyDescent="0.3">
      <c r="A179">
        <v>0.20638032257556921</v>
      </c>
      <c r="B179">
        <v>0.11022871732711791</v>
      </c>
      <c r="C179">
        <v>9.615161269903183E-2</v>
      </c>
      <c r="D179">
        <v>0.51984721422195435</v>
      </c>
      <c r="E179">
        <v>0.54332667589187622</v>
      </c>
      <c r="F179">
        <v>0.33285477757453918</v>
      </c>
      <c r="G179">
        <v>0.16809973120689389</v>
      </c>
      <c r="H179">
        <v>0.16475504636764529</v>
      </c>
      <c r="I179">
        <v>0.52409929037094116</v>
      </c>
      <c r="J179">
        <v>0.53604060411453247</v>
      </c>
      <c r="K179">
        <v>178</v>
      </c>
    </row>
    <row r="180" spans="1:11" x14ac:dyDescent="0.3">
      <c r="A180">
        <v>0.20826387405395511</v>
      </c>
      <c r="B180">
        <v>0.1111476793885231</v>
      </c>
      <c r="C180">
        <v>9.711620956659317E-2</v>
      </c>
      <c r="D180">
        <v>0.52731448411941528</v>
      </c>
      <c r="E180">
        <v>0.55434387922286987</v>
      </c>
      <c r="F180">
        <v>0.33468478918075562</v>
      </c>
      <c r="G180">
        <v>0.16930882632732391</v>
      </c>
      <c r="H180">
        <v>0.16537593305110929</v>
      </c>
      <c r="I180">
        <v>0.5224452018737793</v>
      </c>
      <c r="J180">
        <v>0.53294026851654053</v>
      </c>
      <c r="K180">
        <v>179</v>
      </c>
    </row>
    <row r="181" spans="1:11" x14ac:dyDescent="0.3">
      <c r="A181">
        <v>0.2081218212842941</v>
      </c>
      <c r="B181">
        <v>0.1111702173948288</v>
      </c>
      <c r="C181">
        <v>9.6951603889465332E-2</v>
      </c>
      <c r="D181">
        <v>0.51909917593002319</v>
      </c>
      <c r="E181">
        <v>0.54015028476715088</v>
      </c>
      <c r="F181">
        <v>0.32189002633094788</v>
      </c>
      <c r="G181">
        <v>0.16385208070278171</v>
      </c>
      <c r="H181">
        <v>0.158037930727005</v>
      </c>
      <c r="I181">
        <v>0.52513319253921509</v>
      </c>
      <c r="J181">
        <v>0.54552114009857178</v>
      </c>
      <c r="K181">
        <v>180</v>
      </c>
    </row>
    <row r="182" spans="1:11" x14ac:dyDescent="0.3">
      <c r="A182">
        <v>0.2112346142530441</v>
      </c>
      <c r="B182">
        <v>0.1122169643640518</v>
      </c>
      <c r="C182">
        <v>9.9017642438411713E-2</v>
      </c>
      <c r="D182">
        <v>0.52895772457122803</v>
      </c>
      <c r="E182">
        <v>0.55641591548919678</v>
      </c>
      <c r="F182">
        <v>0.33944088220596308</v>
      </c>
      <c r="G182">
        <v>0.1715411841869354</v>
      </c>
      <c r="H182">
        <v>0.16789966821670529</v>
      </c>
      <c r="I182">
        <v>0.51947987079620361</v>
      </c>
      <c r="J182">
        <v>0.53737878799438477</v>
      </c>
      <c r="K182">
        <v>181</v>
      </c>
    </row>
    <row r="183" spans="1:11" x14ac:dyDescent="0.3">
      <c r="A183">
        <v>0.21019379794597631</v>
      </c>
      <c r="B183">
        <v>0.1121803298592567</v>
      </c>
      <c r="C183">
        <v>9.801347553730011E-2</v>
      </c>
      <c r="D183">
        <v>0.5156707763671875</v>
      </c>
      <c r="E183">
        <v>0.53922796249389648</v>
      </c>
      <c r="F183">
        <v>0.33026081323623657</v>
      </c>
      <c r="G183">
        <v>0.1669717729091644</v>
      </c>
      <c r="H183">
        <v>0.16328902542591089</v>
      </c>
      <c r="I183">
        <v>0.52865135669708252</v>
      </c>
      <c r="J183">
        <v>0.54542577266693115</v>
      </c>
      <c r="K183">
        <v>182</v>
      </c>
    </row>
    <row r="184" spans="1:11" x14ac:dyDescent="0.3">
      <c r="A184">
        <v>0.21014127135276789</v>
      </c>
      <c r="B184">
        <v>0.1119287833571434</v>
      </c>
      <c r="C184">
        <v>9.8212495446205139E-2</v>
      </c>
      <c r="D184">
        <v>0.52714651823043823</v>
      </c>
      <c r="E184">
        <v>0.55215448141098022</v>
      </c>
      <c r="F184">
        <v>0.32739353179931641</v>
      </c>
      <c r="G184">
        <v>0.16536413133144379</v>
      </c>
      <c r="H184">
        <v>0.16202940046787259</v>
      </c>
      <c r="I184">
        <v>0.52382129430770874</v>
      </c>
      <c r="J184">
        <v>0.5420454740524292</v>
      </c>
      <c r="K184">
        <v>183</v>
      </c>
    </row>
    <row r="185" spans="1:11" x14ac:dyDescent="0.3">
      <c r="A185">
        <v>0.20609788596630099</v>
      </c>
      <c r="B185">
        <v>0.1098881959915161</v>
      </c>
      <c r="C185">
        <v>9.6209689974784851E-2</v>
      </c>
      <c r="D185">
        <v>0.52428704500198364</v>
      </c>
      <c r="E185">
        <v>0.54722607135772705</v>
      </c>
      <c r="F185">
        <v>0.34691470861434942</v>
      </c>
      <c r="G185">
        <v>0.17510524392127991</v>
      </c>
      <c r="H185">
        <v>0.17180949449539179</v>
      </c>
      <c r="I185">
        <v>0.51805132627487183</v>
      </c>
      <c r="J185">
        <v>0.52867639064788818</v>
      </c>
      <c r="K185">
        <v>184</v>
      </c>
    </row>
    <row r="186" spans="1:11" x14ac:dyDescent="0.3">
      <c r="A186">
        <v>0.20864686369895941</v>
      </c>
      <c r="B186">
        <v>0.11095044761896131</v>
      </c>
      <c r="C186">
        <v>9.7696408629417419E-2</v>
      </c>
      <c r="D186">
        <v>0.52323722839355469</v>
      </c>
      <c r="E186">
        <v>0.54805564880371094</v>
      </c>
      <c r="F186">
        <v>0.32385557889938349</v>
      </c>
      <c r="G186">
        <v>0.16380813717842099</v>
      </c>
      <c r="H186">
        <v>0.16004745662212369</v>
      </c>
      <c r="I186">
        <v>0.53449678421020508</v>
      </c>
      <c r="J186">
        <v>0.55030453205108643</v>
      </c>
      <c r="K186">
        <v>185</v>
      </c>
    </row>
    <row r="187" spans="1:11" x14ac:dyDescent="0.3">
      <c r="A187">
        <v>0.2051370590925217</v>
      </c>
      <c r="B187">
        <v>0.1099164262413979</v>
      </c>
      <c r="C187">
        <v>9.5220625400543213E-2</v>
      </c>
      <c r="D187">
        <v>0.52619552612304688</v>
      </c>
      <c r="E187">
        <v>0.5519292950630188</v>
      </c>
      <c r="F187">
        <v>0.33987060189247131</v>
      </c>
      <c r="G187">
        <v>0.17112357914447779</v>
      </c>
      <c r="H187">
        <v>0.1687470078468323</v>
      </c>
      <c r="I187">
        <v>0.52306365966796875</v>
      </c>
      <c r="J187">
        <v>0.534595787525177</v>
      </c>
      <c r="K187">
        <v>186</v>
      </c>
    </row>
    <row r="188" spans="1:11" x14ac:dyDescent="0.3">
      <c r="A188">
        <v>0.20444503426551819</v>
      </c>
      <c r="B188">
        <v>0.10979022085666661</v>
      </c>
      <c r="C188">
        <v>9.465482085943222E-2</v>
      </c>
      <c r="D188">
        <v>0.52784687280654907</v>
      </c>
      <c r="E188">
        <v>0.55177903175354004</v>
      </c>
      <c r="F188">
        <v>0.34506767988204962</v>
      </c>
      <c r="G188">
        <v>0.17361083626747131</v>
      </c>
      <c r="H188">
        <v>0.17145684361457819</v>
      </c>
      <c r="I188">
        <v>0.51625192165374756</v>
      </c>
      <c r="J188">
        <v>0.52746069431304932</v>
      </c>
      <c r="K188">
        <v>187</v>
      </c>
    </row>
    <row r="189" spans="1:11" x14ac:dyDescent="0.3">
      <c r="A189">
        <v>0.20612139999866491</v>
      </c>
      <c r="B189">
        <v>0.1101541295647621</v>
      </c>
      <c r="C189">
        <v>9.5967277884483337E-2</v>
      </c>
      <c r="D189">
        <v>0.52518653869628906</v>
      </c>
      <c r="E189">
        <v>0.54731422662734985</v>
      </c>
      <c r="F189">
        <v>0.33098620176315308</v>
      </c>
      <c r="G189">
        <v>0.16830429434776309</v>
      </c>
      <c r="H189">
        <v>0.16268189251422879</v>
      </c>
      <c r="I189">
        <v>0.52692306041717529</v>
      </c>
      <c r="J189">
        <v>0.54014986753463745</v>
      </c>
      <c r="K189">
        <v>188</v>
      </c>
    </row>
    <row r="190" spans="1:11" x14ac:dyDescent="0.3">
      <c r="A190">
        <v>0.2045765221118927</v>
      </c>
      <c r="B190">
        <v>0.1095929592847824</v>
      </c>
      <c r="C190">
        <v>9.4983555376529694E-2</v>
      </c>
      <c r="D190">
        <v>0.52883237600326538</v>
      </c>
      <c r="E190">
        <v>0.55157244205474854</v>
      </c>
      <c r="F190">
        <v>0.33765912055969238</v>
      </c>
      <c r="G190">
        <v>0.17171964049339289</v>
      </c>
      <c r="H190">
        <v>0.1659394949674606</v>
      </c>
      <c r="I190">
        <v>0.52454739809036255</v>
      </c>
      <c r="J190">
        <v>0.54382836818695068</v>
      </c>
      <c r="K190">
        <v>189</v>
      </c>
    </row>
    <row r="191" spans="1:11" x14ac:dyDescent="0.3">
      <c r="A191">
        <v>0.20545300841331479</v>
      </c>
      <c r="B191">
        <v>0.10980451107025151</v>
      </c>
      <c r="C191">
        <v>9.5648489892482758E-2</v>
      </c>
      <c r="D191">
        <v>0.52811658382415771</v>
      </c>
      <c r="E191">
        <v>0.55598556995391846</v>
      </c>
      <c r="F191">
        <v>0.34115180373191828</v>
      </c>
      <c r="G191">
        <v>0.17259456217288971</v>
      </c>
      <c r="H191">
        <v>0.16855727136135101</v>
      </c>
      <c r="I191">
        <v>0.51619803905487061</v>
      </c>
      <c r="J191">
        <v>0.53301674127578735</v>
      </c>
      <c r="K191">
        <v>190</v>
      </c>
    </row>
    <row r="192" spans="1:11" x14ac:dyDescent="0.3">
      <c r="A192">
        <v>0.20635080337524411</v>
      </c>
      <c r="B192">
        <v>0.1100776195526123</v>
      </c>
      <c r="C192">
        <v>9.6273183822631836E-2</v>
      </c>
      <c r="D192">
        <v>0.52602988481521606</v>
      </c>
      <c r="E192">
        <v>0.54694497585296631</v>
      </c>
      <c r="F192">
        <v>0.33006134629249573</v>
      </c>
      <c r="G192">
        <v>0.1671600341796875</v>
      </c>
      <c r="H192">
        <v>0.16290129721164701</v>
      </c>
      <c r="I192">
        <v>0.53437244892120361</v>
      </c>
      <c r="J192">
        <v>0.54795408248901367</v>
      </c>
      <c r="K192">
        <v>191</v>
      </c>
    </row>
    <row r="193" spans="1:11" x14ac:dyDescent="0.3">
      <c r="A193">
        <v>0.20358109474182129</v>
      </c>
      <c r="B193">
        <v>0.1085455268621445</v>
      </c>
      <c r="C193">
        <v>9.5035575330257416E-2</v>
      </c>
      <c r="D193">
        <v>0.53304553031921387</v>
      </c>
      <c r="E193">
        <v>0.56011426448822021</v>
      </c>
      <c r="F193">
        <v>0.3225587010383606</v>
      </c>
      <c r="G193">
        <v>0.16393508017063141</v>
      </c>
      <c r="H193">
        <v>0.15862360596656799</v>
      </c>
      <c r="I193">
        <v>0.52365320920944214</v>
      </c>
      <c r="J193">
        <v>0.54430282115936279</v>
      </c>
      <c r="K193">
        <v>192</v>
      </c>
    </row>
    <row r="194" spans="1:11" x14ac:dyDescent="0.3">
      <c r="A194">
        <v>0.2038426399230957</v>
      </c>
      <c r="B194">
        <v>0.10913914442062379</v>
      </c>
      <c r="C194">
        <v>9.4703510403633118E-2</v>
      </c>
      <c r="D194">
        <v>0.52654296159744263</v>
      </c>
      <c r="E194">
        <v>0.5504799485206604</v>
      </c>
      <c r="F194">
        <v>0.32896047830581671</v>
      </c>
      <c r="G194">
        <v>0.16574880480766299</v>
      </c>
      <c r="H194">
        <v>0.16321165859699249</v>
      </c>
      <c r="I194">
        <v>0.52375924587249756</v>
      </c>
      <c r="J194">
        <v>0.5310978889465332</v>
      </c>
      <c r="K194">
        <v>193</v>
      </c>
    </row>
    <row r="195" spans="1:11" x14ac:dyDescent="0.3">
      <c r="A195">
        <v>0.20096668601036069</v>
      </c>
      <c r="B195">
        <v>0.1079426035284996</v>
      </c>
      <c r="C195">
        <v>9.3024089932441711E-2</v>
      </c>
      <c r="D195">
        <v>0.53043895959854126</v>
      </c>
      <c r="E195">
        <v>0.55404454469680786</v>
      </c>
      <c r="F195">
        <v>0.32237944006919861</v>
      </c>
      <c r="G195">
        <v>0.1630581468343735</v>
      </c>
      <c r="H195">
        <v>0.15932129323482511</v>
      </c>
      <c r="I195">
        <v>0.53054511547088623</v>
      </c>
      <c r="J195">
        <v>0.5435415506362915</v>
      </c>
      <c r="K195">
        <v>194</v>
      </c>
    </row>
    <row r="196" spans="1:11" x14ac:dyDescent="0.3">
      <c r="A196">
        <v>0.20342893898487091</v>
      </c>
      <c r="B196">
        <v>0.1088186353445053</v>
      </c>
      <c r="C196">
        <v>9.4610296189785004E-2</v>
      </c>
      <c r="D196">
        <v>0.53317320346832275</v>
      </c>
      <c r="E196">
        <v>0.56050288677215576</v>
      </c>
      <c r="F196">
        <v>0.33191615343093872</v>
      </c>
      <c r="G196">
        <v>0.1666058152914047</v>
      </c>
      <c r="H196">
        <v>0.16531035304069519</v>
      </c>
      <c r="I196">
        <v>0.52649861574172974</v>
      </c>
      <c r="J196">
        <v>0.53179073333740234</v>
      </c>
      <c r="K196">
        <v>195</v>
      </c>
    </row>
    <row r="197" spans="1:11" x14ac:dyDescent="0.3">
      <c r="A197">
        <v>0.19934830069541931</v>
      </c>
      <c r="B197">
        <v>0.10740015655755999</v>
      </c>
      <c r="C197">
        <v>9.1948151588439941E-2</v>
      </c>
      <c r="D197">
        <v>0.5278971791267395</v>
      </c>
      <c r="E197">
        <v>0.55373013019561768</v>
      </c>
      <c r="F197">
        <v>0.33132544159889221</v>
      </c>
      <c r="G197">
        <v>0.16650731861591339</v>
      </c>
      <c r="H197">
        <v>0.16481813788413999</v>
      </c>
      <c r="I197">
        <v>0.53164422512054443</v>
      </c>
      <c r="J197">
        <v>0.53749513626098633</v>
      </c>
      <c r="K197">
        <v>196</v>
      </c>
    </row>
    <row r="198" spans="1:11" x14ac:dyDescent="0.3">
      <c r="A198">
        <v>0.2004528492689133</v>
      </c>
      <c r="B198">
        <v>0.10788713395595551</v>
      </c>
      <c r="C198">
        <v>9.2565715312957764E-2</v>
      </c>
      <c r="D198">
        <v>0.53416836261749268</v>
      </c>
      <c r="E198">
        <v>0.5583655834197998</v>
      </c>
      <c r="F198">
        <v>0.33274513483047491</v>
      </c>
      <c r="G198">
        <v>0.16709801554679871</v>
      </c>
      <c r="H198">
        <v>0.16564711928367609</v>
      </c>
      <c r="I198">
        <v>0.51859122514724731</v>
      </c>
      <c r="J198">
        <v>0.53055459260940552</v>
      </c>
      <c r="K198">
        <v>197</v>
      </c>
    </row>
    <row r="199" spans="1:11" x14ac:dyDescent="0.3">
      <c r="A199">
        <v>0.1985654681921005</v>
      </c>
      <c r="B199">
        <v>0.10710179805755619</v>
      </c>
      <c r="C199">
        <v>9.1463670134544373E-2</v>
      </c>
      <c r="D199">
        <v>0.53189331293106079</v>
      </c>
      <c r="E199">
        <v>0.5605960488319397</v>
      </c>
      <c r="F199">
        <v>0.32306894659996033</v>
      </c>
      <c r="G199">
        <v>0.16424283385276789</v>
      </c>
      <c r="H199">
        <v>0.1588261425495148</v>
      </c>
      <c r="I199">
        <v>0.53440278768539429</v>
      </c>
      <c r="J199">
        <v>0.54670995473861694</v>
      </c>
      <c r="K199">
        <v>198</v>
      </c>
    </row>
    <row r="200" spans="1:11" x14ac:dyDescent="0.3">
      <c r="A200">
        <v>0.2016909867525101</v>
      </c>
      <c r="B200">
        <v>0.10827074944972991</v>
      </c>
      <c r="C200">
        <v>9.3420229852199554E-2</v>
      </c>
      <c r="D200">
        <v>0.53039854764938354</v>
      </c>
      <c r="E200">
        <v>0.55525577068328857</v>
      </c>
      <c r="F200">
        <v>0.3267313539981842</v>
      </c>
      <c r="G200">
        <v>0.163951575756073</v>
      </c>
      <c r="H200">
        <v>0.16277976334095001</v>
      </c>
      <c r="I200">
        <v>0.53778237104415894</v>
      </c>
      <c r="J200">
        <v>0.54205381870269775</v>
      </c>
      <c r="K200">
        <v>199</v>
      </c>
    </row>
    <row r="201" spans="1:11" x14ac:dyDescent="0.3">
      <c r="A201">
        <v>0.20084631443023679</v>
      </c>
      <c r="B201">
        <v>0.1082570999860764</v>
      </c>
      <c r="C201">
        <v>9.2589214444160461E-2</v>
      </c>
      <c r="D201">
        <v>0.53389108180999756</v>
      </c>
      <c r="E201">
        <v>0.56130516529083252</v>
      </c>
      <c r="F201">
        <v>0.32447201013565058</v>
      </c>
      <c r="G201">
        <v>0.16442583501338959</v>
      </c>
      <c r="H201">
        <v>0.16004616022109991</v>
      </c>
      <c r="I201">
        <v>0.53341352939605713</v>
      </c>
      <c r="J201">
        <v>0.54854279756546021</v>
      </c>
      <c r="K201">
        <v>200</v>
      </c>
    </row>
    <row r="202" spans="1:11" x14ac:dyDescent="0.3">
      <c r="A202">
        <v>0.1977976858615875</v>
      </c>
      <c r="B202">
        <v>0.1065511330962181</v>
      </c>
      <c r="C202">
        <v>9.1246560215950012E-2</v>
      </c>
      <c r="D202">
        <v>0.53462517261505127</v>
      </c>
      <c r="E202">
        <v>0.56198221445083618</v>
      </c>
      <c r="F202">
        <v>0.32622313499450678</v>
      </c>
      <c r="G202">
        <v>0.16481639444828031</v>
      </c>
      <c r="H202">
        <v>0.16140672564506531</v>
      </c>
      <c r="I202">
        <v>0.53409874439239502</v>
      </c>
      <c r="J202">
        <v>0.53988522291183472</v>
      </c>
      <c r="K202">
        <v>201</v>
      </c>
    </row>
    <row r="203" spans="1:11" x14ac:dyDescent="0.3">
      <c r="A203">
        <v>0.19661203026771551</v>
      </c>
      <c r="B203">
        <v>0.1061078310012817</v>
      </c>
      <c r="C203">
        <v>9.0504206717014313E-2</v>
      </c>
      <c r="D203">
        <v>0.53669184446334839</v>
      </c>
      <c r="E203">
        <v>0.5643380880355835</v>
      </c>
      <c r="F203">
        <v>0.32438787817955023</v>
      </c>
      <c r="G203">
        <v>0.16390243172645569</v>
      </c>
      <c r="H203">
        <v>0.16048544645309451</v>
      </c>
      <c r="I203">
        <v>0.53621757030487061</v>
      </c>
      <c r="J203">
        <v>0.54428791999816895</v>
      </c>
      <c r="K203">
        <v>202</v>
      </c>
    </row>
    <row r="204" spans="1:11" x14ac:dyDescent="0.3">
      <c r="A204">
        <v>0.19677932560443881</v>
      </c>
      <c r="B204">
        <v>0.1062685027718544</v>
      </c>
      <c r="C204">
        <v>9.0510822832584381E-2</v>
      </c>
      <c r="D204">
        <v>0.5338473916053772</v>
      </c>
      <c r="E204">
        <v>0.55845820903778076</v>
      </c>
      <c r="F204">
        <v>0.32261258363723749</v>
      </c>
      <c r="G204">
        <v>0.16333487629890439</v>
      </c>
      <c r="H204">
        <v>0.15927767753601069</v>
      </c>
      <c r="I204">
        <v>0.52934360504150391</v>
      </c>
      <c r="J204">
        <v>0.54456508159637451</v>
      </c>
      <c r="K204">
        <v>203</v>
      </c>
    </row>
    <row r="205" spans="1:11" x14ac:dyDescent="0.3">
      <c r="A205">
        <v>0.19888988137245181</v>
      </c>
      <c r="B205">
        <v>0.1072846055030823</v>
      </c>
      <c r="C205">
        <v>9.160526841878891E-2</v>
      </c>
      <c r="D205">
        <v>0.53472286462783813</v>
      </c>
      <c r="E205">
        <v>0.56356453895568848</v>
      </c>
      <c r="F205">
        <v>0.33902537822723389</v>
      </c>
      <c r="G205">
        <v>0.17060467600822449</v>
      </c>
      <c r="H205">
        <v>0.1684207022190094</v>
      </c>
      <c r="I205">
        <v>0.52680099010467529</v>
      </c>
      <c r="J205">
        <v>0.53494596481323242</v>
      </c>
      <c r="K205">
        <v>204</v>
      </c>
    </row>
    <row r="206" spans="1:11" x14ac:dyDescent="0.3">
      <c r="A206">
        <v>0.1969806104898453</v>
      </c>
      <c r="B206">
        <v>0.1063698083162308</v>
      </c>
      <c r="C206">
        <v>9.0610802173614502E-2</v>
      </c>
      <c r="D206">
        <v>0.53738510608673096</v>
      </c>
      <c r="E206">
        <v>0.56333601474761963</v>
      </c>
      <c r="F206">
        <v>0.32723242044448853</v>
      </c>
      <c r="G206">
        <v>0.16531619429588321</v>
      </c>
      <c r="H206">
        <v>0.16191624104976651</v>
      </c>
      <c r="I206">
        <v>0.52558106184005737</v>
      </c>
      <c r="J206">
        <v>0.53729337453842163</v>
      </c>
      <c r="K206">
        <v>205</v>
      </c>
    </row>
    <row r="207" spans="1:11" x14ac:dyDescent="0.3">
      <c r="A207">
        <v>0.1963777095079422</v>
      </c>
      <c r="B207">
        <v>0.1061412543058395</v>
      </c>
      <c r="C207">
        <v>9.0236447751522064E-2</v>
      </c>
      <c r="D207">
        <v>0.53728139400482178</v>
      </c>
      <c r="E207">
        <v>0.56549108028411865</v>
      </c>
      <c r="F207">
        <v>0.33455395698547358</v>
      </c>
      <c r="G207">
        <v>0.16885170340538019</v>
      </c>
      <c r="H207">
        <v>0.16570223867893219</v>
      </c>
      <c r="I207">
        <v>0.53096950054168701</v>
      </c>
      <c r="J207">
        <v>0.54633766412734985</v>
      </c>
      <c r="K207">
        <v>206</v>
      </c>
    </row>
    <row r="208" spans="1:11" x14ac:dyDescent="0.3">
      <c r="A208">
        <v>0.1972412317991257</v>
      </c>
      <c r="B208">
        <v>0.1065690740942955</v>
      </c>
      <c r="C208">
        <v>9.067215770483017E-2</v>
      </c>
      <c r="D208">
        <v>0.53592473268508911</v>
      </c>
      <c r="E208">
        <v>0.56364881992340088</v>
      </c>
      <c r="F208">
        <v>0.32673516869544977</v>
      </c>
      <c r="G208">
        <v>0.16466113924980161</v>
      </c>
      <c r="H208">
        <v>0.162074014544487</v>
      </c>
      <c r="I208">
        <v>0.52899295091629028</v>
      </c>
      <c r="J208">
        <v>0.54059845209121704</v>
      </c>
      <c r="K208">
        <v>207</v>
      </c>
    </row>
    <row r="209" spans="1:11" x14ac:dyDescent="0.3">
      <c r="A209">
        <v>0.19723328948020941</v>
      </c>
      <c r="B209">
        <v>0.10646536201238629</v>
      </c>
      <c r="C209">
        <v>9.0767934918403625E-2</v>
      </c>
      <c r="D209">
        <v>0.53478986024856567</v>
      </c>
      <c r="E209">
        <v>0.56035310029983521</v>
      </c>
      <c r="F209">
        <v>0.32688793540000921</v>
      </c>
      <c r="G209">
        <v>0.1650635302066803</v>
      </c>
      <c r="H209">
        <v>0.16182442009449011</v>
      </c>
      <c r="I209">
        <v>0.53575515747070313</v>
      </c>
      <c r="J209">
        <v>0.5520470142364502</v>
      </c>
      <c r="K209">
        <v>208</v>
      </c>
    </row>
    <row r="210" spans="1:11" x14ac:dyDescent="0.3">
      <c r="A210">
        <v>0.2008040249347687</v>
      </c>
      <c r="B210">
        <v>0.1079753041267395</v>
      </c>
      <c r="C210">
        <v>9.2828713357448578E-2</v>
      </c>
      <c r="D210">
        <v>0.53866696357727051</v>
      </c>
      <c r="E210">
        <v>0.568045973777771</v>
      </c>
      <c r="F210">
        <v>0.34011957049369812</v>
      </c>
      <c r="G210">
        <v>0.17024073004722601</v>
      </c>
      <c r="H210">
        <v>0.16987885534763339</v>
      </c>
      <c r="I210">
        <v>0.52266275882720947</v>
      </c>
      <c r="J210">
        <v>0.53177714347839355</v>
      </c>
      <c r="K210">
        <v>209</v>
      </c>
    </row>
    <row r="211" spans="1:11" x14ac:dyDescent="0.3">
      <c r="A211">
        <v>0.1968890726566315</v>
      </c>
      <c r="B211">
        <v>0.1061171665787697</v>
      </c>
      <c r="C211">
        <v>9.0771913528442383E-2</v>
      </c>
      <c r="D211">
        <v>0.53540599346160889</v>
      </c>
      <c r="E211">
        <v>0.5633472204208374</v>
      </c>
      <c r="F211">
        <v>0.32447138428688049</v>
      </c>
      <c r="G211">
        <v>0.16436614096164701</v>
      </c>
      <c r="H211">
        <v>0.16010525822639471</v>
      </c>
      <c r="I211">
        <v>0.52729529142379761</v>
      </c>
      <c r="J211">
        <v>0.5453331470489502</v>
      </c>
      <c r="K211">
        <v>210</v>
      </c>
    </row>
    <row r="212" spans="1:11" x14ac:dyDescent="0.3">
      <c r="A212">
        <v>0.19743749499320981</v>
      </c>
      <c r="B212">
        <v>0.106433592736721</v>
      </c>
      <c r="C212">
        <v>9.1003909707069397E-2</v>
      </c>
      <c r="D212">
        <v>0.53858250379562378</v>
      </c>
      <c r="E212">
        <v>0.56657189130783081</v>
      </c>
      <c r="F212">
        <v>0.34525048732757568</v>
      </c>
      <c r="G212">
        <v>0.17286741733551031</v>
      </c>
      <c r="H212">
        <v>0.1723830848932266</v>
      </c>
      <c r="I212">
        <v>0.52265703678131104</v>
      </c>
      <c r="J212">
        <v>0.53015583753585815</v>
      </c>
      <c r="K212">
        <v>211</v>
      </c>
    </row>
    <row r="213" spans="1:11" x14ac:dyDescent="0.3">
      <c r="A213">
        <v>0.19663047790527341</v>
      </c>
      <c r="B213">
        <v>0.1060492545366287</v>
      </c>
      <c r="C213">
        <v>9.0581223368644714E-2</v>
      </c>
      <c r="D213">
        <v>0.53734409809112549</v>
      </c>
      <c r="E213">
        <v>0.56279915571212769</v>
      </c>
      <c r="F213">
        <v>0.33024740219116211</v>
      </c>
      <c r="G213">
        <v>0.166319340467453</v>
      </c>
      <c r="H213">
        <v>0.16392804682254791</v>
      </c>
      <c r="I213">
        <v>0.53366184234619141</v>
      </c>
      <c r="J213">
        <v>0.54547077417373657</v>
      </c>
      <c r="K213">
        <v>212</v>
      </c>
    </row>
    <row r="214" spans="1:11" x14ac:dyDescent="0.3">
      <c r="A214">
        <v>0.19569870829582209</v>
      </c>
      <c r="B214">
        <v>0.1058079451322556</v>
      </c>
      <c r="C214">
        <v>8.9890755712985992E-2</v>
      </c>
      <c r="D214">
        <v>0.54089343547821045</v>
      </c>
      <c r="E214">
        <v>0.5711289644241333</v>
      </c>
      <c r="F214">
        <v>0.336009681224823</v>
      </c>
      <c r="G214">
        <v>0.17058734595775599</v>
      </c>
      <c r="H214">
        <v>0.1654223054647446</v>
      </c>
      <c r="I214">
        <v>0.52243274450302124</v>
      </c>
      <c r="J214">
        <v>0.53763389587402344</v>
      </c>
      <c r="K214">
        <v>213</v>
      </c>
    </row>
    <row r="215" spans="1:11" x14ac:dyDescent="0.3">
      <c r="A215">
        <v>0.19826266169548029</v>
      </c>
      <c r="B215">
        <v>0.1067938059568405</v>
      </c>
      <c r="C215">
        <v>9.1468855738639832E-2</v>
      </c>
      <c r="D215">
        <v>0.53565371036529541</v>
      </c>
      <c r="E215">
        <v>0.56064987182617188</v>
      </c>
      <c r="F215">
        <v>0.33264747262001038</v>
      </c>
      <c r="G215">
        <v>0.16794705390930181</v>
      </c>
      <c r="H215">
        <v>0.16470041871070859</v>
      </c>
      <c r="I215">
        <v>0.53681939840316772</v>
      </c>
      <c r="J215">
        <v>0.54654359817504883</v>
      </c>
      <c r="K215">
        <v>214</v>
      </c>
    </row>
    <row r="216" spans="1:11" x14ac:dyDescent="0.3">
      <c r="A216">
        <v>0.19563579559326169</v>
      </c>
      <c r="B216">
        <v>0.105536125600338</v>
      </c>
      <c r="C216">
        <v>9.0099669992923737E-2</v>
      </c>
      <c r="D216">
        <v>0.54013431072235107</v>
      </c>
      <c r="E216">
        <v>0.56599932909011841</v>
      </c>
      <c r="F216">
        <v>0.32915759086608892</v>
      </c>
      <c r="G216">
        <v>0.1669823229312897</v>
      </c>
      <c r="H216">
        <v>0.16217523813247681</v>
      </c>
      <c r="I216">
        <v>0.5272519588470459</v>
      </c>
      <c r="J216">
        <v>0.54375088214874268</v>
      </c>
      <c r="K216">
        <v>215</v>
      </c>
    </row>
    <row r="217" spans="1:11" x14ac:dyDescent="0.3">
      <c r="A217">
        <v>0.19854371249675751</v>
      </c>
      <c r="B217">
        <v>0.10649342834949491</v>
      </c>
      <c r="C217">
        <v>9.205029159784317E-2</v>
      </c>
      <c r="D217">
        <v>0.54164379835128784</v>
      </c>
      <c r="E217">
        <v>0.56944864988327026</v>
      </c>
      <c r="F217">
        <v>0.36551648378372192</v>
      </c>
      <c r="G217">
        <v>0.18459537625312811</v>
      </c>
      <c r="H217">
        <v>0.1809211075305939</v>
      </c>
      <c r="I217">
        <v>0.51894462108612061</v>
      </c>
      <c r="J217">
        <v>0.52097833156585693</v>
      </c>
      <c r="K217">
        <v>216</v>
      </c>
    </row>
    <row r="218" spans="1:11" x14ac:dyDescent="0.3">
      <c r="A218">
        <v>0.19904834032058721</v>
      </c>
      <c r="B218">
        <v>0.1072722524404526</v>
      </c>
      <c r="C218">
        <v>9.1776087880134583E-2</v>
      </c>
      <c r="D218">
        <v>0.53608018159866333</v>
      </c>
      <c r="E218">
        <v>0.56198221445083618</v>
      </c>
      <c r="F218">
        <v>0.32960957288742071</v>
      </c>
      <c r="G218">
        <v>0.16705223917961121</v>
      </c>
      <c r="H218">
        <v>0.16255731880664831</v>
      </c>
      <c r="I218">
        <v>0.53353476524353027</v>
      </c>
      <c r="J218">
        <v>0.54892992973327637</v>
      </c>
      <c r="K218">
        <v>217</v>
      </c>
    </row>
    <row r="219" spans="1:11" x14ac:dyDescent="0.3">
      <c r="A219">
        <v>0.1970784068107605</v>
      </c>
      <c r="B219">
        <v>0.1064932942390442</v>
      </c>
      <c r="C219">
        <v>9.0585112571716309E-2</v>
      </c>
      <c r="D219">
        <v>0.53926545381546021</v>
      </c>
      <c r="E219">
        <v>0.56625235080718994</v>
      </c>
      <c r="F219">
        <v>0.33730822801589971</v>
      </c>
      <c r="G219">
        <v>0.1694933623075485</v>
      </c>
      <c r="H219">
        <v>0.1678148806095123</v>
      </c>
      <c r="I219">
        <v>0.53135561943054199</v>
      </c>
      <c r="J219">
        <v>0.54041540622711182</v>
      </c>
      <c r="K219">
        <v>218</v>
      </c>
    </row>
    <row r="220" spans="1:11" x14ac:dyDescent="0.3">
      <c r="A220">
        <v>0.19729188084602359</v>
      </c>
      <c r="B220">
        <v>0.1066891327500343</v>
      </c>
      <c r="C220">
        <v>9.0602755546569824E-2</v>
      </c>
      <c r="D220">
        <v>0.54020196199417114</v>
      </c>
      <c r="E220">
        <v>0.56884407997131348</v>
      </c>
      <c r="F220">
        <v>0.3320949375629425</v>
      </c>
      <c r="G220">
        <v>0.16852076351642609</v>
      </c>
      <c r="H220">
        <v>0.16357418894767761</v>
      </c>
      <c r="I220">
        <v>0.52701503038406372</v>
      </c>
      <c r="J220">
        <v>0.54977250099182129</v>
      </c>
      <c r="K220">
        <v>219</v>
      </c>
    </row>
    <row r="221" spans="1:11" x14ac:dyDescent="0.3">
      <c r="A221">
        <v>0.19790676236152649</v>
      </c>
      <c r="B221">
        <v>0.10674314200878141</v>
      </c>
      <c r="C221">
        <v>9.1163620352745056E-2</v>
      </c>
      <c r="D221">
        <v>0.53676003217697144</v>
      </c>
      <c r="E221">
        <v>0.56588220596313477</v>
      </c>
      <c r="F221">
        <v>0.32538634538650513</v>
      </c>
      <c r="G221">
        <v>0.16455850005149841</v>
      </c>
      <c r="H221">
        <v>0.16082786023616791</v>
      </c>
      <c r="I221">
        <v>0.53598916530609131</v>
      </c>
      <c r="J221">
        <v>0.55058854818344116</v>
      </c>
      <c r="K221">
        <v>220</v>
      </c>
    </row>
    <row r="222" spans="1:11" x14ac:dyDescent="0.3">
      <c r="A222">
        <v>0.19873592257499689</v>
      </c>
      <c r="B222">
        <v>0.1071599498391151</v>
      </c>
      <c r="C222">
        <v>9.1575980186462402E-2</v>
      </c>
      <c r="D222">
        <v>0.54000765085220337</v>
      </c>
      <c r="E222">
        <v>0.56614464521408081</v>
      </c>
      <c r="F222">
        <v>0.32946714758872991</v>
      </c>
      <c r="G222">
        <v>0.16681261360645289</v>
      </c>
      <c r="H222">
        <v>0.16265454888343811</v>
      </c>
      <c r="I222">
        <v>0.52983558177947998</v>
      </c>
      <c r="J222">
        <v>0.5510789155960083</v>
      </c>
      <c r="K222">
        <v>221</v>
      </c>
    </row>
    <row r="223" spans="1:11" x14ac:dyDescent="0.3">
      <c r="A223">
        <v>0.19910368323326111</v>
      </c>
      <c r="B223">
        <v>0.1070732027292252</v>
      </c>
      <c r="C223">
        <v>9.203048050403595E-2</v>
      </c>
      <c r="D223">
        <v>0.53673857450485229</v>
      </c>
      <c r="E223">
        <v>0.56579786539077759</v>
      </c>
      <c r="F223">
        <v>0.32533487677574158</v>
      </c>
      <c r="G223">
        <v>0.1648598313331604</v>
      </c>
      <c r="H223">
        <v>0.1604750454425812</v>
      </c>
      <c r="I223">
        <v>0.54120999574661255</v>
      </c>
      <c r="J223">
        <v>0.55827397108078003</v>
      </c>
      <c r="K223">
        <v>222</v>
      </c>
    </row>
    <row r="224" spans="1:11" x14ac:dyDescent="0.3">
      <c r="A224">
        <v>0.1988454461097717</v>
      </c>
      <c r="B224">
        <v>0.1076362580060959</v>
      </c>
      <c r="C224">
        <v>9.1209188103675842E-2</v>
      </c>
      <c r="D224">
        <v>0.54293328523635864</v>
      </c>
      <c r="E224">
        <v>0.57150352001190186</v>
      </c>
      <c r="F224">
        <v>0.32852274179458618</v>
      </c>
      <c r="G224">
        <v>0.16626185178756711</v>
      </c>
      <c r="H224">
        <v>0.16226090490818021</v>
      </c>
      <c r="I224">
        <v>0.53790712356567383</v>
      </c>
      <c r="J224">
        <v>0.5493282675743103</v>
      </c>
      <c r="K224">
        <v>223</v>
      </c>
    </row>
    <row r="225" spans="1:11" x14ac:dyDescent="0.3">
      <c r="A225">
        <v>0.19594952464103699</v>
      </c>
      <c r="B225">
        <v>0.1058170422911644</v>
      </c>
      <c r="C225">
        <v>9.0132474899291992E-2</v>
      </c>
      <c r="D225">
        <v>0.5397077202796936</v>
      </c>
      <c r="E225">
        <v>0.56727039813995361</v>
      </c>
      <c r="F225">
        <v>0.32737067341804499</v>
      </c>
      <c r="G225">
        <v>0.16528014838695529</v>
      </c>
      <c r="H225">
        <v>0.16209051012992859</v>
      </c>
      <c r="I225">
        <v>0.5323413610458374</v>
      </c>
      <c r="J225">
        <v>0.5439835786819458</v>
      </c>
      <c r="K225">
        <v>224</v>
      </c>
    </row>
    <row r="226" spans="1:11" x14ac:dyDescent="0.3">
      <c r="A226">
        <v>0.194565549492836</v>
      </c>
      <c r="B226">
        <v>0.1053130179643631</v>
      </c>
      <c r="C226">
        <v>8.92525315284729E-2</v>
      </c>
      <c r="D226">
        <v>0.5451468825340271</v>
      </c>
      <c r="E226">
        <v>0.57141906023025513</v>
      </c>
      <c r="F226">
        <v>0.32651972770690918</v>
      </c>
      <c r="G226">
        <v>0.1651046276092529</v>
      </c>
      <c r="H226">
        <v>0.16141512989997861</v>
      </c>
      <c r="I226">
        <v>0.5254441499710083</v>
      </c>
      <c r="J226">
        <v>0.54486078023910522</v>
      </c>
      <c r="K226">
        <v>225</v>
      </c>
    </row>
    <row r="227" spans="1:11" x14ac:dyDescent="0.3">
      <c r="A227">
        <v>0.19435963034629819</v>
      </c>
      <c r="B227">
        <v>0.1053928285837173</v>
      </c>
      <c r="C227">
        <v>8.8966801762580872E-2</v>
      </c>
      <c r="D227">
        <v>0.53790563344955444</v>
      </c>
      <c r="E227">
        <v>0.5652233362197876</v>
      </c>
      <c r="F227">
        <v>0.33017078042030329</v>
      </c>
      <c r="G227">
        <v>0.16692216694355011</v>
      </c>
      <c r="H227">
        <v>0.1632486283779144</v>
      </c>
      <c r="I227">
        <v>0.54017174243927002</v>
      </c>
      <c r="J227">
        <v>0.54946309328079224</v>
      </c>
      <c r="K227">
        <v>226</v>
      </c>
    </row>
    <row r="228" spans="1:11" x14ac:dyDescent="0.3">
      <c r="A228">
        <v>0.19491021335124969</v>
      </c>
      <c r="B228">
        <v>0.1051413267850876</v>
      </c>
      <c r="C228">
        <v>8.9768886566162109E-2</v>
      </c>
      <c r="D228">
        <v>0.54732352495193481</v>
      </c>
      <c r="E228">
        <v>0.57706624269485474</v>
      </c>
      <c r="F228">
        <v>0.32804915308952332</v>
      </c>
      <c r="G228">
        <v>0.1657218933105469</v>
      </c>
      <c r="H228">
        <v>0.16232725977897641</v>
      </c>
      <c r="I228">
        <v>0.54106193780899048</v>
      </c>
      <c r="J228">
        <v>0.54700767993927002</v>
      </c>
      <c r="K228">
        <v>227</v>
      </c>
    </row>
    <row r="229" spans="1:11" x14ac:dyDescent="0.3">
      <c r="A229">
        <v>0.19680075347423551</v>
      </c>
      <c r="B229">
        <v>0.10621123015880581</v>
      </c>
      <c r="C229">
        <v>9.0589523315429688E-2</v>
      </c>
      <c r="D229">
        <v>0.53711861371994019</v>
      </c>
      <c r="E229">
        <v>0.56158971786499023</v>
      </c>
      <c r="F229">
        <v>0.32176151871681208</v>
      </c>
      <c r="G229">
        <v>0.1633213013410568</v>
      </c>
      <c r="H229">
        <v>0.15844021737575531</v>
      </c>
      <c r="I229">
        <v>0.54739677906036377</v>
      </c>
      <c r="J229">
        <v>0.56186753511428833</v>
      </c>
      <c r="K229">
        <v>228</v>
      </c>
    </row>
    <row r="230" spans="1:11" x14ac:dyDescent="0.3">
      <c r="A230">
        <v>0.19809651374816889</v>
      </c>
      <c r="B230">
        <v>0.1063685268163681</v>
      </c>
      <c r="C230">
        <v>9.1727986931800842E-2</v>
      </c>
      <c r="D230">
        <v>0.54526734352111816</v>
      </c>
      <c r="E230">
        <v>0.57449889183044434</v>
      </c>
      <c r="F230">
        <v>0.3269713819026947</v>
      </c>
      <c r="G230">
        <v>0.1654930263757706</v>
      </c>
      <c r="H230">
        <v>0.16147834062576291</v>
      </c>
      <c r="I230">
        <v>0.53642082214355469</v>
      </c>
      <c r="J230">
        <v>0.55418133735656738</v>
      </c>
      <c r="K230">
        <v>229</v>
      </c>
    </row>
    <row r="231" spans="1:11" x14ac:dyDescent="0.3">
      <c r="A231">
        <v>0.1941471844911575</v>
      </c>
      <c r="B231">
        <v>0.1051002591848373</v>
      </c>
      <c r="C231">
        <v>8.9046917855739594E-2</v>
      </c>
      <c r="D231">
        <v>0.54119175672531128</v>
      </c>
      <c r="E231">
        <v>0.57024490833282471</v>
      </c>
      <c r="F231">
        <v>0.32859519124031072</v>
      </c>
      <c r="G231">
        <v>0.166829913854599</v>
      </c>
      <c r="H231">
        <v>0.1617652624845505</v>
      </c>
      <c r="I231">
        <v>0.53021126985549927</v>
      </c>
      <c r="J231">
        <v>0.5475081205368042</v>
      </c>
      <c r="K231">
        <v>230</v>
      </c>
    </row>
    <row r="232" spans="1:11" x14ac:dyDescent="0.3">
      <c r="A232">
        <v>0.1934911906719208</v>
      </c>
      <c r="B232">
        <v>0.1049212217330933</v>
      </c>
      <c r="C232">
        <v>8.8569961488246918E-2</v>
      </c>
      <c r="D232">
        <v>0.54864424467086792</v>
      </c>
      <c r="E232">
        <v>0.5795055627822876</v>
      </c>
      <c r="F232">
        <v>0.33510503172874451</v>
      </c>
      <c r="G232">
        <v>0.16705580055713651</v>
      </c>
      <c r="H232">
        <v>0.16804926097393039</v>
      </c>
      <c r="I232">
        <v>0.53074204921722412</v>
      </c>
      <c r="J232">
        <v>0.53527069091796875</v>
      </c>
      <c r="K232">
        <v>231</v>
      </c>
    </row>
    <row r="233" spans="1:11" x14ac:dyDescent="0.3">
      <c r="A233">
        <v>0.1929904967546463</v>
      </c>
      <c r="B233">
        <v>0.10455659776926041</v>
      </c>
      <c r="C233">
        <v>8.8433898985385895E-2</v>
      </c>
      <c r="D233">
        <v>0.53890806436538696</v>
      </c>
      <c r="E233">
        <v>0.56622302532196045</v>
      </c>
      <c r="F233">
        <v>0.32503467798233032</v>
      </c>
      <c r="G233">
        <v>0.1645598113536835</v>
      </c>
      <c r="H233">
        <v>0.16047486662864691</v>
      </c>
      <c r="I233">
        <v>0.54191559553146362</v>
      </c>
      <c r="J233">
        <v>0.55678850412368774</v>
      </c>
      <c r="K233">
        <v>232</v>
      </c>
    </row>
    <row r="234" spans="1:11" x14ac:dyDescent="0.3">
      <c r="A234">
        <v>0.19119688868522641</v>
      </c>
      <c r="B234">
        <v>0.1039726957678795</v>
      </c>
      <c r="C234">
        <v>8.7224185466766357E-2</v>
      </c>
      <c r="D234">
        <v>0.54874932765960693</v>
      </c>
      <c r="E234">
        <v>0.57751542329788208</v>
      </c>
      <c r="F234">
        <v>0.32803553342819208</v>
      </c>
      <c r="G234">
        <v>0.16572591662406921</v>
      </c>
      <c r="H234">
        <v>0.1623096168041229</v>
      </c>
      <c r="I234">
        <v>0.53454190492630005</v>
      </c>
      <c r="J234">
        <v>0.54949837923049927</v>
      </c>
      <c r="K234">
        <v>233</v>
      </c>
    </row>
    <row r="235" spans="1:11" x14ac:dyDescent="0.3">
      <c r="A235">
        <v>0.190991535782814</v>
      </c>
      <c r="B235">
        <v>0.1037562638521194</v>
      </c>
      <c r="C235">
        <v>8.723527193069458E-2</v>
      </c>
      <c r="D235">
        <v>0.54458487033843994</v>
      </c>
      <c r="E235">
        <v>0.573647141456604</v>
      </c>
      <c r="F235">
        <v>0.32275551557540888</v>
      </c>
      <c r="G235">
        <v>0.16377982497215271</v>
      </c>
      <c r="H235">
        <v>0.1589756906032562</v>
      </c>
      <c r="I235">
        <v>0.53558272123336792</v>
      </c>
      <c r="J235">
        <v>0.55111545324325562</v>
      </c>
      <c r="K235">
        <v>234</v>
      </c>
    </row>
    <row r="236" spans="1:11" x14ac:dyDescent="0.3">
      <c r="A236">
        <v>0.19206944108009341</v>
      </c>
      <c r="B236">
        <v>0.104110099375248</v>
      </c>
      <c r="C236">
        <v>8.7959334254264832E-2</v>
      </c>
      <c r="D236">
        <v>0.54803192615509033</v>
      </c>
      <c r="E236">
        <v>0.57703268527984619</v>
      </c>
      <c r="F236">
        <v>0.33456507325172419</v>
      </c>
      <c r="G236">
        <v>0.16827404499053961</v>
      </c>
      <c r="H236">
        <v>0.1662910133600235</v>
      </c>
      <c r="I236">
        <v>0.53706753253936768</v>
      </c>
      <c r="J236">
        <v>0.54685652256011963</v>
      </c>
      <c r="K236">
        <v>235</v>
      </c>
    </row>
    <row r="237" spans="1:11" x14ac:dyDescent="0.3">
      <c r="A237">
        <v>0.19057443737983701</v>
      </c>
      <c r="B237">
        <v>0.10359778255224231</v>
      </c>
      <c r="C237">
        <v>8.6976662278175354E-2</v>
      </c>
      <c r="D237">
        <v>0.54557549953460693</v>
      </c>
      <c r="E237">
        <v>0.5742000937461853</v>
      </c>
      <c r="F237">
        <v>0.32702523469924932</v>
      </c>
      <c r="G237">
        <v>0.16501688957214361</v>
      </c>
      <c r="H237">
        <v>0.16200833022594449</v>
      </c>
      <c r="I237">
        <v>0.5347522497177124</v>
      </c>
      <c r="J237">
        <v>0.54788827896118164</v>
      </c>
      <c r="K237">
        <v>236</v>
      </c>
    </row>
    <row r="238" spans="1:11" x14ac:dyDescent="0.3">
      <c r="A238">
        <v>0.18895983695983889</v>
      </c>
      <c r="B238">
        <v>0.1028145551681519</v>
      </c>
      <c r="C238">
        <v>8.6145281791687012E-2</v>
      </c>
      <c r="D238">
        <v>0.54786223173141479</v>
      </c>
      <c r="E238">
        <v>0.5766441822052002</v>
      </c>
      <c r="F238">
        <v>0.33131355047225952</v>
      </c>
      <c r="G238">
        <v>0.16658793389797211</v>
      </c>
      <c r="H238">
        <v>0.164725586771965</v>
      </c>
      <c r="I238">
        <v>0.533538818359375</v>
      </c>
      <c r="J238">
        <v>0.54298067092895508</v>
      </c>
      <c r="K238">
        <v>237</v>
      </c>
    </row>
    <row r="239" spans="1:11" x14ac:dyDescent="0.3">
      <c r="A239">
        <v>0.18896499276161191</v>
      </c>
      <c r="B239">
        <v>0.1028767973184586</v>
      </c>
      <c r="C239">
        <v>8.6088195443153381E-2</v>
      </c>
      <c r="D239">
        <v>0.54807144403457642</v>
      </c>
      <c r="E239">
        <v>0.57665508985519409</v>
      </c>
      <c r="F239">
        <v>0.32875603437423712</v>
      </c>
      <c r="G239">
        <v>0.16635043919086459</v>
      </c>
      <c r="H239">
        <v>0.1624055802822113</v>
      </c>
      <c r="I239">
        <v>0.54187411069869995</v>
      </c>
      <c r="J239">
        <v>0.55345308780670166</v>
      </c>
      <c r="K239">
        <v>238</v>
      </c>
    </row>
    <row r="240" spans="1:11" x14ac:dyDescent="0.3">
      <c r="A240">
        <v>0.18847532570362091</v>
      </c>
      <c r="B240">
        <v>0.1027074605226517</v>
      </c>
      <c r="C240">
        <v>8.5767865180969238E-2</v>
      </c>
      <c r="D240">
        <v>0.54845637083053589</v>
      </c>
      <c r="E240">
        <v>0.57941567897796631</v>
      </c>
      <c r="F240">
        <v>0.32968935370445251</v>
      </c>
      <c r="G240">
        <v>0.16684664785861969</v>
      </c>
      <c r="H240">
        <v>0.16284272074699399</v>
      </c>
      <c r="I240">
        <v>0.54147112369537354</v>
      </c>
      <c r="J240">
        <v>0.553932785987854</v>
      </c>
      <c r="K240">
        <v>239</v>
      </c>
    </row>
    <row r="241" spans="1:11" x14ac:dyDescent="0.3">
      <c r="A241">
        <v>0.19012804329395289</v>
      </c>
      <c r="B241">
        <v>0.1034576073288918</v>
      </c>
      <c r="C241">
        <v>8.6670435965061188E-2</v>
      </c>
      <c r="D241">
        <v>0.54674923419952393</v>
      </c>
      <c r="E241">
        <v>0.57591378688812256</v>
      </c>
      <c r="F241">
        <v>0.32570081949234009</v>
      </c>
      <c r="G241">
        <v>0.1651148796081543</v>
      </c>
      <c r="H241">
        <v>0.1605859100818634</v>
      </c>
      <c r="I241">
        <v>0.54064792394638062</v>
      </c>
      <c r="J241">
        <v>0.55573517084121704</v>
      </c>
      <c r="K241">
        <v>240</v>
      </c>
    </row>
    <row r="242" spans="1:11" x14ac:dyDescent="0.3">
      <c r="A242">
        <v>0.18977473676204679</v>
      </c>
      <c r="B242">
        <v>0.1031496971845627</v>
      </c>
      <c r="C242">
        <v>8.6625039577484131E-2</v>
      </c>
      <c r="D242">
        <v>0.55199801921844482</v>
      </c>
      <c r="E242">
        <v>0.58356583118438721</v>
      </c>
      <c r="F242">
        <v>0.33567851781845093</v>
      </c>
      <c r="G242">
        <v>0.16932576894760129</v>
      </c>
      <c r="H242">
        <v>0.1663527637720108</v>
      </c>
      <c r="I242">
        <v>0.53242510557174683</v>
      </c>
      <c r="J242">
        <v>0.54645556211471558</v>
      </c>
      <c r="K242">
        <v>241</v>
      </c>
    </row>
    <row r="243" spans="1:11" x14ac:dyDescent="0.3">
      <c r="A243">
        <v>0.1934188902378082</v>
      </c>
      <c r="B243">
        <v>0.1046816557645798</v>
      </c>
      <c r="C243">
        <v>8.8737227022647858E-2</v>
      </c>
      <c r="D243">
        <v>0.54210668802261353</v>
      </c>
      <c r="E243">
        <v>0.56842720508575439</v>
      </c>
      <c r="F243">
        <v>0.3259848952293396</v>
      </c>
      <c r="G243">
        <v>0.16467466950416559</v>
      </c>
      <c r="H243">
        <v>0.16131024062633509</v>
      </c>
      <c r="I243">
        <v>0.53895664215087891</v>
      </c>
      <c r="J243">
        <v>0.55018883943557739</v>
      </c>
      <c r="K243">
        <v>242</v>
      </c>
    </row>
    <row r="244" spans="1:11" x14ac:dyDescent="0.3">
      <c r="A244">
        <v>0.1896850764751434</v>
      </c>
      <c r="B244">
        <v>0.1032362207770348</v>
      </c>
      <c r="C244">
        <v>8.644886314868927E-2</v>
      </c>
      <c r="D244">
        <v>0.55396872758865356</v>
      </c>
      <c r="E244">
        <v>0.58392781019210815</v>
      </c>
      <c r="F244">
        <v>0.3334050178527832</v>
      </c>
      <c r="G244">
        <v>0.1681658327579498</v>
      </c>
      <c r="H244">
        <v>0.1652391850948334</v>
      </c>
      <c r="I244">
        <v>0.53573185205459595</v>
      </c>
      <c r="J244">
        <v>0.55097246170043945</v>
      </c>
      <c r="K244">
        <v>243</v>
      </c>
    </row>
    <row r="245" spans="1:11" x14ac:dyDescent="0.3">
      <c r="A245">
        <v>0.1898088604211807</v>
      </c>
      <c r="B245">
        <v>0.1033716797828674</v>
      </c>
      <c r="C245">
        <v>8.6437180638313293E-2</v>
      </c>
      <c r="D245">
        <v>0.54435813426971436</v>
      </c>
      <c r="E245">
        <v>0.57358044385910034</v>
      </c>
      <c r="F245">
        <v>0.32762137055397028</v>
      </c>
      <c r="G245">
        <v>0.1656474024057388</v>
      </c>
      <c r="H245">
        <v>0.16197396814823151</v>
      </c>
      <c r="I245">
        <v>0.54819792509078979</v>
      </c>
      <c r="J245">
        <v>0.56180107593536377</v>
      </c>
      <c r="K245">
        <v>244</v>
      </c>
    </row>
    <row r="246" spans="1:11" x14ac:dyDescent="0.3">
      <c r="A246">
        <v>0.19234272837638849</v>
      </c>
      <c r="B246">
        <v>0.10402025282382971</v>
      </c>
      <c r="C246">
        <v>8.8322483003139496E-2</v>
      </c>
      <c r="D246">
        <v>0.55243867635726929</v>
      </c>
      <c r="E246">
        <v>0.58235520124435425</v>
      </c>
      <c r="F246">
        <v>0.34577840566635132</v>
      </c>
      <c r="G246">
        <v>0.17380037903785711</v>
      </c>
      <c r="H246">
        <v>0.17197804152965551</v>
      </c>
      <c r="I246">
        <v>0.53930884599685669</v>
      </c>
      <c r="J246">
        <v>0.54202055931091309</v>
      </c>
      <c r="K246">
        <v>245</v>
      </c>
    </row>
    <row r="247" spans="1:11" x14ac:dyDescent="0.3">
      <c r="A247">
        <v>0.1929946094751358</v>
      </c>
      <c r="B247">
        <v>0.1047492027282715</v>
      </c>
      <c r="C247">
        <v>8.8245406746864319E-2</v>
      </c>
      <c r="D247">
        <v>0.54377663135528564</v>
      </c>
      <c r="E247">
        <v>0.57124930620193481</v>
      </c>
      <c r="F247">
        <v>0.32721105217933649</v>
      </c>
      <c r="G247">
        <v>0.16533294320106509</v>
      </c>
      <c r="H247">
        <v>0.16187810897827151</v>
      </c>
      <c r="I247">
        <v>0.53599280118942261</v>
      </c>
      <c r="J247">
        <v>0.55309039354324341</v>
      </c>
      <c r="K247">
        <v>246</v>
      </c>
    </row>
    <row r="248" spans="1:11" x14ac:dyDescent="0.3">
      <c r="A248">
        <v>0.18961754441261289</v>
      </c>
      <c r="B248">
        <v>0.10329713672399519</v>
      </c>
      <c r="C248">
        <v>8.6320400238037109E-2</v>
      </c>
      <c r="D248">
        <v>0.55317360162734985</v>
      </c>
      <c r="E248">
        <v>0.58368438482284546</v>
      </c>
      <c r="F248">
        <v>0.33891758322715759</v>
      </c>
      <c r="G248">
        <v>0.1715762913227081</v>
      </c>
      <c r="H248">
        <v>0.1673412770032883</v>
      </c>
      <c r="I248">
        <v>0.53329771757125854</v>
      </c>
      <c r="J248">
        <v>0.55189669132232666</v>
      </c>
      <c r="K248">
        <v>247</v>
      </c>
    </row>
    <row r="249" spans="1:11" x14ac:dyDescent="0.3">
      <c r="A249">
        <v>0.18767476081848139</v>
      </c>
      <c r="B249">
        <v>0.1023470014333725</v>
      </c>
      <c r="C249">
        <v>8.5327759385108948E-2</v>
      </c>
      <c r="D249">
        <v>0.54910171031951904</v>
      </c>
      <c r="E249">
        <v>0.58022433519363403</v>
      </c>
      <c r="F249">
        <v>0.32783964276313782</v>
      </c>
      <c r="G249">
        <v>0.16585829854011541</v>
      </c>
      <c r="H249">
        <v>0.16198132932186129</v>
      </c>
      <c r="I249">
        <v>0.53833448886871338</v>
      </c>
      <c r="J249">
        <v>0.54945731163024902</v>
      </c>
      <c r="K249">
        <v>248</v>
      </c>
    </row>
    <row r="250" spans="1:11" x14ac:dyDescent="0.3">
      <c r="A250">
        <v>0.1866903901100159</v>
      </c>
      <c r="B250">
        <v>0.1019123047590256</v>
      </c>
      <c r="C250">
        <v>8.4778085350990295E-2</v>
      </c>
      <c r="D250">
        <v>0.55099564790725708</v>
      </c>
      <c r="E250">
        <v>0.58094483613967896</v>
      </c>
      <c r="F250">
        <v>0.33838558197021479</v>
      </c>
      <c r="G250">
        <v>0.1705361604690552</v>
      </c>
      <c r="H250">
        <v>0.16784945130348211</v>
      </c>
      <c r="I250">
        <v>0.54759371280670166</v>
      </c>
      <c r="J250">
        <v>0.55319952964782715</v>
      </c>
      <c r="K250">
        <v>249</v>
      </c>
    </row>
    <row r="251" spans="1:11" x14ac:dyDescent="0.3">
      <c r="A251">
        <v>0.18744584918022161</v>
      </c>
      <c r="B251">
        <v>0.1023324579000473</v>
      </c>
      <c r="C251">
        <v>8.5113383829593658E-2</v>
      </c>
      <c r="D251">
        <v>0.550739586353302</v>
      </c>
      <c r="E251">
        <v>0.58296406269073486</v>
      </c>
      <c r="F251">
        <v>0.32621359825134277</v>
      </c>
      <c r="G251">
        <v>0.16524478793144229</v>
      </c>
      <c r="H251">
        <v>0.16096882522106171</v>
      </c>
      <c r="I251">
        <v>0.54171717166900635</v>
      </c>
      <c r="J251">
        <v>0.55649268627166748</v>
      </c>
      <c r="K251">
        <v>250</v>
      </c>
    </row>
    <row r="252" spans="1:11" x14ac:dyDescent="0.3">
      <c r="A252">
        <v>0.18652904033660889</v>
      </c>
      <c r="B252">
        <v>0.1018648147583008</v>
      </c>
      <c r="C252">
        <v>8.4664225578308105E-2</v>
      </c>
      <c r="D252">
        <v>0.55207788944244385</v>
      </c>
      <c r="E252">
        <v>0.58201533555984497</v>
      </c>
      <c r="F252">
        <v>0.33235517144203192</v>
      </c>
      <c r="G252">
        <v>0.1677616089582443</v>
      </c>
      <c r="H252">
        <v>0.16459354758262629</v>
      </c>
      <c r="I252">
        <v>0.54092627763748169</v>
      </c>
      <c r="J252">
        <v>0.5459061861038208</v>
      </c>
      <c r="K252">
        <v>251</v>
      </c>
    </row>
    <row r="253" spans="1:11" x14ac:dyDescent="0.3">
      <c r="A253">
        <v>0.1896364688873291</v>
      </c>
      <c r="B253">
        <v>0.1029015406966209</v>
      </c>
      <c r="C253">
        <v>8.673492819070816E-2</v>
      </c>
      <c r="D253">
        <v>0.55392986536026001</v>
      </c>
      <c r="E253">
        <v>0.58473426103591919</v>
      </c>
      <c r="F253">
        <v>0.33418625593185419</v>
      </c>
      <c r="G253">
        <v>0.16900560259819031</v>
      </c>
      <c r="H253">
        <v>0.16518065333366391</v>
      </c>
      <c r="I253">
        <v>0.53205126523971558</v>
      </c>
      <c r="J253">
        <v>0.54579746723175049</v>
      </c>
      <c r="K253">
        <v>252</v>
      </c>
    </row>
    <row r="254" spans="1:11" x14ac:dyDescent="0.3">
      <c r="A254">
        <v>0.18736293911933899</v>
      </c>
      <c r="B254">
        <v>0.102374255657196</v>
      </c>
      <c r="C254">
        <v>8.4988676011562347E-2</v>
      </c>
      <c r="D254">
        <v>0.54895889759063721</v>
      </c>
      <c r="E254">
        <v>0.57879757881164551</v>
      </c>
      <c r="F254">
        <v>0.32853779196739202</v>
      </c>
      <c r="G254">
        <v>0.16565260291099551</v>
      </c>
      <c r="H254">
        <v>0.16288520395755771</v>
      </c>
      <c r="I254">
        <v>0.53716206550598145</v>
      </c>
      <c r="J254">
        <v>0.55068802833557129</v>
      </c>
      <c r="K254">
        <v>253</v>
      </c>
    </row>
    <row r="255" spans="1:11" x14ac:dyDescent="0.3">
      <c r="A255">
        <v>0.1884757578372955</v>
      </c>
      <c r="B255">
        <v>0.1026090160012245</v>
      </c>
      <c r="C255">
        <v>8.5866734385490417E-2</v>
      </c>
      <c r="D255">
        <v>0.55338478088378906</v>
      </c>
      <c r="E255">
        <v>0.58446747064590454</v>
      </c>
      <c r="F255">
        <v>0.34558731317520142</v>
      </c>
      <c r="G255">
        <v>0.17331041395664221</v>
      </c>
      <c r="H255">
        <v>0.1722768843173981</v>
      </c>
      <c r="I255">
        <v>0.53369104862213135</v>
      </c>
      <c r="J255">
        <v>0.54357278347015381</v>
      </c>
      <c r="K255">
        <v>254</v>
      </c>
    </row>
    <row r="256" spans="1:11" x14ac:dyDescent="0.3">
      <c r="A256">
        <v>0.1881208419799805</v>
      </c>
      <c r="B256">
        <v>0.1028094291687012</v>
      </c>
      <c r="C256">
        <v>8.5311412811279297E-2</v>
      </c>
      <c r="D256">
        <v>0.55002766847610474</v>
      </c>
      <c r="E256">
        <v>0.58039653301239014</v>
      </c>
      <c r="F256">
        <v>0.33992359042167658</v>
      </c>
      <c r="G256">
        <v>0.17138221859931951</v>
      </c>
      <c r="H256">
        <v>0.1685413867235184</v>
      </c>
      <c r="I256">
        <v>0.54305011034011841</v>
      </c>
      <c r="J256">
        <v>0.55301558971405029</v>
      </c>
      <c r="K256">
        <v>255</v>
      </c>
    </row>
    <row r="257" spans="1:11" x14ac:dyDescent="0.3">
      <c r="A257">
        <v>0.19013406336307531</v>
      </c>
      <c r="B257">
        <v>0.10360352694988249</v>
      </c>
      <c r="C257">
        <v>8.6530528962612152E-2</v>
      </c>
      <c r="D257">
        <v>0.5525280237197876</v>
      </c>
      <c r="E257">
        <v>0.58461439609527588</v>
      </c>
      <c r="F257">
        <v>0.34159845113754272</v>
      </c>
      <c r="G257">
        <v>0.17297458648681641</v>
      </c>
      <c r="H257">
        <v>0.16862387955188751</v>
      </c>
      <c r="I257">
        <v>0.5346071720123291</v>
      </c>
      <c r="J257">
        <v>0.54642963409423828</v>
      </c>
      <c r="K257">
        <v>256</v>
      </c>
    </row>
    <row r="258" spans="1:11" x14ac:dyDescent="0.3">
      <c r="A258">
        <v>0.1868630796670914</v>
      </c>
      <c r="B258">
        <v>0.102261982858181</v>
      </c>
      <c r="C258">
        <v>8.4601089358329773E-2</v>
      </c>
      <c r="D258">
        <v>0.55130255222320557</v>
      </c>
      <c r="E258">
        <v>0.5815081000328064</v>
      </c>
      <c r="F258">
        <v>0.32854893803596502</v>
      </c>
      <c r="G258">
        <v>0.16641117632389071</v>
      </c>
      <c r="H258">
        <v>0.1621377766132355</v>
      </c>
      <c r="I258">
        <v>0.54587757587432861</v>
      </c>
      <c r="J258">
        <v>0.5591772198677063</v>
      </c>
      <c r="K258">
        <v>257</v>
      </c>
    </row>
    <row r="259" spans="1:11" x14ac:dyDescent="0.3">
      <c r="A259">
        <v>0.18560436367988589</v>
      </c>
      <c r="B259">
        <v>0.1016384139657021</v>
      </c>
      <c r="C259">
        <v>8.3965957164764404E-2</v>
      </c>
      <c r="D259">
        <v>0.55442869663238525</v>
      </c>
      <c r="E259">
        <v>0.58595055341720581</v>
      </c>
      <c r="F259">
        <v>0.33066371083259583</v>
      </c>
      <c r="G259">
        <v>0.16727966070175171</v>
      </c>
      <c r="H259">
        <v>0.16338403522968289</v>
      </c>
      <c r="I259">
        <v>0.53732681274414063</v>
      </c>
      <c r="J259">
        <v>0.54889184236526489</v>
      </c>
      <c r="K259">
        <v>258</v>
      </c>
    </row>
    <row r="260" spans="1:11" x14ac:dyDescent="0.3">
      <c r="A260">
        <v>0.1854897886514664</v>
      </c>
      <c r="B260">
        <v>0.1016552075743675</v>
      </c>
      <c r="C260">
        <v>8.383457362651825E-2</v>
      </c>
      <c r="D260">
        <v>0.55126219987869263</v>
      </c>
      <c r="E260">
        <v>0.5822259783744812</v>
      </c>
      <c r="F260">
        <v>0.32893285155296331</v>
      </c>
      <c r="G260">
        <v>0.16626922786235809</v>
      </c>
      <c r="H260">
        <v>0.162663608789444</v>
      </c>
      <c r="I260">
        <v>0.54620581865310669</v>
      </c>
      <c r="J260">
        <v>0.55791598558425903</v>
      </c>
      <c r="K260">
        <v>259</v>
      </c>
    </row>
    <row r="261" spans="1:11" x14ac:dyDescent="0.3">
      <c r="A261">
        <v>0.18648004531860349</v>
      </c>
      <c r="B261">
        <v>0.10181073844432829</v>
      </c>
      <c r="C261">
        <v>8.4669306874275208E-2</v>
      </c>
      <c r="D261">
        <v>0.55403733253479004</v>
      </c>
      <c r="E261">
        <v>0.58543360233306885</v>
      </c>
      <c r="F261">
        <v>0.32977455854415888</v>
      </c>
      <c r="G261">
        <v>0.16725340485572809</v>
      </c>
      <c r="H261">
        <v>0.16252113878726959</v>
      </c>
      <c r="I261">
        <v>0.53724068403244019</v>
      </c>
      <c r="J261">
        <v>0.55284011363983154</v>
      </c>
      <c r="K261">
        <v>260</v>
      </c>
    </row>
    <row r="262" spans="1:11" x14ac:dyDescent="0.3">
      <c r="A262">
        <v>0.18527479469776151</v>
      </c>
      <c r="B262">
        <v>0.1015462502837181</v>
      </c>
      <c r="C262">
        <v>8.372853696346283E-2</v>
      </c>
      <c r="D262">
        <v>0.55470985174179077</v>
      </c>
      <c r="E262">
        <v>0.58537906408309937</v>
      </c>
      <c r="F262">
        <v>0.33369967341423029</v>
      </c>
      <c r="G262">
        <v>0.16879686713218689</v>
      </c>
      <c r="H262">
        <v>0.16490280628204351</v>
      </c>
      <c r="I262">
        <v>0.54155319929122925</v>
      </c>
      <c r="J262">
        <v>0.54888045787811279</v>
      </c>
      <c r="K262">
        <v>261</v>
      </c>
    </row>
    <row r="263" spans="1:11" x14ac:dyDescent="0.3">
      <c r="A263">
        <v>0.18498346209526059</v>
      </c>
      <c r="B263">
        <v>0.10126817226409909</v>
      </c>
      <c r="C263">
        <v>8.3715282380580902E-2</v>
      </c>
      <c r="D263">
        <v>0.55449402332305908</v>
      </c>
      <c r="E263">
        <v>0.58526676893234253</v>
      </c>
      <c r="F263">
        <v>0.33003711700439448</v>
      </c>
      <c r="G263">
        <v>0.16705891489982599</v>
      </c>
      <c r="H263">
        <v>0.16297820210456851</v>
      </c>
      <c r="I263">
        <v>0.53661966323852539</v>
      </c>
      <c r="J263">
        <v>0.55409705638885498</v>
      </c>
      <c r="K263">
        <v>262</v>
      </c>
    </row>
    <row r="264" spans="1:11" x14ac:dyDescent="0.3">
      <c r="A264">
        <v>0.18720924854278559</v>
      </c>
      <c r="B264">
        <v>0.1023980602622032</v>
      </c>
      <c r="C264">
        <v>8.4811188280582428E-2</v>
      </c>
      <c r="D264">
        <v>0.55105447769165039</v>
      </c>
      <c r="E264">
        <v>0.58301746845245361</v>
      </c>
      <c r="F264">
        <v>0.32656928896903992</v>
      </c>
      <c r="G264">
        <v>0.16531527042388919</v>
      </c>
      <c r="H264">
        <v>0.16125401854515081</v>
      </c>
      <c r="I264">
        <v>0.54850393533706665</v>
      </c>
      <c r="J264">
        <v>0.56436192989349365</v>
      </c>
      <c r="K264">
        <v>263</v>
      </c>
    </row>
    <row r="265" spans="1:11" x14ac:dyDescent="0.3">
      <c r="A265">
        <v>0.18760563433170321</v>
      </c>
      <c r="B265">
        <v>0.1022890359163284</v>
      </c>
      <c r="C265">
        <v>8.5316598415374756E-2</v>
      </c>
      <c r="D265">
        <v>0.5588347315788269</v>
      </c>
      <c r="E265">
        <v>0.59275883436203003</v>
      </c>
      <c r="F265">
        <v>0.34551519155502319</v>
      </c>
      <c r="G265">
        <v>0.1736972630023956</v>
      </c>
      <c r="H265">
        <v>0.17181792855262759</v>
      </c>
      <c r="I265">
        <v>0.53839433193206787</v>
      </c>
      <c r="J265">
        <v>0.54421788454055786</v>
      </c>
      <c r="K265">
        <v>264</v>
      </c>
    </row>
    <row r="266" spans="1:11" x14ac:dyDescent="0.3">
      <c r="A266">
        <v>0.19137592613697049</v>
      </c>
      <c r="B266">
        <v>0.10396625101566311</v>
      </c>
      <c r="C266">
        <v>8.7409675121307373E-2</v>
      </c>
      <c r="D266">
        <v>0.54937142133712769</v>
      </c>
      <c r="E266">
        <v>0.57658910751342773</v>
      </c>
      <c r="F266">
        <v>0.34566846489906311</v>
      </c>
      <c r="G266">
        <v>0.1746639013290405</v>
      </c>
      <c r="H266">
        <v>0.17100456357002261</v>
      </c>
      <c r="I266">
        <v>0.5263746976852417</v>
      </c>
      <c r="J266">
        <v>0.53868204355239868</v>
      </c>
      <c r="K266">
        <v>265</v>
      </c>
    </row>
    <row r="267" spans="1:11" x14ac:dyDescent="0.3">
      <c r="A267">
        <v>0.18777672946453089</v>
      </c>
      <c r="B267">
        <v>0.10217913240194321</v>
      </c>
      <c r="C267">
        <v>8.5597597062587738E-2</v>
      </c>
      <c r="D267">
        <v>0.55610519647598267</v>
      </c>
      <c r="E267">
        <v>0.58791160583496094</v>
      </c>
      <c r="F267">
        <v>0.33547115325927729</v>
      </c>
      <c r="G267">
        <v>0.16977547109127039</v>
      </c>
      <c r="H267">
        <v>0.16569563746452329</v>
      </c>
      <c r="I267">
        <v>0.53553014993667603</v>
      </c>
      <c r="J267">
        <v>0.55668175220489502</v>
      </c>
      <c r="K267">
        <v>266</v>
      </c>
    </row>
    <row r="268" spans="1:11" x14ac:dyDescent="0.3">
      <c r="A268">
        <v>0.18522228300571439</v>
      </c>
      <c r="B268">
        <v>0.1013324111700058</v>
      </c>
      <c r="C268">
        <v>8.3889864385128021E-2</v>
      </c>
      <c r="D268">
        <v>0.55217480659484863</v>
      </c>
      <c r="E268">
        <v>0.58294713497161865</v>
      </c>
      <c r="F268">
        <v>0.32875743508338928</v>
      </c>
      <c r="G268">
        <v>0.166555181145668</v>
      </c>
      <c r="H268">
        <v>0.16220228374004361</v>
      </c>
      <c r="I268">
        <v>0.54800236225128174</v>
      </c>
      <c r="J268">
        <v>0.55933225154876709</v>
      </c>
      <c r="K268">
        <v>267</v>
      </c>
    </row>
    <row r="269" spans="1:11" x14ac:dyDescent="0.3">
      <c r="A269">
        <v>0.18474243581295011</v>
      </c>
      <c r="B269">
        <v>0.1009201407432556</v>
      </c>
      <c r="C269">
        <v>8.3822295069694519E-2</v>
      </c>
      <c r="D269">
        <v>0.55809283256530762</v>
      </c>
      <c r="E269">
        <v>0.589313805103302</v>
      </c>
      <c r="F269">
        <v>0.33603310585021973</v>
      </c>
      <c r="G269">
        <v>0.16956813633441931</v>
      </c>
      <c r="H269">
        <v>0.1664649695158005</v>
      </c>
      <c r="I269">
        <v>0.54394853115081787</v>
      </c>
      <c r="J269">
        <v>0.55500972270965576</v>
      </c>
      <c r="K269">
        <v>268</v>
      </c>
    </row>
    <row r="270" spans="1:11" x14ac:dyDescent="0.3">
      <c r="A270">
        <v>0.1886202543973923</v>
      </c>
      <c r="B270">
        <v>0.1024922505021095</v>
      </c>
      <c r="C270">
        <v>8.6128011345863342E-2</v>
      </c>
      <c r="D270">
        <v>0.55375915765762329</v>
      </c>
      <c r="E270">
        <v>0.58508431911468506</v>
      </c>
      <c r="F270">
        <v>0.32914978265762329</v>
      </c>
      <c r="G270">
        <v>0.1661715358495712</v>
      </c>
      <c r="H270">
        <v>0.1629782170057297</v>
      </c>
      <c r="I270">
        <v>0.53488266468048096</v>
      </c>
      <c r="J270">
        <v>0.54951322078704834</v>
      </c>
      <c r="K270">
        <v>269</v>
      </c>
    </row>
    <row r="271" spans="1:11" x14ac:dyDescent="0.3">
      <c r="A271">
        <v>0.18371331691741941</v>
      </c>
      <c r="B271">
        <v>0.1008077636361122</v>
      </c>
      <c r="C271">
        <v>8.290555328130722E-2</v>
      </c>
      <c r="D271">
        <v>0.5573698878288269</v>
      </c>
      <c r="E271">
        <v>0.58950555324554443</v>
      </c>
      <c r="F271">
        <v>0.32932797074317932</v>
      </c>
      <c r="G271">
        <v>0.16599878668785101</v>
      </c>
      <c r="H271">
        <v>0.16332921385765081</v>
      </c>
      <c r="I271">
        <v>0.53969931602478027</v>
      </c>
      <c r="J271">
        <v>0.54717075824737549</v>
      </c>
      <c r="K271">
        <v>270</v>
      </c>
    </row>
    <row r="272" spans="1:11" x14ac:dyDescent="0.3">
      <c r="A272">
        <v>0.18429335951805109</v>
      </c>
      <c r="B272">
        <v>0.1008589714765549</v>
      </c>
      <c r="C272">
        <v>8.3434388041496277E-2</v>
      </c>
      <c r="D272">
        <v>0.5578228235244751</v>
      </c>
      <c r="E272">
        <v>0.58706021308898926</v>
      </c>
      <c r="F272">
        <v>0.33208149671554571</v>
      </c>
      <c r="G272">
        <v>0.16787506639957431</v>
      </c>
      <c r="H272">
        <v>0.16420647501945501</v>
      </c>
      <c r="I272">
        <v>0.53828614950180054</v>
      </c>
      <c r="J272">
        <v>0.5531848669052124</v>
      </c>
      <c r="K272">
        <v>271</v>
      </c>
    </row>
    <row r="273" spans="1:11" x14ac:dyDescent="0.3">
      <c r="A273">
        <v>0.1845747381448746</v>
      </c>
      <c r="B273">
        <v>0.1009311527013779</v>
      </c>
      <c r="C273">
        <v>8.3643577992916107E-2</v>
      </c>
      <c r="D273">
        <v>0.55679869651794434</v>
      </c>
      <c r="E273">
        <v>0.58989983797073364</v>
      </c>
      <c r="F273">
        <v>0.33224067091941828</v>
      </c>
      <c r="G273">
        <v>0.16737014055252081</v>
      </c>
      <c r="H273">
        <v>0.1648705452680588</v>
      </c>
      <c r="I273">
        <v>0.54109752178192139</v>
      </c>
      <c r="J273">
        <v>0.55124372243881226</v>
      </c>
      <c r="K273">
        <v>272</v>
      </c>
    </row>
    <row r="274" spans="1:11" x14ac:dyDescent="0.3">
      <c r="A274">
        <v>0.183216318488121</v>
      </c>
      <c r="B274">
        <v>0.10056485235691071</v>
      </c>
      <c r="C274">
        <v>8.2651473581790924E-2</v>
      </c>
      <c r="D274">
        <v>0.55620670318603516</v>
      </c>
      <c r="E274">
        <v>0.58559685945510864</v>
      </c>
      <c r="F274">
        <v>0.32808718085289001</v>
      </c>
      <c r="G274">
        <v>0.16618415713310239</v>
      </c>
      <c r="H274">
        <v>0.1619030088186264</v>
      </c>
      <c r="I274">
        <v>0.54685032367706299</v>
      </c>
      <c r="J274">
        <v>0.56014907360076904</v>
      </c>
      <c r="K274">
        <v>273</v>
      </c>
    </row>
    <row r="275" spans="1:11" x14ac:dyDescent="0.3">
      <c r="A275">
        <v>0.18525424599647519</v>
      </c>
      <c r="B275">
        <v>0.10102801024913791</v>
      </c>
      <c r="C275">
        <v>8.4226235747337341E-2</v>
      </c>
      <c r="D275">
        <v>0.55840218067169189</v>
      </c>
      <c r="E275">
        <v>0.59038776159286499</v>
      </c>
      <c r="F275">
        <v>0.33197346329689031</v>
      </c>
      <c r="G275">
        <v>0.16747528314590451</v>
      </c>
      <c r="H275">
        <v>0.1644981652498245</v>
      </c>
      <c r="I275">
        <v>0.53540617227554321</v>
      </c>
      <c r="J275">
        <v>0.54765444993972778</v>
      </c>
      <c r="K275">
        <v>274</v>
      </c>
    </row>
    <row r="276" spans="1:11" x14ac:dyDescent="0.3">
      <c r="A276">
        <v>0.18547080457210541</v>
      </c>
      <c r="B276">
        <v>0.10121945291757579</v>
      </c>
      <c r="C276">
        <v>8.4251359105110168E-2</v>
      </c>
      <c r="D276">
        <v>0.55471408367156982</v>
      </c>
      <c r="E276">
        <v>0.58656299114227295</v>
      </c>
      <c r="F276">
        <v>0.32945787906646729</v>
      </c>
      <c r="G276">
        <v>0.1668768972158432</v>
      </c>
      <c r="H276">
        <v>0.16258096694946289</v>
      </c>
      <c r="I276">
        <v>0.54184305667877197</v>
      </c>
      <c r="J276">
        <v>0.55706650018692017</v>
      </c>
      <c r="K276">
        <v>275</v>
      </c>
    </row>
    <row r="277" spans="1:11" x14ac:dyDescent="0.3">
      <c r="A277">
        <v>0.18546772003173831</v>
      </c>
      <c r="B277">
        <v>0.10138048231601721</v>
      </c>
      <c r="C277">
        <v>8.408723771572113E-2</v>
      </c>
      <c r="D277">
        <v>0.55949759483337402</v>
      </c>
      <c r="E277">
        <v>0.59110695123672485</v>
      </c>
      <c r="F277">
        <v>0.32812467217445368</v>
      </c>
      <c r="G277">
        <v>0.16535331308841711</v>
      </c>
      <c r="H277">
        <v>0.16277134418487549</v>
      </c>
      <c r="I277">
        <v>0.54483777284622192</v>
      </c>
      <c r="J277">
        <v>0.55100476741790771</v>
      </c>
      <c r="K277">
        <v>276</v>
      </c>
    </row>
    <row r="278" spans="1:11" x14ac:dyDescent="0.3">
      <c r="A278">
        <v>0.18254829943180079</v>
      </c>
      <c r="B278">
        <v>9.9900856614112854E-2</v>
      </c>
      <c r="C278">
        <v>8.2647442817687988E-2</v>
      </c>
      <c r="D278">
        <v>0.55658137798309326</v>
      </c>
      <c r="E278">
        <v>0.58797597885131836</v>
      </c>
      <c r="F278">
        <v>0.32755446434021002</v>
      </c>
      <c r="G278">
        <v>0.16566100716590881</v>
      </c>
      <c r="H278">
        <v>0.16189345717430109</v>
      </c>
      <c r="I278">
        <v>0.55187809467315674</v>
      </c>
      <c r="J278">
        <v>0.56310349702835083</v>
      </c>
      <c r="K278">
        <v>277</v>
      </c>
    </row>
    <row r="279" spans="1:11" x14ac:dyDescent="0.3">
      <c r="A279">
        <v>0.18515387177467349</v>
      </c>
      <c r="B279">
        <v>0.1012918576598167</v>
      </c>
      <c r="C279">
        <v>8.3862006664276123E-2</v>
      </c>
      <c r="D279">
        <v>0.55859428644180298</v>
      </c>
      <c r="E279">
        <v>0.59105044603347778</v>
      </c>
      <c r="F279">
        <v>0.33023923635482788</v>
      </c>
      <c r="G279">
        <v>0.16663260757923129</v>
      </c>
      <c r="H279">
        <v>0.1636066734790802</v>
      </c>
      <c r="I279">
        <v>0.54182499647140503</v>
      </c>
      <c r="J279">
        <v>0.54847288131713867</v>
      </c>
      <c r="K279">
        <v>278</v>
      </c>
    </row>
    <row r="280" spans="1:11" x14ac:dyDescent="0.3">
      <c r="A280">
        <v>0.18387284874916079</v>
      </c>
      <c r="B280">
        <v>0.1008142605423927</v>
      </c>
      <c r="C280">
        <v>8.3058580756187439E-2</v>
      </c>
      <c r="D280">
        <v>0.56158143281936646</v>
      </c>
      <c r="E280">
        <v>0.59309566020965576</v>
      </c>
      <c r="F280">
        <v>0.34074941277503967</v>
      </c>
      <c r="G280">
        <v>0.17247010767459869</v>
      </c>
      <c r="H280">
        <v>0.16827933490276339</v>
      </c>
      <c r="I280">
        <v>0.53273975849151611</v>
      </c>
      <c r="J280">
        <v>0.54416590929031372</v>
      </c>
      <c r="K280">
        <v>279</v>
      </c>
    </row>
    <row r="281" spans="1:11" x14ac:dyDescent="0.3">
      <c r="A281">
        <v>0.1861819922924042</v>
      </c>
      <c r="B281">
        <v>0.1015767827630043</v>
      </c>
      <c r="C281">
        <v>8.4605202078819275E-2</v>
      </c>
      <c r="D281">
        <v>0.55298107862472534</v>
      </c>
      <c r="E281">
        <v>0.58350235223770142</v>
      </c>
      <c r="F281">
        <v>0.32898598909378052</v>
      </c>
      <c r="G281">
        <v>0.16615608334541321</v>
      </c>
      <c r="H281">
        <v>0.16282990574836731</v>
      </c>
      <c r="I281">
        <v>0.54976093769073486</v>
      </c>
      <c r="J281">
        <v>0.5591922402381897</v>
      </c>
      <c r="K281">
        <v>280</v>
      </c>
    </row>
    <row r="282" spans="1:11" x14ac:dyDescent="0.3">
      <c r="A282">
        <v>0.18733903765678411</v>
      </c>
      <c r="B282">
        <v>0.1019986048340797</v>
      </c>
      <c r="C282">
        <v>8.5340440273284912E-2</v>
      </c>
      <c r="D282">
        <v>0.56009167432785034</v>
      </c>
      <c r="E282">
        <v>0.59204041957855225</v>
      </c>
      <c r="F282">
        <v>0.32930764555931091</v>
      </c>
      <c r="G282">
        <v>0.1667098551988602</v>
      </c>
      <c r="H282">
        <v>0.16259780526161191</v>
      </c>
      <c r="I282">
        <v>0.54499632120132446</v>
      </c>
      <c r="J282">
        <v>0.56427013874053955</v>
      </c>
      <c r="K282">
        <v>281</v>
      </c>
    </row>
    <row r="283" spans="1:11" x14ac:dyDescent="0.3">
      <c r="A283">
        <v>0.18566469848155981</v>
      </c>
      <c r="B283">
        <v>0.10153429210186</v>
      </c>
      <c r="C283">
        <v>8.4130406379699707E-2</v>
      </c>
      <c r="D283">
        <v>0.55530297756195068</v>
      </c>
      <c r="E283">
        <v>0.58637237548828125</v>
      </c>
      <c r="F283">
        <v>0.32996073365211492</v>
      </c>
      <c r="G283">
        <v>0.16675761342048651</v>
      </c>
      <c r="H283">
        <v>0.16320312023162839</v>
      </c>
      <c r="I283">
        <v>0.5382959246635437</v>
      </c>
      <c r="J283">
        <v>0.54617154598236084</v>
      </c>
      <c r="K283">
        <v>282</v>
      </c>
    </row>
    <row r="284" spans="1:11" x14ac:dyDescent="0.3">
      <c r="A284">
        <v>0.18736590445041659</v>
      </c>
      <c r="B284">
        <v>0.1018694788217545</v>
      </c>
      <c r="C284">
        <v>8.5496425628662109E-2</v>
      </c>
      <c r="D284">
        <v>0.56190192699432373</v>
      </c>
      <c r="E284">
        <v>0.59349602460861206</v>
      </c>
      <c r="F284">
        <v>0.33708328008651728</v>
      </c>
      <c r="G284">
        <v>0.16994254291057589</v>
      </c>
      <c r="H284">
        <v>0.16714075207710269</v>
      </c>
      <c r="I284">
        <v>0.54304307699203491</v>
      </c>
      <c r="J284">
        <v>0.55637109279632568</v>
      </c>
      <c r="K284">
        <v>283</v>
      </c>
    </row>
    <row r="285" spans="1:11" x14ac:dyDescent="0.3">
      <c r="A285">
        <v>0.18681484460830691</v>
      </c>
      <c r="B285">
        <v>0.1021525710821152</v>
      </c>
      <c r="C285">
        <v>8.4662273526191711E-2</v>
      </c>
      <c r="D285">
        <v>0.55427151918411255</v>
      </c>
      <c r="E285">
        <v>0.58633816242218018</v>
      </c>
      <c r="F285">
        <v>0.32925587892532349</v>
      </c>
      <c r="G285">
        <v>0.16677968204021451</v>
      </c>
      <c r="H285">
        <v>0.16247619688510889</v>
      </c>
      <c r="I285">
        <v>0.5364840030670166</v>
      </c>
      <c r="J285">
        <v>0.55438673496246338</v>
      </c>
      <c r="K285">
        <v>284</v>
      </c>
    </row>
    <row r="286" spans="1:11" x14ac:dyDescent="0.3">
      <c r="A286">
        <v>0.1827376186847687</v>
      </c>
      <c r="B286">
        <v>0.1000971347093582</v>
      </c>
      <c r="C286">
        <v>8.2640483975410461E-2</v>
      </c>
      <c r="D286">
        <v>0.55876994132995605</v>
      </c>
      <c r="E286">
        <v>0.59051162004470825</v>
      </c>
      <c r="F286">
        <v>0.32900825142860413</v>
      </c>
      <c r="G286">
        <v>0.16650700569152829</v>
      </c>
      <c r="H286">
        <v>0.16250124573707581</v>
      </c>
      <c r="I286">
        <v>0.54697465896606445</v>
      </c>
      <c r="J286">
        <v>0.55712044239044189</v>
      </c>
      <c r="K286">
        <v>285</v>
      </c>
    </row>
    <row r="287" spans="1:11" x14ac:dyDescent="0.3">
      <c r="A287">
        <v>0.18254831433296201</v>
      </c>
      <c r="B287">
        <v>0.10035257041454319</v>
      </c>
      <c r="C287">
        <v>8.2195743918418884E-2</v>
      </c>
      <c r="D287">
        <v>0.5584903359413147</v>
      </c>
      <c r="E287">
        <v>0.58886516094207764</v>
      </c>
      <c r="F287">
        <v>0.3288152813911438</v>
      </c>
      <c r="G287">
        <v>0.16576167941093439</v>
      </c>
      <c r="H287">
        <v>0.16305360198020941</v>
      </c>
      <c r="I287">
        <v>0.54104882478713989</v>
      </c>
      <c r="J287">
        <v>0.55504709482192993</v>
      </c>
      <c r="K287">
        <v>286</v>
      </c>
    </row>
    <row r="288" spans="1:11" x14ac:dyDescent="0.3">
      <c r="A288">
        <v>0.18344421684741971</v>
      </c>
      <c r="B288">
        <v>0.10019334405660631</v>
      </c>
      <c r="C288">
        <v>8.3250865340232849E-2</v>
      </c>
      <c r="D288">
        <v>0.56149733066558838</v>
      </c>
      <c r="E288">
        <v>0.59528785943984985</v>
      </c>
      <c r="F288">
        <v>0.34322717785835272</v>
      </c>
      <c r="G288">
        <v>0.17428690195083621</v>
      </c>
      <c r="H288">
        <v>0.16894027590751651</v>
      </c>
      <c r="I288">
        <v>0.52773648500442505</v>
      </c>
      <c r="J288">
        <v>0.55066394805908203</v>
      </c>
      <c r="K288">
        <v>287</v>
      </c>
    </row>
    <row r="289" spans="1:11" x14ac:dyDescent="0.3">
      <c r="A289">
        <v>0.18318808078765869</v>
      </c>
      <c r="B289">
        <v>0.10076892375946039</v>
      </c>
      <c r="C289">
        <v>8.2419157028198242E-2</v>
      </c>
      <c r="D289">
        <v>0.55851036310195923</v>
      </c>
      <c r="E289">
        <v>0.59063297510147095</v>
      </c>
      <c r="F289">
        <v>0.33049961924552917</v>
      </c>
      <c r="G289">
        <v>0.1672344654798508</v>
      </c>
      <c r="H289">
        <v>0.16326515376567841</v>
      </c>
      <c r="I289">
        <v>0.54368668794631958</v>
      </c>
      <c r="J289">
        <v>0.55681169033050537</v>
      </c>
      <c r="K289">
        <v>288</v>
      </c>
    </row>
    <row r="290" spans="1:11" x14ac:dyDescent="0.3">
      <c r="A290">
        <v>0.18323515355587011</v>
      </c>
      <c r="B290">
        <v>0.100511334836483</v>
      </c>
      <c r="C290">
        <v>8.2723818719387054E-2</v>
      </c>
      <c r="D290">
        <v>0.55989706516265869</v>
      </c>
      <c r="E290">
        <v>0.59278500080108643</v>
      </c>
      <c r="F290">
        <v>0.34286341071128851</v>
      </c>
      <c r="G290">
        <v>0.17384397983551031</v>
      </c>
      <c r="H290">
        <v>0.169019415974617</v>
      </c>
      <c r="I290">
        <v>0.5392034649848938</v>
      </c>
      <c r="J290">
        <v>0.55509096384048462</v>
      </c>
      <c r="K290">
        <v>289</v>
      </c>
    </row>
    <row r="291" spans="1:11" x14ac:dyDescent="0.3">
      <c r="A291">
        <v>0.18517604470252991</v>
      </c>
      <c r="B291">
        <v>0.1012707948684692</v>
      </c>
      <c r="C291">
        <v>8.3905257284641266E-2</v>
      </c>
      <c r="D291">
        <v>0.55963051319122314</v>
      </c>
      <c r="E291">
        <v>0.59228026866912842</v>
      </c>
      <c r="F291">
        <v>0.3462517261505127</v>
      </c>
      <c r="G291">
        <v>0.17442116141319269</v>
      </c>
      <c r="H291">
        <v>0.17183056473731989</v>
      </c>
      <c r="I291">
        <v>0.53251910209655762</v>
      </c>
      <c r="J291">
        <v>0.54057693481445313</v>
      </c>
      <c r="K291">
        <v>290</v>
      </c>
    </row>
    <row r="292" spans="1:11" x14ac:dyDescent="0.3">
      <c r="A292">
        <v>0.1863420307636261</v>
      </c>
      <c r="B292">
        <v>0.1016899943351746</v>
      </c>
      <c r="C292">
        <v>8.4652043879032135E-2</v>
      </c>
      <c r="D292">
        <v>0.55904984474182129</v>
      </c>
      <c r="E292">
        <v>0.5881238579750061</v>
      </c>
      <c r="F292">
        <v>0.33931875228881841</v>
      </c>
      <c r="G292">
        <v>0.17094616591930389</v>
      </c>
      <c r="H292">
        <v>0.16837260127067569</v>
      </c>
      <c r="I292">
        <v>0.53228753805160522</v>
      </c>
      <c r="J292">
        <v>0.54391402006149292</v>
      </c>
      <c r="K292">
        <v>291</v>
      </c>
    </row>
    <row r="293" spans="1:11" x14ac:dyDescent="0.3">
      <c r="A293">
        <v>0.1826786994934082</v>
      </c>
      <c r="B293">
        <v>9.997490793466568E-2</v>
      </c>
      <c r="C293">
        <v>8.2703791558742523E-2</v>
      </c>
      <c r="D293">
        <v>0.56150913238525391</v>
      </c>
      <c r="E293">
        <v>0.59247779846191406</v>
      </c>
      <c r="F293">
        <v>0.33351430296897888</v>
      </c>
      <c r="G293">
        <v>0.1688917875289917</v>
      </c>
      <c r="H293">
        <v>0.16462251543998721</v>
      </c>
      <c r="I293">
        <v>0.54736614227294922</v>
      </c>
      <c r="J293">
        <v>0.55792140960693359</v>
      </c>
      <c r="K293">
        <v>292</v>
      </c>
    </row>
    <row r="294" spans="1:11" x14ac:dyDescent="0.3">
      <c r="A294">
        <v>0.18108817934989929</v>
      </c>
      <c r="B294">
        <v>9.9456369876861572E-2</v>
      </c>
      <c r="C294">
        <v>8.1631816923618317E-2</v>
      </c>
      <c r="D294">
        <v>0.56070125102996826</v>
      </c>
      <c r="E294">
        <v>0.59388828277587891</v>
      </c>
      <c r="F294">
        <v>0.32797920703887939</v>
      </c>
      <c r="G294">
        <v>0.16590739786624911</v>
      </c>
      <c r="H294">
        <v>0.1620718240737915</v>
      </c>
      <c r="I294">
        <v>0.54715454578399658</v>
      </c>
      <c r="J294">
        <v>0.56437742710113525</v>
      </c>
      <c r="K294">
        <v>293</v>
      </c>
    </row>
    <row r="295" spans="1:11" x14ac:dyDescent="0.3">
      <c r="A295">
        <v>0.17965024709701541</v>
      </c>
      <c r="B295">
        <v>9.8913982510566711E-2</v>
      </c>
      <c r="C295">
        <v>8.0736264586448669E-2</v>
      </c>
      <c r="D295">
        <v>0.56479865312576294</v>
      </c>
      <c r="E295">
        <v>0.59876406192779541</v>
      </c>
      <c r="F295">
        <v>0.33559724688529968</v>
      </c>
      <c r="G295">
        <v>0.16877420246601099</v>
      </c>
      <c r="H295">
        <v>0.16682304441928861</v>
      </c>
      <c r="I295">
        <v>0.54075604677200317</v>
      </c>
      <c r="J295">
        <v>0.54778242111206055</v>
      </c>
      <c r="K295">
        <v>294</v>
      </c>
    </row>
    <row r="296" spans="1:11" x14ac:dyDescent="0.3">
      <c r="A296">
        <v>0.1785503476858139</v>
      </c>
      <c r="B296">
        <v>9.8309993743896484E-2</v>
      </c>
      <c r="C296">
        <v>8.0240353941917419E-2</v>
      </c>
      <c r="D296">
        <v>0.56216156482696533</v>
      </c>
      <c r="E296">
        <v>0.59332144260406494</v>
      </c>
      <c r="F296">
        <v>0.32954370975494379</v>
      </c>
      <c r="G296">
        <v>0.1664070338010788</v>
      </c>
      <c r="H296">
        <v>0.16313667595386511</v>
      </c>
      <c r="I296">
        <v>0.54712897539138794</v>
      </c>
      <c r="J296">
        <v>0.55893385410308838</v>
      </c>
      <c r="K296">
        <v>295</v>
      </c>
    </row>
    <row r="297" spans="1:11" x14ac:dyDescent="0.3">
      <c r="A297">
        <v>0.1818400323390961</v>
      </c>
      <c r="B297">
        <v>9.9767088890075684E-2</v>
      </c>
      <c r="C297">
        <v>8.2072950899600983E-2</v>
      </c>
      <c r="D297">
        <v>0.56346750259399414</v>
      </c>
      <c r="E297">
        <v>0.59780037403106689</v>
      </c>
      <c r="F297">
        <v>0.34310528635978699</v>
      </c>
      <c r="G297">
        <v>0.1723153293132782</v>
      </c>
      <c r="H297">
        <v>0.1707899868488312</v>
      </c>
      <c r="I297">
        <v>0.53372961282730103</v>
      </c>
      <c r="J297">
        <v>0.54404860734939575</v>
      </c>
      <c r="K297">
        <v>296</v>
      </c>
    </row>
    <row r="298" spans="1:11" x14ac:dyDescent="0.3">
      <c r="A298">
        <v>0.1815501004457474</v>
      </c>
      <c r="B298">
        <v>9.9794827401638031E-2</v>
      </c>
      <c r="C298">
        <v>8.1755265593528748E-2</v>
      </c>
      <c r="D298">
        <v>0.56152647733688354</v>
      </c>
      <c r="E298">
        <v>0.5935589075088501</v>
      </c>
      <c r="F298">
        <v>0.33438095450401312</v>
      </c>
      <c r="G298">
        <v>0.1688004732131958</v>
      </c>
      <c r="H298">
        <v>0.16558051109313959</v>
      </c>
      <c r="I298">
        <v>0.53983765840530396</v>
      </c>
      <c r="J298">
        <v>0.55307084321975708</v>
      </c>
      <c r="K298">
        <v>297</v>
      </c>
    </row>
    <row r="299" spans="1:11" x14ac:dyDescent="0.3">
      <c r="A299">
        <v>0.182683140039444</v>
      </c>
      <c r="B299">
        <v>0.1003917828202248</v>
      </c>
      <c r="C299">
        <v>8.2291349768638611E-2</v>
      </c>
      <c r="D299">
        <v>0.56193315982818604</v>
      </c>
      <c r="E299">
        <v>0.59497755765914917</v>
      </c>
      <c r="F299">
        <v>0.33194610476493841</v>
      </c>
      <c r="G299">
        <v>0.16722461581230161</v>
      </c>
      <c r="H299">
        <v>0.16472150385379791</v>
      </c>
      <c r="I299">
        <v>0.54130476713180542</v>
      </c>
      <c r="J299">
        <v>0.54884922504425049</v>
      </c>
      <c r="K299">
        <v>298</v>
      </c>
    </row>
    <row r="300" spans="1:11" x14ac:dyDescent="0.3">
      <c r="A300">
        <v>0.18207946419715881</v>
      </c>
      <c r="B300">
        <v>0.1000034436583519</v>
      </c>
      <c r="C300">
        <v>8.2076027989387512E-2</v>
      </c>
      <c r="D300">
        <v>0.56305563449859619</v>
      </c>
      <c r="E300">
        <v>0.59706181287765503</v>
      </c>
      <c r="F300">
        <v>0.33237355947494512</v>
      </c>
      <c r="G300">
        <v>0.16821900010108951</v>
      </c>
      <c r="H300">
        <v>0.16415457427501681</v>
      </c>
      <c r="I300">
        <v>0.54456663131713867</v>
      </c>
      <c r="J300">
        <v>0.56390208005905151</v>
      </c>
      <c r="K300">
        <v>299</v>
      </c>
    </row>
    <row r="301" spans="1:11" x14ac:dyDescent="0.3">
      <c r="A301">
        <v>0.18221497535705569</v>
      </c>
      <c r="B301">
        <v>0.10014680773019791</v>
      </c>
      <c r="C301">
        <v>8.2068167626857758E-2</v>
      </c>
      <c r="D301">
        <v>0.56087428331375122</v>
      </c>
      <c r="E301">
        <v>0.59440135955810547</v>
      </c>
      <c r="F301">
        <v>0.33194893598556519</v>
      </c>
      <c r="G301">
        <v>0.16739511489868161</v>
      </c>
      <c r="H301">
        <v>0.1645538508892059</v>
      </c>
      <c r="I301">
        <v>0.54524195194244385</v>
      </c>
      <c r="J301">
        <v>0.55669939517974854</v>
      </c>
      <c r="K301">
        <v>300</v>
      </c>
    </row>
    <row r="302" spans="1:11" x14ac:dyDescent="0.3">
      <c r="A302">
        <v>0.18217793107032779</v>
      </c>
      <c r="B302">
        <v>9.9797822535037994E-2</v>
      </c>
      <c r="C302">
        <v>8.2380101084709167E-2</v>
      </c>
      <c r="D302">
        <v>0.56265532970428467</v>
      </c>
      <c r="E302">
        <v>0.59462851285934448</v>
      </c>
      <c r="F302">
        <v>0.34097576141357422</v>
      </c>
      <c r="G302">
        <v>0.17249104380607599</v>
      </c>
      <c r="H302">
        <v>0.1684847176074982</v>
      </c>
      <c r="I302">
        <v>0.54446953535079956</v>
      </c>
      <c r="J302">
        <v>0.55708980560302734</v>
      </c>
      <c r="K302">
        <v>301</v>
      </c>
    </row>
    <row r="303" spans="1:11" x14ac:dyDescent="0.3">
      <c r="A303">
        <v>0.18501023948192599</v>
      </c>
      <c r="B303">
        <v>0.10129079967737201</v>
      </c>
      <c r="C303">
        <v>8.3719447255134583E-2</v>
      </c>
      <c r="D303">
        <v>0.56126314401626587</v>
      </c>
      <c r="E303">
        <v>0.5936962366104126</v>
      </c>
      <c r="F303">
        <v>0.32913017272949219</v>
      </c>
      <c r="G303">
        <v>0.16670385003089899</v>
      </c>
      <c r="H303">
        <v>0.16242630779743189</v>
      </c>
      <c r="I303">
        <v>0.54766345024108887</v>
      </c>
      <c r="J303">
        <v>0.55751150846481323</v>
      </c>
      <c r="K303">
        <v>302</v>
      </c>
    </row>
    <row r="304" spans="1:11" x14ac:dyDescent="0.3">
      <c r="A304">
        <v>0.18015062808990481</v>
      </c>
      <c r="B304">
        <v>9.8789393901824951E-2</v>
      </c>
      <c r="C304">
        <v>8.1361234188079834E-2</v>
      </c>
      <c r="D304">
        <v>0.5648912787437439</v>
      </c>
      <c r="E304">
        <v>0.59816759824752808</v>
      </c>
      <c r="F304">
        <v>0.33924359083175659</v>
      </c>
      <c r="G304">
        <v>0.1705640256404877</v>
      </c>
      <c r="H304">
        <v>0.16867958009243009</v>
      </c>
      <c r="I304">
        <v>0.54410398006439209</v>
      </c>
      <c r="J304">
        <v>0.55410003662109375</v>
      </c>
      <c r="K304">
        <v>303</v>
      </c>
    </row>
    <row r="305" spans="1:11" x14ac:dyDescent="0.3">
      <c r="A305">
        <v>0.1835600882768631</v>
      </c>
      <c r="B305">
        <v>0.100287064909935</v>
      </c>
      <c r="C305">
        <v>8.3273015916347504E-2</v>
      </c>
      <c r="D305">
        <v>0.558646559715271</v>
      </c>
      <c r="E305">
        <v>0.5889708399772644</v>
      </c>
      <c r="F305">
        <v>0.33153939247131348</v>
      </c>
      <c r="G305">
        <v>0.16786924004554751</v>
      </c>
      <c r="H305">
        <v>0.16367015242576599</v>
      </c>
      <c r="I305">
        <v>0.55109357833862305</v>
      </c>
      <c r="J305">
        <v>0.56888729333877563</v>
      </c>
      <c r="K305">
        <v>304</v>
      </c>
    </row>
    <row r="306" spans="1:11" x14ac:dyDescent="0.3">
      <c r="A306">
        <v>0.18097731471061709</v>
      </c>
      <c r="B306">
        <v>9.9781632423400879E-2</v>
      </c>
      <c r="C306">
        <v>8.1195689737796783E-2</v>
      </c>
      <c r="D306">
        <v>0.56651955842971802</v>
      </c>
      <c r="E306">
        <v>0.60208511352539063</v>
      </c>
      <c r="F306">
        <v>0.33431237936019897</v>
      </c>
      <c r="G306">
        <v>0.1686297953128815</v>
      </c>
      <c r="H306">
        <v>0.1656825989484787</v>
      </c>
      <c r="I306">
        <v>0.54179662466049194</v>
      </c>
      <c r="J306">
        <v>0.55813676118850708</v>
      </c>
      <c r="K306">
        <v>305</v>
      </c>
    </row>
    <row r="307" spans="1:11" x14ac:dyDescent="0.3">
      <c r="A307">
        <v>0.18085215985774991</v>
      </c>
      <c r="B307">
        <v>9.9364802241325378E-2</v>
      </c>
      <c r="C307">
        <v>8.1487357616424561E-2</v>
      </c>
      <c r="D307">
        <v>0.56159615516662598</v>
      </c>
      <c r="E307">
        <v>0.59368979930877686</v>
      </c>
      <c r="F307">
        <v>0.33376771211624151</v>
      </c>
      <c r="G307">
        <v>0.16796031594276431</v>
      </c>
      <c r="H307">
        <v>0.1658073961734772</v>
      </c>
      <c r="I307">
        <v>0.53865855932235718</v>
      </c>
      <c r="J307">
        <v>0.55002737045288086</v>
      </c>
      <c r="K307">
        <v>306</v>
      </c>
    </row>
    <row r="308" spans="1:11" x14ac:dyDescent="0.3">
      <c r="A308">
        <v>0.1795040816068649</v>
      </c>
      <c r="B308">
        <v>9.8754748702049255E-2</v>
      </c>
      <c r="C308">
        <v>8.0749332904815674E-2</v>
      </c>
      <c r="D308">
        <v>0.56738483905792236</v>
      </c>
      <c r="E308">
        <v>0.60084402561187744</v>
      </c>
      <c r="F308">
        <v>0.33308786153793329</v>
      </c>
      <c r="G308">
        <v>0.1680781692266464</v>
      </c>
      <c r="H308">
        <v>0.16500970721244809</v>
      </c>
      <c r="I308">
        <v>0.54281294345855713</v>
      </c>
      <c r="J308">
        <v>0.55484235286712646</v>
      </c>
      <c r="K308">
        <v>307</v>
      </c>
    </row>
    <row r="309" spans="1:11" x14ac:dyDescent="0.3">
      <c r="A309">
        <v>0.17918083071708679</v>
      </c>
      <c r="B309">
        <v>9.9201619625091553E-2</v>
      </c>
      <c r="C309">
        <v>7.9979218542575836E-2</v>
      </c>
      <c r="D309">
        <v>0.560860276222229</v>
      </c>
      <c r="E309">
        <v>0.59380960464477539</v>
      </c>
      <c r="F309">
        <v>0.32863324880599981</v>
      </c>
      <c r="G309">
        <v>0.16640195250511169</v>
      </c>
      <c r="H309">
        <v>0.16223131120204931</v>
      </c>
      <c r="I309">
        <v>0.55339092016220093</v>
      </c>
      <c r="J309">
        <v>0.56774967908859253</v>
      </c>
      <c r="K309">
        <v>308</v>
      </c>
    </row>
    <row r="310" spans="1:11" x14ac:dyDescent="0.3">
      <c r="A310">
        <v>0.18178138136863711</v>
      </c>
      <c r="B310">
        <v>9.9595151841640472E-2</v>
      </c>
      <c r="C310">
        <v>8.2186236977577209E-2</v>
      </c>
      <c r="D310">
        <v>0.56621444225311279</v>
      </c>
      <c r="E310">
        <v>0.60009777545928955</v>
      </c>
      <c r="F310">
        <v>0.34214991331100458</v>
      </c>
      <c r="G310">
        <v>0.1721978485584259</v>
      </c>
      <c r="H310">
        <v>0.16995206475257871</v>
      </c>
      <c r="I310">
        <v>0.54499971866607666</v>
      </c>
      <c r="J310">
        <v>0.55537879467010498</v>
      </c>
      <c r="K310">
        <v>309</v>
      </c>
    </row>
    <row r="311" spans="1:11" x14ac:dyDescent="0.3">
      <c r="A311">
        <v>0.17902816832065579</v>
      </c>
      <c r="B311">
        <v>9.8438218235969543E-2</v>
      </c>
      <c r="C311">
        <v>8.0589950084686279E-2</v>
      </c>
      <c r="D311">
        <v>0.56343615055084229</v>
      </c>
      <c r="E311">
        <v>0.59510451555252075</v>
      </c>
      <c r="F311">
        <v>0.33431026339530939</v>
      </c>
      <c r="G311">
        <v>0.16859433054924011</v>
      </c>
      <c r="H311">
        <v>0.16571591794490809</v>
      </c>
      <c r="I311">
        <v>0.54242819547653198</v>
      </c>
      <c r="J311">
        <v>0.55933988094329834</v>
      </c>
      <c r="K311">
        <v>310</v>
      </c>
    </row>
    <row r="312" spans="1:11" x14ac:dyDescent="0.3">
      <c r="A312">
        <v>0.17954905331134799</v>
      </c>
      <c r="B312">
        <v>9.893421083688736E-2</v>
      </c>
      <c r="C312">
        <v>8.0614842474460602E-2</v>
      </c>
      <c r="D312">
        <v>0.56886541843414307</v>
      </c>
      <c r="E312">
        <v>0.6056373119354248</v>
      </c>
      <c r="F312">
        <v>0.36669242382049561</v>
      </c>
      <c r="G312">
        <v>0.18524822592735291</v>
      </c>
      <c r="H312">
        <v>0.18144418299198151</v>
      </c>
      <c r="I312">
        <v>0.52813935279846191</v>
      </c>
      <c r="J312">
        <v>0.54125750064849854</v>
      </c>
      <c r="K312">
        <v>311</v>
      </c>
    </row>
    <row r="313" spans="1:11" x14ac:dyDescent="0.3">
      <c r="A313">
        <v>0.17951761186122889</v>
      </c>
      <c r="B313">
        <v>9.9229142069816589E-2</v>
      </c>
      <c r="C313">
        <v>8.0288469791412354E-2</v>
      </c>
      <c r="D313">
        <v>0.56197845935821533</v>
      </c>
      <c r="E313">
        <v>0.59544402360916138</v>
      </c>
      <c r="F313">
        <v>0.332906574010849</v>
      </c>
      <c r="G313">
        <v>0.16827939450740809</v>
      </c>
      <c r="H313">
        <v>0.16462720930576319</v>
      </c>
      <c r="I313">
        <v>0.5426599383354187</v>
      </c>
      <c r="J313">
        <v>0.56116127967834473</v>
      </c>
      <c r="K313">
        <v>312</v>
      </c>
    </row>
    <row r="314" spans="1:11" x14ac:dyDescent="0.3">
      <c r="A314">
        <v>0.1779544651508331</v>
      </c>
      <c r="B314">
        <v>9.8253622651100159E-2</v>
      </c>
      <c r="C314">
        <v>7.9700842499732971E-2</v>
      </c>
      <c r="D314">
        <v>0.56811672449111938</v>
      </c>
      <c r="E314">
        <v>0.60409075021743774</v>
      </c>
      <c r="F314">
        <v>0.33986213803291321</v>
      </c>
      <c r="G314">
        <v>0.1708835959434509</v>
      </c>
      <c r="H314">
        <v>0.16897852718830109</v>
      </c>
      <c r="I314">
        <v>0.54375863075256348</v>
      </c>
      <c r="J314">
        <v>0.55781710147857666</v>
      </c>
      <c r="K314">
        <v>313</v>
      </c>
    </row>
    <row r="315" spans="1:11" x14ac:dyDescent="0.3">
      <c r="A315">
        <v>0.17931047081947329</v>
      </c>
      <c r="B315">
        <v>9.8846875131130219E-2</v>
      </c>
      <c r="C315">
        <v>8.0463588237762451E-2</v>
      </c>
      <c r="D315">
        <v>0.56208634376525879</v>
      </c>
      <c r="E315">
        <v>0.5941045880317688</v>
      </c>
      <c r="F315">
        <v>0.3312046229839325</v>
      </c>
      <c r="G315">
        <v>0.16710841655731201</v>
      </c>
      <c r="H315">
        <v>0.16409620642662051</v>
      </c>
      <c r="I315">
        <v>0.54849416017532349</v>
      </c>
      <c r="J315">
        <v>0.56583958864212036</v>
      </c>
      <c r="K315">
        <v>314</v>
      </c>
    </row>
    <row r="316" spans="1:11" x14ac:dyDescent="0.3">
      <c r="A316">
        <v>0.1793476194143295</v>
      </c>
      <c r="B316">
        <v>9.849228709936142E-2</v>
      </c>
      <c r="C316">
        <v>8.0855332314968109E-2</v>
      </c>
      <c r="D316">
        <v>0.57001161575317383</v>
      </c>
      <c r="E316">
        <v>0.60601449012756348</v>
      </c>
      <c r="F316">
        <v>0.34697979688644409</v>
      </c>
      <c r="G316">
        <v>0.1750795990228653</v>
      </c>
      <c r="H316">
        <v>0.17190022766590121</v>
      </c>
      <c r="I316">
        <v>0.54096555709838867</v>
      </c>
      <c r="J316">
        <v>0.55357939004898071</v>
      </c>
      <c r="K316">
        <v>315</v>
      </c>
    </row>
    <row r="317" spans="1:11" x14ac:dyDescent="0.3">
      <c r="A317">
        <v>0.18405455350875849</v>
      </c>
      <c r="B317">
        <v>0.10026369243860241</v>
      </c>
      <c r="C317">
        <v>8.3790861070156097E-2</v>
      </c>
      <c r="D317">
        <v>0.55968683958053589</v>
      </c>
      <c r="E317">
        <v>0.58827543258666992</v>
      </c>
      <c r="F317">
        <v>0.33347934484481812</v>
      </c>
      <c r="G317">
        <v>0.1683349609375</v>
      </c>
      <c r="H317">
        <v>0.16514436900615689</v>
      </c>
      <c r="I317">
        <v>0.5432426929473877</v>
      </c>
      <c r="J317">
        <v>0.56292521953582764</v>
      </c>
      <c r="K317">
        <v>316</v>
      </c>
    </row>
    <row r="318" spans="1:11" x14ac:dyDescent="0.3">
      <c r="A318">
        <v>0.18300144374370569</v>
      </c>
      <c r="B318">
        <v>0.1000243276357651</v>
      </c>
      <c r="C318">
        <v>8.2977116107940674E-2</v>
      </c>
      <c r="D318">
        <v>0.56894934177398682</v>
      </c>
      <c r="E318">
        <v>0.60507869720458984</v>
      </c>
      <c r="F318">
        <v>0.33499780297279358</v>
      </c>
      <c r="G318">
        <v>0.16979499161243439</v>
      </c>
      <c r="H318">
        <v>0.16520282626152041</v>
      </c>
      <c r="I318">
        <v>0.54576170444488525</v>
      </c>
      <c r="J318">
        <v>0.56709611415863037</v>
      </c>
      <c r="K318">
        <v>317</v>
      </c>
    </row>
    <row r="319" spans="1:11" x14ac:dyDescent="0.3">
      <c r="A319">
        <v>0.18010666966438291</v>
      </c>
      <c r="B319">
        <v>9.91629958152771E-2</v>
      </c>
      <c r="C319">
        <v>8.0943681299686432E-2</v>
      </c>
      <c r="D319">
        <v>0.56231629848480225</v>
      </c>
      <c r="E319">
        <v>0.59573060274124146</v>
      </c>
      <c r="F319">
        <v>0.33464932441711431</v>
      </c>
      <c r="G319">
        <v>0.16966322064399719</v>
      </c>
      <c r="H319">
        <v>0.1649860888719559</v>
      </c>
      <c r="I319">
        <v>0.55396497249603271</v>
      </c>
      <c r="J319">
        <v>0.56187254190444946</v>
      </c>
      <c r="K319">
        <v>318</v>
      </c>
    </row>
    <row r="320" spans="1:11" x14ac:dyDescent="0.3">
      <c r="A320">
        <v>0.1833576112985611</v>
      </c>
      <c r="B320">
        <v>0.1003566011786461</v>
      </c>
      <c r="C320">
        <v>8.3001002669334412E-2</v>
      </c>
      <c r="D320">
        <v>0.56569349765777588</v>
      </c>
      <c r="E320">
        <v>0.59973639249801636</v>
      </c>
      <c r="F320">
        <v>0.33472567796707148</v>
      </c>
      <c r="G320">
        <v>0.16950757801532751</v>
      </c>
      <c r="H320">
        <v>0.1652181148529053</v>
      </c>
      <c r="I320">
        <v>0.54325878620147705</v>
      </c>
      <c r="J320">
        <v>0.56332379579544067</v>
      </c>
      <c r="K320">
        <v>319</v>
      </c>
    </row>
    <row r="321" spans="1:11" x14ac:dyDescent="0.3">
      <c r="A321">
        <v>0.1812576949596405</v>
      </c>
      <c r="B321">
        <v>9.960087388753891E-2</v>
      </c>
      <c r="C321">
        <v>8.1656813621520996E-2</v>
      </c>
      <c r="D321">
        <v>0.56270402669906616</v>
      </c>
      <c r="E321">
        <v>0.59474647045135498</v>
      </c>
      <c r="F321">
        <v>0.33381280303001398</v>
      </c>
      <c r="G321">
        <v>0.16810908913612371</v>
      </c>
      <c r="H321">
        <v>0.1657037287950516</v>
      </c>
      <c r="I321">
        <v>0.54394924640655518</v>
      </c>
      <c r="J321">
        <v>0.55895298719406128</v>
      </c>
      <c r="K321">
        <v>320</v>
      </c>
    </row>
    <row r="322" spans="1:11" x14ac:dyDescent="0.3">
      <c r="A322">
        <v>0.17926543951034549</v>
      </c>
      <c r="B322">
        <v>9.8686292767524719E-2</v>
      </c>
      <c r="C322">
        <v>8.057914674282074E-2</v>
      </c>
      <c r="D322">
        <v>0.56902140378952026</v>
      </c>
      <c r="E322">
        <v>0.60445320606231689</v>
      </c>
      <c r="F322">
        <v>0.33262380957603449</v>
      </c>
      <c r="G322">
        <v>0.16786004602909091</v>
      </c>
      <c r="H322">
        <v>0.16476377844810489</v>
      </c>
      <c r="I322">
        <v>0.54690748453140259</v>
      </c>
      <c r="J322">
        <v>0.56330215930938721</v>
      </c>
      <c r="K322">
        <v>321</v>
      </c>
    </row>
    <row r="323" spans="1:11" x14ac:dyDescent="0.3">
      <c r="A323">
        <v>0.1796189546585083</v>
      </c>
      <c r="B323">
        <v>9.9199198186397552E-2</v>
      </c>
      <c r="C323">
        <v>8.0419756472110748E-2</v>
      </c>
      <c r="D323">
        <v>0.56384068727493286</v>
      </c>
      <c r="E323">
        <v>0.59931910037994385</v>
      </c>
      <c r="F323">
        <v>0.33777397871017462</v>
      </c>
      <c r="G323">
        <v>0.17035821080207819</v>
      </c>
      <c r="H323">
        <v>0.16741578280925751</v>
      </c>
      <c r="I323">
        <v>0.54911208152770996</v>
      </c>
      <c r="J323">
        <v>0.56258714199066162</v>
      </c>
      <c r="K323">
        <v>322</v>
      </c>
    </row>
    <row r="324" spans="1:11" x14ac:dyDescent="0.3">
      <c r="A324">
        <v>0.1791648864746094</v>
      </c>
      <c r="B324">
        <v>9.8694182932376862E-2</v>
      </c>
      <c r="C324">
        <v>8.0470703542232513E-2</v>
      </c>
      <c r="D324">
        <v>0.56663942337036133</v>
      </c>
      <c r="E324">
        <v>0.60102462768554688</v>
      </c>
      <c r="F324">
        <v>0.33390122652053827</v>
      </c>
      <c r="G324">
        <v>0.16822098195552829</v>
      </c>
      <c r="H324">
        <v>0.1656802445650101</v>
      </c>
      <c r="I324">
        <v>0.54479038715362549</v>
      </c>
      <c r="J324">
        <v>0.55878978967666626</v>
      </c>
      <c r="K324">
        <v>323</v>
      </c>
    </row>
    <row r="325" spans="1:11" x14ac:dyDescent="0.3">
      <c r="A325">
        <v>0.17808425426483149</v>
      </c>
      <c r="B325">
        <v>9.7905650734901428E-2</v>
      </c>
      <c r="C325">
        <v>8.0178603529930115E-2</v>
      </c>
      <c r="D325">
        <v>0.56804031133651733</v>
      </c>
      <c r="E325">
        <v>0.60113513469696045</v>
      </c>
      <c r="F325">
        <v>0.34251147508621221</v>
      </c>
      <c r="G325">
        <v>0.17331148684024811</v>
      </c>
      <c r="H325">
        <v>0.16919998824596411</v>
      </c>
      <c r="I325">
        <v>0.5386509895324707</v>
      </c>
      <c r="J325">
        <v>0.55445218086242676</v>
      </c>
      <c r="K325">
        <v>324</v>
      </c>
    </row>
    <row r="326" spans="1:11" x14ac:dyDescent="0.3">
      <c r="A326">
        <v>0.18082994222640991</v>
      </c>
      <c r="B326">
        <v>9.9364019930362701E-2</v>
      </c>
      <c r="C326">
        <v>8.1465922296047211E-2</v>
      </c>
      <c r="D326">
        <v>0.56405043601989746</v>
      </c>
      <c r="E326">
        <v>0.59602916240692139</v>
      </c>
      <c r="F326">
        <v>0.33050453662872309</v>
      </c>
      <c r="G326">
        <v>0.16691535711288449</v>
      </c>
      <c r="H326">
        <v>0.1635891646146774</v>
      </c>
      <c r="I326">
        <v>0.54955673217773438</v>
      </c>
      <c r="J326">
        <v>0.56242555379867554</v>
      </c>
      <c r="K326">
        <v>325</v>
      </c>
    </row>
    <row r="327" spans="1:11" x14ac:dyDescent="0.3">
      <c r="A327">
        <v>0.180990070104599</v>
      </c>
      <c r="B327">
        <v>9.9259555339813232E-2</v>
      </c>
      <c r="C327">
        <v>8.173050731420517E-2</v>
      </c>
      <c r="D327">
        <v>0.56986016035079956</v>
      </c>
      <c r="E327">
        <v>0.60495167970657349</v>
      </c>
      <c r="F327">
        <v>0.33879432082176208</v>
      </c>
      <c r="G327">
        <v>0.17143486440181729</v>
      </c>
      <c r="H327">
        <v>0.16735945641994479</v>
      </c>
      <c r="I327">
        <v>0.54569190740585327</v>
      </c>
      <c r="J327">
        <v>0.56451284885406494</v>
      </c>
      <c r="K327">
        <v>326</v>
      </c>
    </row>
    <row r="328" spans="1:11" x14ac:dyDescent="0.3">
      <c r="A328">
        <v>0.17879654467105871</v>
      </c>
      <c r="B328">
        <v>9.8584689199924469E-2</v>
      </c>
      <c r="C328">
        <v>8.0211855471134186E-2</v>
      </c>
      <c r="D328">
        <v>0.56582367420196533</v>
      </c>
      <c r="E328">
        <v>0.59986734390258789</v>
      </c>
      <c r="F328">
        <v>0.33178454637527471</v>
      </c>
      <c r="G328">
        <v>0.16766902804374689</v>
      </c>
      <c r="H328">
        <v>0.1641155481338501</v>
      </c>
      <c r="I328">
        <v>0.54677128791809082</v>
      </c>
      <c r="J328">
        <v>0.56071364879608154</v>
      </c>
      <c r="K328">
        <v>327</v>
      </c>
    </row>
    <row r="329" spans="1:11" x14ac:dyDescent="0.3">
      <c r="A329">
        <v>0.17495998740196231</v>
      </c>
      <c r="B329">
        <v>9.713803231716156E-2</v>
      </c>
      <c r="C329">
        <v>7.7821947634220123E-2</v>
      </c>
      <c r="D329">
        <v>0.57000541687011719</v>
      </c>
      <c r="E329">
        <v>0.60477066040039063</v>
      </c>
      <c r="F329">
        <v>0.33333581686019897</v>
      </c>
      <c r="G329">
        <v>0.16863507032394409</v>
      </c>
      <c r="H329">
        <v>0.16470074653625491</v>
      </c>
      <c r="I329">
        <v>0.54815757274627686</v>
      </c>
      <c r="J329">
        <v>0.56471580266952515</v>
      </c>
      <c r="K329">
        <v>328</v>
      </c>
    </row>
    <row r="330" spans="1:11" x14ac:dyDescent="0.3">
      <c r="A330">
        <v>0.174735352396965</v>
      </c>
      <c r="B330">
        <v>9.6926212310791016E-2</v>
      </c>
      <c r="C330">
        <v>7.7809140086174011E-2</v>
      </c>
      <c r="D330">
        <v>0.56967318058013916</v>
      </c>
      <c r="E330">
        <v>0.60514390468597412</v>
      </c>
      <c r="F330">
        <v>0.3316291868686676</v>
      </c>
      <c r="G330">
        <v>0.16783580183982849</v>
      </c>
      <c r="H330">
        <v>0.16379339993000031</v>
      </c>
      <c r="I330">
        <v>0.54807692766189575</v>
      </c>
      <c r="J330">
        <v>0.5613437294960022</v>
      </c>
      <c r="K330">
        <v>329</v>
      </c>
    </row>
    <row r="331" spans="1:11" x14ac:dyDescent="0.3">
      <c r="A331">
        <v>0.17265720665454859</v>
      </c>
      <c r="B331">
        <v>9.6060618758201599E-2</v>
      </c>
      <c r="C331">
        <v>7.6596580445766449E-2</v>
      </c>
      <c r="D331">
        <v>0.57123738527297974</v>
      </c>
      <c r="E331">
        <v>0.60616421699523926</v>
      </c>
      <c r="F331">
        <v>0.3350645899772644</v>
      </c>
      <c r="G331">
        <v>0.16916713118553159</v>
      </c>
      <c r="H331">
        <v>0.1658975034952164</v>
      </c>
      <c r="I331">
        <v>0.5412372350692749</v>
      </c>
      <c r="J331">
        <v>0.5527915358543396</v>
      </c>
      <c r="K331">
        <v>330</v>
      </c>
    </row>
    <row r="332" spans="1:11" x14ac:dyDescent="0.3">
      <c r="A332">
        <v>0.17496143281459811</v>
      </c>
      <c r="B332">
        <v>9.7088716924190521E-2</v>
      </c>
      <c r="C332">
        <v>7.7872715890407562E-2</v>
      </c>
      <c r="D332">
        <v>0.56876873970031738</v>
      </c>
      <c r="E332">
        <v>0.60225951671600342</v>
      </c>
      <c r="F332">
        <v>0.33274039626121521</v>
      </c>
      <c r="G332">
        <v>0.1681157052516937</v>
      </c>
      <c r="H332">
        <v>0.16462469100952151</v>
      </c>
      <c r="I332">
        <v>0.54986244440078735</v>
      </c>
      <c r="J332">
        <v>0.56356281042098999</v>
      </c>
      <c r="K332">
        <v>331</v>
      </c>
    </row>
    <row r="333" spans="1:11" x14ac:dyDescent="0.3">
      <c r="A333">
        <v>0.17536015808582309</v>
      </c>
      <c r="B333">
        <v>9.7120091319084167E-2</v>
      </c>
      <c r="C333">
        <v>7.8240059316158295E-2</v>
      </c>
      <c r="D333">
        <v>0.57008063793182373</v>
      </c>
      <c r="E333">
        <v>0.60653948783874512</v>
      </c>
      <c r="F333">
        <v>0.33667999505996699</v>
      </c>
      <c r="G333">
        <v>0.169597327709198</v>
      </c>
      <c r="H333">
        <v>0.16708263754844671</v>
      </c>
      <c r="I333">
        <v>0.54882031679153442</v>
      </c>
      <c r="J333">
        <v>0.56072676181793213</v>
      </c>
      <c r="K333">
        <v>332</v>
      </c>
    </row>
    <row r="334" spans="1:11" x14ac:dyDescent="0.3">
      <c r="A334">
        <v>0.17586240172386169</v>
      </c>
      <c r="B334">
        <v>9.6891090273857117E-2</v>
      </c>
      <c r="C334">
        <v>7.8971311450004578E-2</v>
      </c>
      <c r="D334">
        <v>0.57066476345062256</v>
      </c>
      <c r="E334">
        <v>0.60520589351654053</v>
      </c>
      <c r="F334">
        <v>0.3353915810585022</v>
      </c>
      <c r="G334">
        <v>0.16887374222278589</v>
      </c>
      <c r="H334">
        <v>0.16651786863803861</v>
      </c>
      <c r="I334">
        <v>0.54769748449325562</v>
      </c>
      <c r="J334">
        <v>0.56225889921188354</v>
      </c>
      <c r="K334">
        <v>333</v>
      </c>
    </row>
    <row r="335" spans="1:11" x14ac:dyDescent="0.3">
      <c r="A335">
        <v>0.17873808741569519</v>
      </c>
      <c r="B335">
        <v>9.8534122109413147E-2</v>
      </c>
      <c r="C335">
        <v>8.0203965306282043E-2</v>
      </c>
      <c r="D335">
        <v>0.56876403093338013</v>
      </c>
      <c r="E335">
        <v>0.60432183742523193</v>
      </c>
      <c r="F335">
        <v>0.34911033511161799</v>
      </c>
      <c r="G335">
        <v>0.17474934458732599</v>
      </c>
      <c r="H335">
        <v>0.17436099052429199</v>
      </c>
      <c r="I335">
        <v>0.53911638259887695</v>
      </c>
      <c r="J335">
        <v>0.54874581098556519</v>
      </c>
      <c r="K335">
        <v>334</v>
      </c>
    </row>
    <row r="336" spans="1:11" x14ac:dyDescent="0.3">
      <c r="A336">
        <v>0.17526537179946899</v>
      </c>
      <c r="B336">
        <v>9.6936821937561035E-2</v>
      </c>
      <c r="C336">
        <v>7.8328549861907959E-2</v>
      </c>
      <c r="D336">
        <v>0.57037079334259033</v>
      </c>
      <c r="E336">
        <v>0.60255903005599976</v>
      </c>
      <c r="F336">
        <v>0.33627262711524958</v>
      </c>
      <c r="G336">
        <v>0.16921396553516391</v>
      </c>
      <c r="H336">
        <v>0.16705866158008581</v>
      </c>
      <c r="I336">
        <v>0.54410964250564575</v>
      </c>
      <c r="J336">
        <v>0.55995446443557739</v>
      </c>
      <c r="K336">
        <v>335</v>
      </c>
    </row>
    <row r="337" spans="1:11" x14ac:dyDescent="0.3">
      <c r="A337">
        <v>0.17785726487636569</v>
      </c>
      <c r="B337">
        <v>9.8346814513206482E-2</v>
      </c>
      <c r="C337">
        <v>7.951045036315918E-2</v>
      </c>
      <c r="D337">
        <v>0.56951147317886353</v>
      </c>
      <c r="E337">
        <v>0.60555762052536011</v>
      </c>
      <c r="F337">
        <v>0.34878158569335938</v>
      </c>
      <c r="G337">
        <v>0.17502328753471369</v>
      </c>
      <c r="H337">
        <v>0.17375828325748441</v>
      </c>
      <c r="I337">
        <v>0.54234009981155396</v>
      </c>
      <c r="J337">
        <v>0.55547064542770386</v>
      </c>
      <c r="K337">
        <v>336</v>
      </c>
    </row>
    <row r="338" spans="1:11" x14ac:dyDescent="0.3">
      <c r="A338">
        <v>0.17540851235389709</v>
      </c>
      <c r="B338">
        <v>9.7403779625892639E-2</v>
      </c>
      <c r="C338">
        <v>7.8004732728004456E-2</v>
      </c>
      <c r="D338">
        <v>0.56960314512252808</v>
      </c>
      <c r="E338">
        <v>0.60537999868392944</v>
      </c>
      <c r="F338">
        <v>0.33716267347335821</v>
      </c>
      <c r="G338">
        <v>0.17013068497180939</v>
      </c>
      <c r="H338">
        <v>0.1670319736003876</v>
      </c>
      <c r="I338">
        <v>0.54394352436065674</v>
      </c>
      <c r="J338">
        <v>0.56707680225372314</v>
      </c>
      <c r="K338">
        <v>337</v>
      </c>
    </row>
    <row r="339" spans="1:11" x14ac:dyDescent="0.3">
      <c r="A339">
        <v>0.17554612457752231</v>
      </c>
      <c r="B339">
        <v>9.7192965447902679E-2</v>
      </c>
      <c r="C339">
        <v>7.8353151679039001E-2</v>
      </c>
      <c r="D339">
        <v>0.571003258228302</v>
      </c>
      <c r="E339">
        <v>0.60552573204040527</v>
      </c>
      <c r="F339">
        <v>0.34016174077987671</v>
      </c>
      <c r="G339">
        <v>0.17021659016609189</v>
      </c>
      <c r="H339">
        <v>0.16994516551494601</v>
      </c>
      <c r="I339">
        <v>0.54815739393234253</v>
      </c>
      <c r="J339">
        <v>0.55814158916473389</v>
      </c>
      <c r="K339">
        <v>338</v>
      </c>
    </row>
    <row r="340" spans="1:11" x14ac:dyDescent="0.3">
      <c r="A340">
        <v>0.17908492684364319</v>
      </c>
      <c r="B340">
        <v>9.8709180951118469E-2</v>
      </c>
      <c r="C340">
        <v>8.0375753343105316E-2</v>
      </c>
      <c r="D340">
        <v>0.57018101215362549</v>
      </c>
      <c r="E340">
        <v>0.60451400279998779</v>
      </c>
      <c r="F340">
        <v>0.33503064513206482</v>
      </c>
      <c r="G340">
        <v>0.16907890141010279</v>
      </c>
      <c r="H340">
        <v>0.1659517586231232</v>
      </c>
      <c r="I340">
        <v>0.54691821336746216</v>
      </c>
      <c r="J340">
        <v>0.56468355655670166</v>
      </c>
      <c r="K340">
        <v>339</v>
      </c>
    </row>
    <row r="341" spans="1:11" x14ac:dyDescent="0.3">
      <c r="A341">
        <v>0.17679661512374881</v>
      </c>
      <c r="B341">
        <v>9.7555957734584808E-2</v>
      </c>
      <c r="C341">
        <v>7.9240657389163971E-2</v>
      </c>
      <c r="D341">
        <v>0.56881833076477051</v>
      </c>
      <c r="E341">
        <v>0.6026235818862915</v>
      </c>
      <c r="F341">
        <v>0.33152946829795837</v>
      </c>
      <c r="G341">
        <v>0.16726067662239069</v>
      </c>
      <c r="H341">
        <v>0.16426882147788999</v>
      </c>
      <c r="I341">
        <v>0.55427807569503784</v>
      </c>
      <c r="J341">
        <v>0.56639653444290161</v>
      </c>
      <c r="K341">
        <v>340</v>
      </c>
    </row>
    <row r="342" spans="1:11" x14ac:dyDescent="0.3">
      <c r="A342">
        <v>0.17880907654762271</v>
      </c>
      <c r="B342">
        <v>9.8606988787651062E-2</v>
      </c>
      <c r="C342">
        <v>8.0202080309391022E-2</v>
      </c>
      <c r="D342">
        <v>0.57056188583374023</v>
      </c>
      <c r="E342">
        <v>0.60675805807113647</v>
      </c>
      <c r="F342">
        <v>0.33622473478317261</v>
      </c>
      <c r="G342">
        <v>0.1694795340299606</v>
      </c>
      <c r="H342">
        <v>0.166745200753212</v>
      </c>
      <c r="I342">
        <v>0.54826128482818604</v>
      </c>
      <c r="J342">
        <v>0.56588238477706909</v>
      </c>
      <c r="K342">
        <v>341</v>
      </c>
    </row>
    <row r="343" spans="1:11" x14ac:dyDescent="0.3">
      <c r="A343">
        <v>0.17680606245994571</v>
      </c>
      <c r="B343">
        <v>9.7744323313236237E-2</v>
      </c>
      <c r="C343">
        <v>7.9061731696128845E-2</v>
      </c>
      <c r="D343">
        <v>0.56880933046340942</v>
      </c>
      <c r="E343">
        <v>0.60257458686828613</v>
      </c>
      <c r="F343">
        <v>0.3350260853767395</v>
      </c>
      <c r="G343">
        <v>0.16894456744194031</v>
      </c>
      <c r="H343">
        <v>0.166081503033638</v>
      </c>
      <c r="I343">
        <v>0.54791992902755737</v>
      </c>
      <c r="J343">
        <v>0.56582725048065186</v>
      </c>
      <c r="K343">
        <v>342</v>
      </c>
    </row>
    <row r="344" spans="1:11" x14ac:dyDescent="0.3">
      <c r="A344">
        <v>0.1749525964260101</v>
      </c>
      <c r="B344">
        <v>9.7102917730808258E-2</v>
      </c>
      <c r="C344">
        <v>7.7849671244621277E-2</v>
      </c>
      <c r="D344">
        <v>0.57157140970230103</v>
      </c>
      <c r="E344">
        <v>0.60852205753326416</v>
      </c>
      <c r="F344">
        <v>0.33496958017349238</v>
      </c>
      <c r="G344">
        <v>0.1687106192111969</v>
      </c>
      <c r="H344">
        <v>0.16625893115997309</v>
      </c>
      <c r="I344">
        <v>0.55334395170211792</v>
      </c>
      <c r="J344">
        <v>0.56897914409637451</v>
      </c>
      <c r="K344">
        <v>343</v>
      </c>
    </row>
    <row r="345" spans="1:11" x14ac:dyDescent="0.3">
      <c r="A345">
        <v>0.17304246127605441</v>
      </c>
      <c r="B345">
        <v>9.6227407455444336E-2</v>
      </c>
      <c r="C345">
        <v>7.6815053820610046E-2</v>
      </c>
      <c r="D345">
        <v>0.57178837060928345</v>
      </c>
      <c r="E345">
        <v>0.60824471712112427</v>
      </c>
      <c r="F345">
        <v>0.33462494611740112</v>
      </c>
      <c r="G345">
        <v>0.16890959441661829</v>
      </c>
      <c r="H345">
        <v>0.1657153517007828</v>
      </c>
      <c r="I345">
        <v>0.55418121814727783</v>
      </c>
      <c r="J345">
        <v>0.56700855493545532</v>
      </c>
      <c r="K345">
        <v>344</v>
      </c>
    </row>
    <row r="346" spans="1:11" x14ac:dyDescent="0.3">
      <c r="A346">
        <v>0.17730674147605899</v>
      </c>
      <c r="B346">
        <v>9.7776114940643311E-2</v>
      </c>
      <c r="C346">
        <v>7.9530633985996246E-2</v>
      </c>
      <c r="D346">
        <v>0.57135927677154541</v>
      </c>
      <c r="E346">
        <v>0.60754954814910889</v>
      </c>
      <c r="F346">
        <v>0.33445867896080023</v>
      </c>
      <c r="G346">
        <v>0.16930042207241061</v>
      </c>
      <c r="H346">
        <v>0.16515827178955081</v>
      </c>
      <c r="I346">
        <v>0.54104423522949219</v>
      </c>
      <c r="J346">
        <v>0.56281518936157227</v>
      </c>
      <c r="K346">
        <v>345</v>
      </c>
    </row>
    <row r="347" spans="1:11" x14ac:dyDescent="0.3">
      <c r="A347">
        <v>0.1757351756095886</v>
      </c>
      <c r="B347">
        <v>9.7474716603755951E-2</v>
      </c>
      <c r="C347">
        <v>7.8260459005832672E-2</v>
      </c>
      <c r="D347">
        <v>0.57060348987579346</v>
      </c>
      <c r="E347">
        <v>0.60466897487640381</v>
      </c>
      <c r="F347">
        <v>0.33586829900741583</v>
      </c>
      <c r="G347">
        <v>0.1692584156990051</v>
      </c>
      <c r="H347">
        <v>0.166609913110733</v>
      </c>
      <c r="I347">
        <v>0.54374825954437256</v>
      </c>
      <c r="J347">
        <v>0.56010329723358154</v>
      </c>
      <c r="K347">
        <v>346</v>
      </c>
    </row>
    <row r="348" spans="1:11" x14ac:dyDescent="0.3">
      <c r="A348">
        <v>0.17418630421161649</v>
      </c>
      <c r="B348">
        <v>9.6555516123771667E-2</v>
      </c>
      <c r="C348">
        <v>7.7630780637264252E-2</v>
      </c>
      <c r="D348">
        <v>0.57297885417938232</v>
      </c>
      <c r="E348">
        <v>0.60865229368209839</v>
      </c>
      <c r="F348">
        <v>0.33268892765045172</v>
      </c>
      <c r="G348">
        <v>0.16802699863910681</v>
      </c>
      <c r="H348">
        <v>0.1646619439125061</v>
      </c>
      <c r="I348">
        <v>0.54934191703796387</v>
      </c>
      <c r="J348">
        <v>0.56868875026702881</v>
      </c>
      <c r="K348">
        <v>347</v>
      </c>
    </row>
    <row r="349" spans="1:11" x14ac:dyDescent="0.3">
      <c r="A349">
        <v>0.1741311252117157</v>
      </c>
      <c r="B349">
        <v>9.6489191055297852E-2</v>
      </c>
      <c r="C349">
        <v>7.764192670583725E-2</v>
      </c>
      <c r="D349">
        <v>0.57334953546524048</v>
      </c>
      <c r="E349">
        <v>0.61044514179229736</v>
      </c>
      <c r="F349">
        <v>0.3370288610458374</v>
      </c>
      <c r="G349">
        <v>0.1694093644618988</v>
      </c>
      <c r="H349">
        <v>0.1676194965839386</v>
      </c>
      <c r="I349">
        <v>0.55106258392333984</v>
      </c>
      <c r="J349">
        <v>0.56409180164337158</v>
      </c>
      <c r="K349">
        <v>348</v>
      </c>
    </row>
    <row r="350" spans="1:11" x14ac:dyDescent="0.3">
      <c r="A350">
        <v>0.17832764983177191</v>
      </c>
      <c r="B350">
        <v>9.8120473325252533E-2</v>
      </c>
      <c r="C350">
        <v>8.0207183957099915E-2</v>
      </c>
      <c r="D350">
        <v>0.57062482833862305</v>
      </c>
      <c r="E350">
        <v>0.60610038042068481</v>
      </c>
      <c r="F350">
        <v>0.34239137172698969</v>
      </c>
      <c r="G350">
        <v>0.17199268937110901</v>
      </c>
      <c r="H350">
        <v>0.1703986972570419</v>
      </c>
      <c r="I350">
        <v>0.54600363969802856</v>
      </c>
      <c r="J350">
        <v>0.55564224720001221</v>
      </c>
      <c r="K350">
        <v>349</v>
      </c>
    </row>
    <row r="351" spans="1:11" x14ac:dyDescent="0.3">
      <c r="A351">
        <v>0.17752185463905329</v>
      </c>
      <c r="B351">
        <v>9.7884394228458405E-2</v>
      </c>
      <c r="C351">
        <v>7.9637452960014343E-2</v>
      </c>
      <c r="D351">
        <v>0.56894654035568237</v>
      </c>
      <c r="E351">
        <v>0.60081136226654053</v>
      </c>
      <c r="F351">
        <v>0.33873388171195978</v>
      </c>
      <c r="G351">
        <v>0.17015145719051361</v>
      </c>
      <c r="H351">
        <v>0.16858240962028501</v>
      </c>
      <c r="I351">
        <v>0.54795628786087036</v>
      </c>
      <c r="J351">
        <v>0.56439667940139771</v>
      </c>
      <c r="K351">
        <v>350</v>
      </c>
    </row>
    <row r="352" spans="1:11" x14ac:dyDescent="0.3">
      <c r="A352">
        <v>0.17597368359565729</v>
      </c>
      <c r="B352">
        <v>9.7298763692378998E-2</v>
      </c>
      <c r="C352">
        <v>7.8674927353858948E-2</v>
      </c>
      <c r="D352">
        <v>0.57471209764480591</v>
      </c>
      <c r="E352">
        <v>0.60978442430496216</v>
      </c>
      <c r="F352">
        <v>0.33788460493087769</v>
      </c>
      <c r="G352">
        <v>0.1702541708946228</v>
      </c>
      <c r="H352">
        <v>0.1676304638385773</v>
      </c>
      <c r="I352">
        <v>0.55121064186096191</v>
      </c>
      <c r="J352">
        <v>0.57283210754394531</v>
      </c>
      <c r="K352">
        <v>351</v>
      </c>
    </row>
    <row r="353" spans="1:11" x14ac:dyDescent="0.3">
      <c r="A353">
        <v>0.1753862947225571</v>
      </c>
      <c r="B353">
        <v>9.7335577011108398E-2</v>
      </c>
      <c r="C353">
        <v>7.8050717711448669E-2</v>
      </c>
      <c r="D353">
        <v>0.57000428438186646</v>
      </c>
      <c r="E353">
        <v>0.60813254117965698</v>
      </c>
      <c r="F353">
        <v>0.3347022533416748</v>
      </c>
      <c r="G353">
        <v>0.16867128014564511</v>
      </c>
      <c r="H353">
        <v>0.16603097319602969</v>
      </c>
      <c r="I353">
        <v>0.55407500267028809</v>
      </c>
      <c r="J353">
        <v>0.56590241193771362</v>
      </c>
      <c r="K353">
        <v>352</v>
      </c>
    </row>
    <row r="354" spans="1:11" x14ac:dyDescent="0.3">
      <c r="A354">
        <v>0.17474763095378881</v>
      </c>
      <c r="B354">
        <v>9.6945405006408691E-2</v>
      </c>
      <c r="C354">
        <v>7.7802225947380066E-2</v>
      </c>
      <c r="D354">
        <v>0.57042860984802246</v>
      </c>
      <c r="E354">
        <v>0.60419589281082153</v>
      </c>
      <c r="F354">
        <v>0.33224624395370478</v>
      </c>
      <c r="G354">
        <v>0.1675728261470795</v>
      </c>
      <c r="H354">
        <v>0.16467346251010889</v>
      </c>
      <c r="I354">
        <v>0.55796968936920166</v>
      </c>
      <c r="J354">
        <v>0.57207763195037842</v>
      </c>
      <c r="K354">
        <v>353</v>
      </c>
    </row>
    <row r="355" spans="1:11" x14ac:dyDescent="0.3">
      <c r="A355">
        <v>0.17227914929389951</v>
      </c>
      <c r="B355">
        <v>9.5705866813659668E-2</v>
      </c>
      <c r="C355">
        <v>7.6573289930820465E-2</v>
      </c>
      <c r="D355">
        <v>0.57791358232498169</v>
      </c>
      <c r="E355">
        <v>0.6147342324256897</v>
      </c>
      <c r="F355">
        <v>0.33568939566612238</v>
      </c>
      <c r="G355">
        <v>0.1696294695138931</v>
      </c>
      <c r="H355">
        <v>0.16605992615222931</v>
      </c>
      <c r="I355">
        <v>0.54771518707275391</v>
      </c>
      <c r="J355">
        <v>0.56262433528900146</v>
      </c>
      <c r="K355">
        <v>354</v>
      </c>
    </row>
    <row r="356" spans="1:11" x14ac:dyDescent="0.3">
      <c r="A356">
        <v>0.17278420925140381</v>
      </c>
      <c r="B356">
        <v>9.6181727945804596E-2</v>
      </c>
      <c r="C356">
        <v>7.6602481305599213E-2</v>
      </c>
      <c r="D356">
        <v>0.57314074039459229</v>
      </c>
      <c r="E356">
        <v>0.60982489585876465</v>
      </c>
      <c r="F356">
        <v>0.33435705304145807</v>
      </c>
      <c r="G356">
        <v>0.16814541816711431</v>
      </c>
      <c r="H356">
        <v>0.1662116348743439</v>
      </c>
      <c r="I356">
        <v>0.55105531215667725</v>
      </c>
      <c r="J356">
        <v>0.5679633617401123</v>
      </c>
      <c r="K356">
        <v>355</v>
      </c>
    </row>
    <row r="357" spans="1:11" x14ac:dyDescent="0.3">
      <c r="A357">
        <v>0.1734452098608017</v>
      </c>
      <c r="B357">
        <v>9.6372023224830627E-2</v>
      </c>
      <c r="C357">
        <v>7.7073194086551666E-2</v>
      </c>
      <c r="D357">
        <v>0.57253354787826538</v>
      </c>
      <c r="E357">
        <v>0.60900712013244629</v>
      </c>
      <c r="F357">
        <v>0.33695787191390991</v>
      </c>
      <c r="G357">
        <v>0.1694735586643219</v>
      </c>
      <c r="H357">
        <v>0.16748431324958801</v>
      </c>
      <c r="I357">
        <v>0.5466156005859375</v>
      </c>
      <c r="J357">
        <v>0.55888450145721436</v>
      </c>
      <c r="K357">
        <v>356</v>
      </c>
    </row>
    <row r="358" spans="1:11" x14ac:dyDescent="0.3">
      <c r="A358">
        <v>0.17170801758766169</v>
      </c>
      <c r="B358">
        <v>9.5779657363891602E-2</v>
      </c>
      <c r="C358">
        <v>7.5928352773189545E-2</v>
      </c>
      <c r="D358">
        <v>0.57725250720977783</v>
      </c>
      <c r="E358">
        <v>0.61493712663650513</v>
      </c>
      <c r="F358">
        <v>0.33472314476966858</v>
      </c>
      <c r="G358">
        <v>0.1694924384355545</v>
      </c>
      <c r="H358">
        <v>0.1652307212352753</v>
      </c>
      <c r="I358">
        <v>0.54453885555267334</v>
      </c>
      <c r="J358">
        <v>0.56390887498855591</v>
      </c>
      <c r="K358">
        <v>357</v>
      </c>
    </row>
    <row r="359" spans="1:11" x14ac:dyDescent="0.3">
      <c r="A359">
        <v>0.1720578074455261</v>
      </c>
      <c r="B359">
        <v>9.6072927117347717E-2</v>
      </c>
      <c r="C359">
        <v>7.5984880328178406E-2</v>
      </c>
      <c r="D359">
        <v>0.57225239276885986</v>
      </c>
      <c r="E359">
        <v>0.60900318622589111</v>
      </c>
      <c r="F359">
        <v>0.33523231744766241</v>
      </c>
      <c r="G359">
        <v>0.16825422644615171</v>
      </c>
      <c r="H359">
        <v>0.16697809100151059</v>
      </c>
      <c r="I359">
        <v>0.55317044258117676</v>
      </c>
      <c r="J359">
        <v>0.56279373168945313</v>
      </c>
      <c r="K359">
        <v>358</v>
      </c>
    </row>
    <row r="360" spans="1:11" x14ac:dyDescent="0.3">
      <c r="A360">
        <v>0.17253068089485171</v>
      </c>
      <c r="B360">
        <v>9.604945033788681E-2</v>
      </c>
      <c r="C360">
        <v>7.6481223106384277E-2</v>
      </c>
      <c r="D360">
        <v>0.57590162754058838</v>
      </c>
      <c r="E360">
        <v>0.61184465885162354</v>
      </c>
      <c r="F360">
        <v>0.33582213521003718</v>
      </c>
      <c r="G360">
        <v>0.16957095265388489</v>
      </c>
      <c r="H360">
        <v>0.16625115275383001</v>
      </c>
      <c r="I360">
        <v>0.54861950874328613</v>
      </c>
      <c r="J360">
        <v>0.56826317310333252</v>
      </c>
      <c r="K360">
        <v>359</v>
      </c>
    </row>
    <row r="361" spans="1:11" x14ac:dyDescent="0.3">
      <c r="A361">
        <v>0.17020455002784729</v>
      </c>
      <c r="B361">
        <v>9.5154426991939545E-2</v>
      </c>
      <c r="C361">
        <v>7.5050130486488342E-2</v>
      </c>
      <c r="D361">
        <v>0.57359737157821655</v>
      </c>
      <c r="E361">
        <v>0.61222046613693237</v>
      </c>
      <c r="F361">
        <v>0.33262476325035101</v>
      </c>
      <c r="G361">
        <v>0.16798129677772519</v>
      </c>
      <c r="H361">
        <v>0.16464349627494809</v>
      </c>
      <c r="I361">
        <v>0.55502426624298096</v>
      </c>
      <c r="J361">
        <v>0.56809049844741821</v>
      </c>
      <c r="K361">
        <v>360</v>
      </c>
    </row>
    <row r="362" spans="1:11" x14ac:dyDescent="0.3">
      <c r="A362">
        <v>0.16998611390590671</v>
      </c>
      <c r="B362">
        <v>9.4987295567989349E-2</v>
      </c>
      <c r="C362">
        <v>7.4998818337917328E-2</v>
      </c>
      <c r="D362">
        <v>0.57735961675643921</v>
      </c>
      <c r="E362">
        <v>0.61579906940460205</v>
      </c>
      <c r="F362">
        <v>0.33987075090408331</v>
      </c>
      <c r="G362">
        <v>0.17072424292564389</v>
      </c>
      <c r="H362">
        <v>0.1691465079784393</v>
      </c>
      <c r="I362">
        <v>0.55475348234176636</v>
      </c>
      <c r="J362">
        <v>0.56670933961868286</v>
      </c>
      <c r="K362">
        <v>361</v>
      </c>
    </row>
    <row r="363" spans="1:11" x14ac:dyDescent="0.3">
      <c r="A363">
        <v>0.17281316220760351</v>
      </c>
      <c r="B363">
        <v>9.6139095723628998E-2</v>
      </c>
      <c r="C363">
        <v>7.6674066483974457E-2</v>
      </c>
      <c r="D363">
        <v>0.57243657112121582</v>
      </c>
      <c r="E363">
        <v>0.60892832279205322</v>
      </c>
      <c r="F363">
        <v>0.33543267846107477</v>
      </c>
      <c r="G363">
        <v>0.16909052431583399</v>
      </c>
      <c r="H363">
        <v>0.16634213924407959</v>
      </c>
      <c r="I363">
        <v>0.54977321624755859</v>
      </c>
      <c r="J363">
        <v>0.56802886724472046</v>
      </c>
      <c r="K363">
        <v>362</v>
      </c>
    </row>
    <row r="364" spans="1:11" x14ac:dyDescent="0.3">
      <c r="A364">
        <v>0.17603859305381769</v>
      </c>
      <c r="B364">
        <v>9.7462058067321777E-2</v>
      </c>
      <c r="C364">
        <v>7.8576527535915375E-2</v>
      </c>
      <c r="D364">
        <v>0.57466375827789307</v>
      </c>
      <c r="E364">
        <v>0.61267411708831787</v>
      </c>
      <c r="F364">
        <v>0.34164851903915411</v>
      </c>
      <c r="G364">
        <v>0.1723544895648956</v>
      </c>
      <c r="H364">
        <v>0.16929405927658081</v>
      </c>
      <c r="I364">
        <v>0.55013823509216309</v>
      </c>
      <c r="J364">
        <v>0.56439703702926636</v>
      </c>
      <c r="K364">
        <v>363</v>
      </c>
    </row>
    <row r="365" spans="1:11" x14ac:dyDescent="0.3">
      <c r="A365">
        <v>0.1729577034711838</v>
      </c>
      <c r="B365">
        <v>9.6258103847503662E-2</v>
      </c>
      <c r="C365">
        <v>7.6699599623680115E-2</v>
      </c>
      <c r="D365">
        <v>0.57366245985031128</v>
      </c>
      <c r="E365">
        <v>0.60830968618392944</v>
      </c>
      <c r="F365">
        <v>0.33447831869125372</v>
      </c>
      <c r="G365">
        <v>0.1683693528175354</v>
      </c>
      <c r="H365">
        <v>0.16610896587371829</v>
      </c>
      <c r="I365">
        <v>0.5493617057800293</v>
      </c>
      <c r="J365">
        <v>0.56546366214752197</v>
      </c>
      <c r="K365">
        <v>364</v>
      </c>
    </row>
    <row r="366" spans="1:11" x14ac:dyDescent="0.3">
      <c r="A366">
        <v>0.17091794312000269</v>
      </c>
      <c r="B366">
        <v>9.5357716083526611E-2</v>
      </c>
      <c r="C366">
        <v>7.5560227036476135E-2</v>
      </c>
      <c r="D366">
        <v>0.57844239473342896</v>
      </c>
      <c r="E366">
        <v>0.617290198802948</v>
      </c>
      <c r="F366">
        <v>0.33901765942573547</v>
      </c>
      <c r="G366">
        <v>0.17136704921722409</v>
      </c>
      <c r="H366">
        <v>0.16765059530735019</v>
      </c>
      <c r="I366">
        <v>0.54145443439483643</v>
      </c>
      <c r="J366">
        <v>0.55948853492736816</v>
      </c>
      <c r="K366">
        <v>365</v>
      </c>
    </row>
    <row r="367" spans="1:11" x14ac:dyDescent="0.3">
      <c r="A367">
        <v>0.1726875305175781</v>
      </c>
      <c r="B367">
        <v>9.6120581030845642E-2</v>
      </c>
      <c r="C367">
        <v>7.6566949486732483E-2</v>
      </c>
      <c r="D367">
        <v>0.57375156879425049</v>
      </c>
      <c r="E367">
        <v>0.60928428173065186</v>
      </c>
      <c r="F367">
        <v>0.34199944138526922</v>
      </c>
      <c r="G367">
        <v>0.17232933640480039</v>
      </c>
      <c r="H367">
        <v>0.16967007517814639</v>
      </c>
      <c r="I367">
        <v>0.54422229528427124</v>
      </c>
      <c r="J367">
        <v>0.55856168270111084</v>
      </c>
      <c r="K367">
        <v>366</v>
      </c>
    </row>
    <row r="368" spans="1:11" x14ac:dyDescent="0.3">
      <c r="A368">
        <v>0.1717400848865509</v>
      </c>
      <c r="B368">
        <v>9.5619663596153259E-2</v>
      </c>
      <c r="C368">
        <v>7.6120413839817047E-2</v>
      </c>
      <c r="D368">
        <v>0.57667374610900879</v>
      </c>
      <c r="E368">
        <v>0.61406165361404419</v>
      </c>
      <c r="F368">
        <v>0.33554929494857788</v>
      </c>
      <c r="G368">
        <v>0.16917696595191961</v>
      </c>
      <c r="H368">
        <v>0.16637229919433591</v>
      </c>
      <c r="I368">
        <v>0.55192035436630249</v>
      </c>
      <c r="J368">
        <v>0.56993579864501953</v>
      </c>
      <c r="K368">
        <v>367</v>
      </c>
    </row>
    <row r="369" spans="1:11" x14ac:dyDescent="0.3">
      <c r="A369">
        <v>0.1745626479387283</v>
      </c>
      <c r="B369">
        <v>9.6883058547973633E-2</v>
      </c>
      <c r="C369">
        <v>7.76795893907547E-2</v>
      </c>
      <c r="D369">
        <v>0.57269203662872314</v>
      </c>
      <c r="E369">
        <v>0.60940301418304443</v>
      </c>
      <c r="F369">
        <v>0.33964395523071289</v>
      </c>
      <c r="G369">
        <v>0.17166790366172791</v>
      </c>
      <c r="H369">
        <v>0.16797606647014621</v>
      </c>
      <c r="I369">
        <v>0.55393111705780029</v>
      </c>
      <c r="J369">
        <v>0.56655430793762207</v>
      </c>
      <c r="K369">
        <v>368</v>
      </c>
    </row>
    <row r="370" spans="1:11" x14ac:dyDescent="0.3">
      <c r="A370">
        <v>0.17153874039649961</v>
      </c>
      <c r="B370">
        <v>9.5851525664329529E-2</v>
      </c>
      <c r="C370">
        <v>7.5687207281589508E-2</v>
      </c>
      <c r="D370">
        <v>0.57670372724533081</v>
      </c>
      <c r="E370">
        <v>0.61624133586883545</v>
      </c>
      <c r="F370">
        <v>0.338470458984375</v>
      </c>
      <c r="G370">
        <v>0.17105056345462799</v>
      </c>
      <c r="H370">
        <v>0.16741988062858579</v>
      </c>
      <c r="I370">
        <v>0.54764735698699951</v>
      </c>
      <c r="J370">
        <v>0.5660395622253418</v>
      </c>
      <c r="K370">
        <v>369</v>
      </c>
    </row>
    <row r="371" spans="1:11" x14ac:dyDescent="0.3">
      <c r="A371">
        <v>0.17185083031654361</v>
      </c>
      <c r="B371">
        <v>9.5921531319618225E-2</v>
      </c>
      <c r="C371">
        <v>7.5929306447505951E-2</v>
      </c>
      <c r="D371">
        <v>0.57649046182632446</v>
      </c>
      <c r="E371">
        <v>0.61276352405548096</v>
      </c>
      <c r="F371">
        <v>0.3376564085483551</v>
      </c>
      <c r="G371">
        <v>0.17013433575630191</v>
      </c>
      <c r="H371">
        <v>0.16752208769321439</v>
      </c>
      <c r="I371">
        <v>0.5437237024307251</v>
      </c>
      <c r="J371">
        <v>0.56056612730026245</v>
      </c>
      <c r="K371">
        <v>370</v>
      </c>
    </row>
    <row r="372" spans="1:11" x14ac:dyDescent="0.3">
      <c r="A372">
        <v>0.172655925154686</v>
      </c>
      <c r="B372">
        <v>9.6081510186195374E-2</v>
      </c>
      <c r="C372">
        <v>7.6574422419071198E-2</v>
      </c>
      <c r="D372">
        <v>0.57535427808761597</v>
      </c>
      <c r="E372">
        <v>0.61008226871490479</v>
      </c>
      <c r="F372">
        <v>0.33477377891540527</v>
      </c>
      <c r="G372">
        <v>0.16841802000999451</v>
      </c>
      <c r="H372">
        <v>0.16635575890541079</v>
      </c>
      <c r="I372">
        <v>0.55260717868804932</v>
      </c>
      <c r="J372">
        <v>0.56798189878463745</v>
      </c>
      <c r="K372">
        <v>371</v>
      </c>
    </row>
    <row r="373" spans="1:11" x14ac:dyDescent="0.3">
      <c r="A373">
        <v>0.17050124704837799</v>
      </c>
      <c r="B373">
        <v>9.5131658017635345E-2</v>
      </c>
      <c r="C373">
        <v>7.5369581580162048E-2</v>
      </c>
      <c r="D373">
        <v>0.57832497358322144</v>
      </c>
      <c r="E373">
        <v>0.61843395233154297</v>
      </c>
      <c r="F373">
        <v>0.33872541785240168</v>
      </c>
      <c r="G373">
        <v>0.17048737406730649</v>
      </c>
      <c r="H373">
        <v>0.1682380735874176</v>
      </c>
      <c r="I373">
        <v>0.54556781053543091</v>
      </c>
      <c r="J373">
        <v>0.56010878086090088</v>
      </c>
      <c r="K373">
        <v>372</v>
      </c>
    </row>
    <row r="374" spans="1:11" x14ac:dyDescent="0.3">
      <c r="A374">
        <v>0.17043556272983551</v>
      </c>
      <c r="B374">
        <v>9.5404461026191711E-2</v>
      </c>
      <c r="C374">
        <v>7.5031101703643799E-2</v>
      </c>
      <c r="D374">
        <v>0.57611966133117676</v>
      </c>
      <c r="E374">
        <v>0.61243277788162231</v>
      </c>
      <c r="F374">
        <v>0.33701243996620178</v>
      </c>
      <c r="G374">
        <v>0.16957518458366391</v>
      </c>
      <c r="H374">
        <v>0.16743724048137659</v>
      </c>
      <c r="I374">
        <v>0.55074828863143921</v>
      </c>
      <c r="J374">
        <v>0.56742256879806519</v>
      </c>
      <c r="K374">
        <v>373</v>
      </c>
    </row>
    <row r="375" spans="1:11" x14ac:dyDescent="0.3">
      <c r="A375">
        <v>0.17298223078250891</v>
      </c>
      <c r="B375">
        <v>9.6307694911956787E-2</v>
      </c>
      <c r="C375">
        <v>7.6674535870552063E-2</v>
      </c>
      <c r="D375">
        <v>0.57411855459213257</v>
      </c>
      <c r="E375">
        <v>0.61242592334747314</v>
      </c>
      <c r="F375">
        <v>0.34202244877815252</v>
      </c>
      <c r="G375">
        <v>0.17234931886196139</v>
      </c>
      <c r="H375">
        <v>0.16967311501502991</v>
      </c>
      <c r="I375">
        <v>0.54813683032989502</v>
      </c>
      <c r="J375">
        <v>0.5644766092300415</v>
      </c>
      <c r="K375">
        <v>374</v>
      </c>
    </row>
    <row r="376" spans="1:11" x14ac:dyDescent="0.3">
      <c r="A376">
        <v>0.1708424985408783</v>
      </c>
      <c r="B376">
        <v>9.5447883009910583E-2</v>
      </c>
      <c r="C376">
        <v>7.5394608080387115E-2</v>
      </c>
      <c r="D376">
        <v>0.57725685834884644</v>
      </c>
      <c r="E376">
        <v>0.6148381233215332</v>
      </c>
      <c r="F376">
        <v>0.33610984683036799</v>
      </c>
      <c r="G376">
        <v>0.1693167835474014</v>
      </c>
      <c r="H376">
        <v>0.16679307818412781</v>
      </c>
      <c r="I376">
        <v>0.54903489351272583</v>
      </c>
      <c r="J376">
        <v>0.56171560287475586</v>
      </c>
      <c r="K376">
        <v>375</v>
      </c>
    </row>
    <row r="377" spans="1:11" x14ac:dyDescent="0.3">
      <c r="A377">
        <v>0.1714231073856354</v>
      </c>
      <c r="B377">
        <v>9.5731735229492188E-2</v>
      </c>
      <c r="C377">
        <v>7.5691364705562592E-2</v>
      </c>
      <c r="D377">
        <v>0.57608944177627563</v>
      </c>
      <c r="E377">
        <v>0.61424320936203003</v>
      </c>
      <c r="F377">
        <v>0.3400033712387085</v>
      </c>
      <c r="G377">
        <v>0.17138347029685971</v>
      </c>
      <c r="H377">
        <v>0.16861990094184881</v>
      </c>
      <c r="I377">
        <v>0.54131138324737549</v>
      </c>
      <c r="J377">
        <v>0.5605853796005249</v>
      </c>
      <c r="K377">
        <v>376</v>
      </c>
    </row>
    <row r="378" spans="1:11" x14ac:dyDescent="0.3">
      <c r="A378">
        <v>0.17398801445961001</v>
      </c>
      <c r="B378">
        <v>9.6360661089420319E-2</v>
      </c>
      <c r="C378">
        <v>7.7627360820770264E-2</v>
      </c>
      <c r="D378">
        <v>0.57644695043563843</v>
      </c>
      <c r="E378">
        <v>0.61261135339736938</v>
      </c>
      <c r="F378">
        <v>0.34534469246864319</v>
      </c>
      <c r="G378">
        <v>0.17335975170135501</v>
      </c>
      <c r="H378">
        <v>0.17198494076728821</v>
      </c>
      <c r="I378">
        <v>0.54496878385543823</v>
      </c>
      <c r="J378">
        <v>0.55567163228988647</v>
      </c>
      <c r="K378">
        <v>377</v>
      </c>
    </row>
    <row r="379" spans="1:11" x14ac:dyDescent="0.3">
      <c r="A379">
        <v>0.17191207408905029</v>
      </c>
      <c r="B379">
        <v>9.6033588051795959E-2</v>
      </c>
      <c r="C379">
        <v>7.5878486037254333E-2</v>
      </c>
      <c r="D379">
        <v>0.57564437389373779</v>
      </c>
      <c r="E379">
        <v>0.61413401365280151</v>
      </c>
      <c r="F379">
        <v>0.34138360619544977</v>
      </c>
      <c r="G379">
        <v>0.17240819334983831</v>
      </c>
      <c r="H379">
        <v>0.16897536814212799</v>
      </c>
      <c r="I379">
        <v>0.54991650581359863</v>
      </c>
      <c r="J379">
        <v>0.56228137016296387</v>
      </c>
      <c r="K379">
        <v>378</v>
      </c>
    </row>
    <row r="380" spans="1:11" x14ac:dyDescent="0.3">
      <c r="A380">
        <v>0.17304536700248721</v>
      </c>
      <c r="B380">
        <v>9.6285298466682434E-2</v>
      </c>
      <c r="C380">
        <v>7.6760075986385345E-2</v>
      </c>
      <c r="D380">
        <v>0.57577764987945557</v>
      </c>
      <c r="E380">
        <v>0.6092342734336853</v>
      </c>
      <c r="F380">
        <v>0.34368175268173218</v>
      </c>
      <c r="G380">
        <v>0.17300547659397131</v>
      </c>
      <c r="H380">
        <v>0.17067629098892209</v>
      </c>
      <c r="I380">
        <v>0.55035668611526489</v>
      </c>
      <c r="J380">
        <v>0.56835699081420898</v>
      </c>
      <c r="K380">
        <v>379</v>
      </c>
    </row>
    <row r="381" spans="1:11" x14ac:dyDescent="0.3">
      <c r="A381">
        <v>0.17103055119514471</v>
      </c>
      <c r="B381">
        <v>9.5519684255123138E-2</v>
      </c>
      <c r="C381">
        <v>7.5510874390602112E-2</v>
      </c>
      <c r="D381">
        <v>0.57790625095367432</v>
      </c>
      <c r="E381">
        <v>0.6167568564414978</v>
      </c>
      <c r="F381">
        <v>0.33723682165145868</v>
      </c>
      <c r="G381">
        <v>0.16978549957275391</v>
      </c>
      <c r="H381">
        <v>0.16745135188102719</v>
      </c>
      <c r="I381">
        <v>0.55135029554367065</v>
      </c>
      <c r="J381">
        <v>0.56876552104949951</v>
      </c>
      <c r="K381">
        <v>380</v>
      </c>
    </row>
    <row r="382" spans="1:11" x14ac:dyDescent="0.3">
      <c r="A382">
        <v>0.16924795508384699</v>
      </c>
      <c r="B382">
        <v>9.4608858227729797E-2</v>
      </c>
      <c r="C382">
        <v>7.4639104306697845E-2</v>
      </c>
      <c r="D382">
        <v>0.57832878828048706</v>
      </c>
      <c r="E382">
        <v>0.61383038759231567</v>
      </c>
      <c r="F382">
        <v>0.33778351545333862</v>
      </c>
      <c r="G382">
        <v>0.1701173335313797</v>
      </c>
      <c r="H382">
        <v>0.1676661819219589</v>
      </c>
      <c r="I382">
        <v>0.55400025844573975</v>
      </c>
      <c r="J382">
        <v>0.56562912464141846</v>
      </c>
      <c r="K382">
        <v>381</v>
      </c>
    </row>
    <row r="383" spans="1:11" x14ac:dyDescent="0.3">
      <c r="A383">
        <v>0.1689386069774628</v>
      </c>
      <c r="B383">
        <v>9.4348326325416565E-2</v>
      </c>
      <c r="C383">
        <v>7.4590288102626801E-2</v>
      </c>
      <c r="D383">
        <v>0.58059245347976685</v>
      </c>
      <c r="E383">
        <v>0.62054026126861572</v>
      </c>
      <c r="F383">
        <v>0.33804607391357422</v>
      </c>
      <c r="G383">
        <v>0.17023520171642301</v>
      </c>
      <c r="H383">
        <v>0.16781087219715121</v>
      </c>
      <c r="I383">
        <v>0.54101401567459106</v>
      </c>
      <c r="J383">
        <v>0.55858790874481201</v>
      </c>
      <c r="K383">
        <v>382</v>
      </c>
    </row>
    <row r="384" spans="1:11" x14ac:dyDescent="0.3">
      <c r="A384">
        <v>0.1720880717039108</v>
      </c>
      <c r="B384">
        <v>9.5867514610290527E-2</v>
      </c>
      <c r="C384">
        <v>7.62205570936203E-2</v>
      </c>
      <c r="D384">
        <v>0.57545775175094604</v>
      </c>
      <c r="E384">
        <v>0.61172276735305786</v>
      </c>
      <c r="F384">
        <v>0.3412151038646698</v>
      </c>
      <c r="G384">
        <v>0.1714923828840256</v>
      </c>
      <c r="H384">
        <v>0.16972273588180539</v>
      </c>
      <c r="I384">
        <v>0.54544150829315186</v>
      </c>
      <c r="J384">
        <v>0.56353759765625</v>
      </c>
      <c r="K384">
        <v>383</v>
      </c>
    </row>
    <row r="385" spans="1:11" x14ac:dyDescent="0.3">
      <c r="A385">
        <v>0.17185179889202121</v>
      </c>
      <c r="B385">
        <v>9.5735624432563782E-2</v>
      </c>
      <c r="C385">
        <v>7.6116181910037994E-2</v>
      </c>
      <c r="D385">
        <v>0.57832545042037964</v>
      </c>
      <c r="E385">
        <v>0.61610794067382813</v>
      </c>
      <c r="F385">
        <v>0.34508642554283142</v>
      </c>
      <c r="G385">
        <v>0.17276774346828461</v>
      </c>
      <c r="H385">
        <v>0.17231868207454679</v>
      </c>
      <c r="I385">
        <v>0.54535067081451416</v>
      </c>
      <c r="J385">
        <v>0.55996239185333252</v>
      </c>
      <c r="K385">
        <v>384</v>
      </c>
    </row>
    <row r="386" spans="1:11" x14ac:dyDescent="0.3">
      <c r="A386">
        <v>0.17241173982620239</v>
      </c>
      <c r="B386">
        <v>9.5961429178714752E-2</v>
      </c>
      <c r="C386">
        <v>7.645031064748764E-2</v>
      </c>
      <c r="D386">
        <v>0.57619380950927734</v>
      </c>
      <c r="E386">
        <v>0.61271899938583374</v>
      </c>
      <c r="F386">
        <v>0.33924418687820429</v>
      </c>
      <c r="G386">
        <v>0.1707696616649628</v>
      </c>
      <c r="H386">
        <v>0.1684745252132416</v>
      </c>
      <c r="I386">
        <v>0.54837572574615479</v>
      </c>
      <c r="J386">
        <v>0.56886202096939087</v>
      </c>
      <c r="K386">
        <v>385</v>
      </c>
    </row>
    <row r="387" spans="1:11" x14ac:dyDescent="0.3">
      <c r="A387">
        <v>0.16912707686424261</v>
      </c>
      <c r="B387">
        <v>9.4372674822807312E-2</v>
      </c>
      <c r="C387">
        <v>7.4754402041435242E-2</v>
      </c>
      <c r="D387">
        <v>0.580757737159729</v>
      </c>
      <c r="E387">
        <v>0.62041723728179932</v>
      </c>
      <c r="F387">
        <v>0.34077173471450811</v>
      </c>
      <c r="G387">
        <v>0.1710171848535538</v>
      </c>
      <c r="H387">
        <v>0.1697545200586319</v>
      </c>
      <c r="I387">
        <v>0.54085302352905273</v>
      </c>
      <c r="J387">
        <v>0.55390757322311401</v>
      </c>
      <c r="K387">
        <v>386</v>
      </c>
    </row>
    <row r="388" spans="1:11" x14ac:dyDescent="0.3">
      <c r="A388">
        <v>0.1724926233291626</v>
      </c>
      <c r="B388">
        <v>9.5686532557010651E-2</v>
      </c>
      <c r="C388">
        <v>7.6806090772151947E-2</v>
      </c>
      <c r="D388">
        <v>0.57722795009613037</v>
      </c>
      <c r="E388">
        <v>0.61263018846511841</v>
      </c>
      <c r="F388">
        <v>0.34393936395645142</v>
      </c>
      <c r="G388">
        <v>0.1729776710271835</v>
      </c>
      <c r="H388">
        <v>0.1709616482257843</v>
      </c>
      <c r="I388">
        <v>0.54621392488479614</v>
      </c>
      <c r="J388">
        <v>0.56263011693954468</v>
      </c>
      <c r="K388">
        <v>387</v>
      </c>
    </row>
    <row r="389" spans="1:11" x14ac:dyDescent="0.3">
      <c r="A389">
        <v>0.17188166081905359</v>
      </c>
      <c r="B389">
        <v>9.6159376204013824E-2</v>
      </c>
      <c r="C389">
        <v>7.5722292065620422E-2</v>
      </c>
      <c r="D389">
        <v>0.57761859893798828</v>
      </c>
      <c r="E389">
        <v>0.61586999893188477</v>
      </c>
      <c r="F389">
        <v>0.3574863076210022</v>
      </c>
      <c r="G389">
        <v>0.18006403744220731</v>
      </c>
      <c r="H389">
        <v>0.17742227017879489</v>
      </c>
      <c r="I389">
        <v>0.54217040538787842</v>
      </c>
      <c r="J389">
        <v>0.5521615743637085</v>
      </c>
      <c r="K389">
        <v>388</v>
      </c>
    </row>
    <row r="390" spans="1:11" x14ac:dyDescent="0.3">
      <c r="A390">
        <v>0.171264573931694</v>
      </c>
      <c r="B390">
        <v>9.5659993588924408E-2</v>
      </c>
      <c r="C390">
        <v>7.5604580342769623E-2</v>
      </c>
      <c r="D390">
        <v>0.57644736766815186</v>
      </c>
      <c r="E390">
        <v>0.61170285940170288</v>
      </c>
      <c r="F390">
        <v>0.33635944128036499</v>
      </c>
      <c r="G390">
        <v>0.1692257821559906</v>
      </c>
      <c r="H390">
        <v>0.167133703827858</v>
      </c>
      <c r="I390">
        <v>0.5516279935836792</v>
      </c>
      <c r="J390">
        <v>0.57037878036499023</v>
      </c>
      <c r="K390">
        <v>389</v>
      </c>
    </row>
    <row r="391" spans="1:11" x14ac:dyDescent="0.3">
      <c r="A391">
        <v>0.17113739252090451</v>
      </c>
      <c r="B391">
        <v>9.5285877585411072E-2</v>
      </c>
      <c r="C391">
        <v>7.5851514935493469E-2</v>
      </c>
      <c r="D391">
        <v>0.58000940084457397</v>
      </c>
      <c r="E391">
        <v>0.61894494295120239</v>
      </c>
      <c r="F391">
        <v>0.33726221323013311</v>
      </c>
      <c r="G391">
        <v>0.1696581095457077</v>
      </c>
      <c r="H391">
        <v>0.16760408878326419</v>
      </c>
      <c r="I391">
        <v>0.54551106691360474</v>
      </c>
      <c r="J391">
        <v>0.55920171737670898</v>
      </c>
      <c r="K391">
        <v>390</v>
      </c>
    </row>
    <row r="392" spans="1:11" x14ac:dyDescent="0.3">
      <c r="A392">
        <v>0.17071628570556641</v>
      </c>
      <c r="B392">
        <v>9.524313360452652E-2</v>
      </c>
      <c r="C392">
        <v>7.5473152101039886E-2</v>
      </c>
      <c r="D392">
        <v>0.57748878002166748</v>
      </c>
      <c r="E392">
        <v>0.61242210865020752</v>
      </c>
      <c r="F392">
        <v>0.34463608264923101</v>
      </c>
      <c r="G392">
        <v>0.17231437563896179</v>
      </c>
      <c r="H392">
        <v>0.17232172191143039</v>
      </c>
      <c r="I392">
        <v>0.54239833354949951</v>
      </c>
      <c r="J392">
        <v>0.55999201536178589</v>
      </c>
      <c r="K392">
        <v>391</v>
      </c>
    </row>
    <row r="393" spans="1:11" x14ac:dyDescent="0.3">
      <c r="A393">
        <v>0.1714269816875458</v>
      </c>
      <c r="B393">
        <v>9.5338404178619385E-2</v>
      </c>
      <c r="C393">
        <v>7.6088570058345795E-2</v>
      </c>
      <c r="D393">
        <v>0.58101546764373779</v>
      </c>
      <c r="E393">
        <v>0.61933356523513794</v>
      </c>
      <c r="F393">
        <v>0.33988788723945618</v>
      </c>
      <c r="G393">
        <v>0.17085857689380651</v>
      </c>
      <c r="H393">
        <v>0.16902932524681091</v>
      </c>
      <c r="I393">
        <v>0.5493500828742981</v>
      </c>
      <c r="J393">
        <v>0.56144160032272339</v>
      </c>
      <c r="K393">
        <v>392</v>
      </c>
    </row>
    <row r="394" spans="1:11" x14ac:dyDescent="0.3">
      <c r="A394">
        <v>0.17108604311943049</v>
      </c>
      <c r="B394">
        <v>9.5525361597537994E-2</v>
      </c>
      <c r="C394">
        <v>7.5560688972473145E-2</v>
      </c>
      <c r="D394">
        <v>0.57527381181716919</v>
      </c>
      <c r="E394">
        <v>0.61150312423706055</v>
      </c>
      <c r="F394">
        <v>0.34689885377883911</v>
      </c>
      <c r="G394">
        <v>0.17453846335411069</v>
      </c>
      <c r="H394">
        <v>0.17236039042472839</v>
      </c>
      <c r="I394">
        <v>0.55165940523147583</v>
      </c>
      <c r="J394">
        <v>0.5676802396774292</v>
      </c>
      <c r="K394">
        <v>393</v>
      </c>
    </row>
    <row r="395" spans="1:11" x14ac:dyDescent="0.3">
      <c r="A395">
        <v>0.17128649353981021</v>
      </c>
      <c r="B395">
        <v>9.5705606043338776E-2</v>
      </c>
      <c r="C395">
        <v>7.5580894947052002E-2</v>
      </c>
      <c r="D395">
        <v>0.5804513692855835</v>
      </c>
      <c r="E395">
        <v>0.61999893188476563</v>
      </c>
      <c r="F395">
        <v>0.33674865961074829</v>
      </c>
      <c r="G395">
        <v>0.169455885887146</v>
      </c>
      <c r="H395">
        <v>0.16729274392127991</v>
      </c>
      <c r="I395">
        <v>0.55483502149581909</v>
      </c>
      <c r="J395">
        <v>0.57034891843795776</v>
      </c>
      <c r="K395">
        <v>394</v>
      </c>
    </row>
    <row r="396" spans="1:11" x14ac:dyDescent="0.3">
      <c r="A396">
        <v>0.1696268022060394</v>
      </c>
      <c r="B396">
        <v>9.4634070992469788E-2</v>
      </c>
      <c r="C396">
        <v>7.4992738664150238E-2</v>
      </c>
      <c r="D396">
        <v>0.58051317930221558</v>
      </c>
      <c r="E396">
        <v>0.61736500263214111</v>
      </c>
      <c r="F396">
        <v>0.33762297034263611</v>
      </c>
      <c r="G396">
        <v>0.16978044807910919</v>
      </c>
      <c r="H396">
        <v>0.16784253716468811</v>
      </c>
      <c r="I396">
        <v>0.54817324876785278</v>
      </c>
      <c r="J396">
        <v>0.56390637159347534</v>
      </c>
      <c r="K396">
        <v>395</v>
      </c>
    </row>
    <row r="397" spans="1:11" x14ac:dyDescent="0.3">
      <c r="A397">
        <v>0.16873745620250699</v>
      </c>
      <c r="B397">
        <v>9.4680652022361755E-2</v>
      </c>
      <c r="C397">
        <v>7.4056804180145264E-2</v>
      </c>
      <c r="D397">
        <v>0.57853829860687256</v>
      </c>
      <c r="E397">
        <v>0.61673247814178467</v>
      </c>
      <c r="F397">
        <v>0.34775155782699579</v>
      </c>
      <c r="G397">
        <v>0.17524777352809909</v>
      </c>
      <c r="H397">
        <v>0.1725037693977356</v>
      </c>
      <c r="I397">
        <v>0.54108160734176636</v>
      </c>
      <c r="J397">
        <v>0.55621790885925293</v>
      </c>
      <c r="K397">
        <v>396</v>
      </c>
    </row>
    <row r="398" spans="1:11" x14ac:dyDescent="0.3">
      <c r="A398">
        <v>0.17023031413555151</v>
      </c>
      <c r="B398">
        <v>9.5069907605648041E-2</v>
      </c>
      <c r="C398">
        <v>7.5160406529903412E-2</v>
      </c>
      <c r="D398">
        <v>0.57934749126434326</v>
      </c>
      <c r="E398">
        <v>0.61496210098266602</v>
      </c>
      <c r="F398">
        <v>0.34303277730941772</v>
      </c>
      <c r="G398">
        <v>0.1719830185174942</v>
      </c>
      <c r="H398">
        <v>0.17104977369308469</v>
      </c>
      <c r="I398">
        <v>0.54382240772247314</v>
      </c>
      <c r="J398">
        <v>0.55478155612945557</v>
      </c>
      <c r="K398">
        <v>397</v>
      </c>
    </row>
    <row r="399" spans="1:11" x14ac:dyDescent="0.3">
      <c r="A399">
        <v>0.1712256520986557</v>
      </c>
      <c r="B399">
        <v>9.5447860658168793E-2</v>
      </c>
      <c r="C399">
        <v>7.5777791440486908E-2</v>
      </c>
      <c r="D399">
        <v>0.58014470338821411</v>
      </c>
      <c r="E399">
        <v>0.61989772319793701</v>
      </c>
      <c r="F399">
        <v>0.33854961395263672</v>
      </c>
      <c r="G399">
        <v>0.17103017866611481</v>
      </c>
      <c r="H399">
        <v>0.1675194650888443</v>
      </c>
      <c r="I399">
        <v>0.55311763286590576</v>
      </c>
      <c r="J399">
        <v>0.56944966316223145</v>
      </c>
      <c r="K399">
        <v>398</v>
      </c>
    </row>
    <row r="400" spans="1:11" x14ac:dyDescent="0.3">
      <c r="A400">
        <v>0.16616290807723999</v>
      </c>
      <c r="B400">
        <v>9.3777135014533997E-2</v>
      </c>
      <c r="C400">
        <v>7.2385773062705994E-2</v>
      </c>
      <c r="D400">
        <v>0.57989895343780518</v>
      </c>
      <c r="E400">
        <v>0.61972463130950928</v>
      </c>
      <c r="F400">
        <v>0.33879038691520691</v>
      </c>
      <c r="G400">
        <v>0.1697785556316376</v>
      </c>
      <c r="H400">
        <v>0.16901183128356931</v>
      </c>
      <c r="I400">
        <v>0.55203849077224731</v>
      </c>
      <c r="J400">
        <v>0.55967944860458374</v>
      </c>
      <c r="K400">
        <v>399</v>
      </c>
    </row>
    <row r="401" spans="1:11" x14ac:dyDescent="0.3">
      <c r="A401">
        <v>0.16776229441165921</v>
      </c>
      <c r="B401">
        <v>9.4050869345664978E-2</v>
      </c>
      <c r="C401">
        <v>7.3711417615413666E-2</v>
      </c>
      <c r="D401">
        <v>0.57929813861846924</v>
      </c>
      <c r="E401">
        <v>0.61622703075408936</v>
      </c>
      <c r="F401">
        <v>0.33910888433456421</v>
      </c>
      <c r="G401">
        <v>0.17095877230167389</v>
      </c>
      <c r="H401">
        <v>0.16815012693405151</v>
      </c>
      <c r="I401">
        <v>0.55244839191436768</v>
      </c>
      <c r="J401">
        <v>0.57148253917694092</v>
      </c>
      <c r="K401">
        <v>400</v>
      </c>
    </row>
    <row r="402" spans="1:11" x14ac:dyDescent="0.3">
      <c r="A402">
        <v>0.1653989851474762</v>
      </c>
      <c r="B402">
        <v>9.3159034848213196E-2</v>
      </c>
      <c r="C402">
        <v>7.2239950299263E-2</v>
      </c>
      <c r="D402">
        <v>0.58248651027679443</v>
      </c>
      <c r="E402">
        <v>0.62142068147659302</v>
      </c>
      <c r="F402">
        <v>0.34280133247375488</v>
      </c>
      <c r="G402">
        <v>0.17240157723426819</v>
      </c>
      <c r="H402">
        <v>0.17039975523948669</v>
      </c>
      <c r="I402">
        <v>0.54809701442718506</v>
      </c>
      <c r="J402">
        <v>0.56208270788192749</v>
      </c>
      <c r="K402">
        <v>401</v>
      </c>
    </row>
    <row r="403" spans="1:11" x14ac:dyDescent="0.3">
      <c r="A403">
        <v>0.1677863746881485</v>
      </c>
      <c r="B403">
        <v>9.4057321548461914E-2</v>
      </c>
      <c r="C403">
        <v>7.3729053139686584E-2</v>
      </c>
      <c r="D403">
        <v>0.58115571737289429</v>
      </c>
      <c r="E403">
        <v>0.61886674165725708</v>
      </c>
      <c r="F403">
        <v>0.34482443332672119</v>
      </c>
      <c r="G403">
        <v>0.1728462278842926</v>
      </c>
      <c r="H403">
        <v>0.1719781905412674</v>
      </c>
      <c r="I403">
        <v>0.54580384492874146</v>
      </c>
      <c r="J403">
        <v>0.5595015287399292</v>
      </c>
      <c r="K403">
        <v>402</v>
      </c>
    </row>
    <row r="404" spans="1:11" x14ac:dyDescent="0.3">
      <c r="A404">
        <v>0.16935315728187561</v>
      </c>
      <c r="B404">
        <v>9.4409897923469543E-2</v>
      </c>
      <c r="C404">
        <v>7.4943259358406067E-2</v>
      </c>
      <c r="D404">
        <v>0.58162850141525269</v>
      </c>
      <c r="E404">
        <v>0.62060606479644775</v>
      </c>
      <c r="F404">
        <v>0.33877483010292048</v>
      </c>
      <c r="G404">
        <v>0.17046248912811279</v>
      </c>
      <c r="H404">
        <v>0.16831234097480771</v>
      </c>
      <c r="I404">
        <v>0.5498727560043335</v>
      </c>
      <c r="J404">
        <v>0.56419384479522705</v>
      </c>
      <c r="K404">
        <v>403</v>
      </c>
    </row>
    <row r="405" spans="1:11" x14ac:dyDescent="0.3">
      <c r="A405">
        <v>0.16725873947143549</v>
      </c>
      <c r="B405">
        <v>9.3953050673007965E-2</v>
      </c>
      <c r="C405">
        <v>7.3305688798427582E-2</v>
      </c>
      <c r="D405">
        <v>0.58284753561019897</v>
      </c>
      <c r="E405">
        <v>0.62255728244781494</v>
      </c>
      <c r="F405">
        <v>0.33735576272010798</v>
      </c>
      <c r="G405">
        <v>0.16998991370201111</v>
      </c>
      <c r="H405">
        <v>0.1673658490180969</v>
      </c>
      <c r="I405">
        <v>0.5509832501411438</v>
      </c>
      <c r="J405">
        <v>0.56861478090286255</v>
      </c>
      <c r="K405">
        <v>404</v>
      </c>
    </row>
    <row r="406" spans="1:11" x14ac:dyDescent="0.3">
      <c r="A406">
        <v>0.16481857001781461</v>
      </c>
      <c r="B406">
        <v>9.3164026737213135E-2</v>
      </c>
      <c r="C406">
        <v>7.1654543280601501E-2</v>
      </c>
      <c r="D406">
        <v>0.58210724592208862</v>
      </c>
      <c r="E406">
        <v>0.62181687355041504</v>
      </c>
      <c r="F406">
        <v>0.34011158347129822</v>
      </c>
      <c r="G406">
        <v>0.1708374619483948</v>
      </c>
      <c r="H406">
        <v>0.16927410662174219</v>
      </c>
      <c r="I406">
        <v>0.54872238636016846</v>
      </c>
      <c r="J406">
        <v>0.56207865476608276</v>
      </c>
      <c r="K406">
        <v>405</v>
      </c>
    </row>
    <row r="407" spans="1:11" x14ac:dyDescent="0.3">
      <c r="A407">
        <v>0.16903185844421389</v>
      </c>
      <c r="B407">
        <v>9.4575904309749603E-2</v>
      </c>
      <c r="C407">
        <v>7.4455954134464264E-2</v>
      </c>
      <c r="D407">
        <v>0.57911258935928345</v>
      </c>
      <c r="E407">
        <v>0.61455690860748291</v>
      </c>
      <c r="F407">
        <v>0.33929422497749329</v>
      </c>
      <c r="G407">
        <v>0.1703215688467026</v>
      </c>
      <c r="H407">
        <v>0.16897262632846829</v>
      </c>
      <c r="I407">
        <v>0.55489599704742432</v>
      </c>
      <c r="J407">
        <v>0.57210445404052734</v>
      </c>
      <c r="K407">
        <v>406</v>
      </c>
    </row>
    <row r="408" spans="1:11" x14ac:dyDescent="0.3">
      <c r="A408">
        <v>0.16931153833866119</v>
      </c>
      <c r="B408">
        <v>9.4768427312374115E-2</v>
      </c>
      <c r="C408">
        <v>7.4543103575706482E-2</v>
      </c>
      <c r="D408">
        <v>0.58213901519775391</v>
      </c>
      <c r="E408">
        <v>0.62322729825973511</v>
      </c>
      <c r="F408">
        <v>0.34827619791030878</v>
      </c>
      <c r="G408">
        <v>0.17467014491558069</v>
      </c>
      <c r="H408">
        <v>0.17360606789588931</v>
      </c>
      <c r="I408">
        <v>0.54165321588516235</v>
      </c>
      <c r="J408">
        <v>0.56233096122741699</v>
      </c>
      <c r="K408">
        <v>407</v>
      </c>
    </row>
    <row r="409" spans="1:11" x14ac:dyDescent="0.3">
      <c r="A409">
        <v>0.1668442785739899</v>
      </c>
      <c r="B409">
        <v>9.3800187110900879E-2</v>
      </c>
      <c r="C409">
        <v>7.3044098913669586E-2</v>
      </c>
      <c r="D409">
        <v>0.58174812793731689</v>
      </c>
      <c r="E409">
        <v>0.61955338716506958</v>
      </c>
      <c r="F409">
        <v>0.34409251809120178</v>
      </c>
      <c r="G409">
        <v>0.1731289476156235</v>
      </c>
      <c r="H409">
        <v>0.17096355557441709</v>
      </c>
      <c r="I409">
        <v>0.54851669073104858</v>
      </c>
      <c r="J409">
        <v>0.56591027975082397</v>
      </c>
      <c r="K409">
        <v>408</v>
      </c>
    </row>
    <row r="410" spans="1:11" x14ac:dyDescent="0.3">
      <c r="A410">
        <v>0.16894400119781491</v>
      </c>
      <c r="B410">
        <v>9.4620034098625183E-2</v>
      </c>
      <c r="C410">
        <v>7.4323967099189758E-2</v>
      </c>
      <c r="D410">
        <v>0.58175438642501831</v>
      </c>
      <c r="E410">
        <v>0.62032526731491089</v>
      </c>
      <c r="F410">
        <v>0.33791786432266241</v>
      </c>
      <c r="G410">
        <v>0.16974577307701111</v>
      </c>
      <c r="H410">
        <v>0.16817209124565119</v>
      </c>
      <c r="I410">
        <v>0.5549088716506958</v>
      </c>
      <c r="J410">
        <v>0.57561266422271729</v>
      </c>
      <c r="K410">
        <v>409</v>
      </c>
    </row>
    <row r="411" spans="1:11" x14ac:dyDescent="0.3">
      <c r="A411">
        <v>0.16677829623222351</v>
      </c>
      <c r="B411">
        <v>9.3861401081085205E-2</v>
      </c>
      <c r="C411">
        <v>7.2916887700557709E-2</v>
      </c>
      <c r="D411">
        <v>0.58309781551361084</v>
      </c>
      <c r="E411">
        <v>0.62391167879104614</v>
      </c>
      <c r="F411">
        <v>0.34090080857276922</v>
      </c>
      <c r="G411">
        <v>0.17124572396278381</v>
      </c>
      <c r="H411">
        <v>0.16965506970882421</v>
      </c>
      <c r="I411">
        <v>0.55222892761230469</v>
      </c>
      <c r="J411">
        <v>0.56827175617218018</v>
      </c>
      <c r="K411">
        <v>410</v>
      </c>
    </row>
    <row r="412" spans="1:11" x14ac:dyDescent="0.3">
      <c r="A412">
        <v>0.1683380305767059</v>
      </c>
      <c r="B412">
        <v>9.4045817852020264E-2</v>
      </c>
      <c r="C412">
        <v>7.4292205274105072E-2</v>
      </c>
      <c r="D412">
        <v>0.57985299825668335</v>
      </c>
      <c r="E412">
        <v>0.61615931987762451</v>
      </c>
      <c r="F412">
        <v>0.34126335382461548</v>
      </c>
      <c r="G412">
        <v>0.1714588850736618</v>
      </c>
      <c r="H412">
        <v>0.16980445384979251</v>
      </c>
      <c r="I412">
        <v>0.55300348997116089</v>
      </c>
      <c r="J412">
        <v>0.56979924440383911</v>
      </c>
      <c r="K412">
        <v>411</v>
      </c>
    </row>
    <row r="413" spans="1:11" x14ac:dyDescent="0.3">
      <c r="A413">
        <v>0.16783642768859861</v>
      </c>
      <c r="B413">
        <v>9.4197198748588562E-2</v>
      </c>
      <c r="C413">
        <v>7.3639228940010071E-2</v>
      </c>
      <c r="D413">
        <v>0.58396255970001221</v>
      </c>
      <c r="E413">
        <v>0.62402504682540894</v>
      </c>
      <c r="F413">
        <v>0.34837228059768682</v>
      </c>
      <c r="G413">
        <v>0.1755638271570206</v>
      </c>
      <c r="H413">
        <v>0.172808438539505</v>
      </c>
      <c r="I413">
        <v>0.54805594682693481</v>
      </c>
      <c r="J413">
        <v>0.56582874059677124</v>
      </c>
      <c r="K413">
        <v>412</v>
      </c>
    </row>
    <row r="414" spans="1:11" x14ac:dyDescent="0.3">
      <c r="A414">
        <v>0.16669484972953799</v>
      </c>
      <c r="B414">
        <v>9.3823015689849854E-2</v>
      </c>
      <c r="C414">
        <v>7.2871841490268707E-2</v>
      </c>
      <c r="D414">
        <v>0.58074259757995605</v>
      </c>
      <c r="E414">
        <v>0.62047058343887329</v>
      </c>
      <c r="F414">
        <v>0.34227436780929571</v>
      </c>
      <c r="G414">
        <v>0.1716671288013458</v>
      </c>
      <c r="H414">
        <v>0.1706072390079498</v>
      </c>
      <c r="I414">
        <v>0.54495573043823242</v>
      </c>
      <c r="J414">
        <v>0.56483948230743408</v>
      </c>
      <c r="K414">
        <v>413</v>
      </c>
    </row>
    <row r="415" spans="1:11" x14ac:dyDescent="0.3">
      <c r="A415">
        <v>0.16524724662303919</v>
      </c>
      <c r="B415">
        <v>9.3199983239173889E-2</v>
      </c>
      <c r="C415">
        <v>7.2047270834445953E-2</v>
      </c>
      <c r="D415">
        <v>0.58366847038269043</v>
      </c>
      <c r="E415">
        <v>0.62273186445236206</v>
      </c>
      <c r="F415">
        <v>0.34088081121444702</v>
      </c>
      <c r="G415">
        <v>0.17129480838775629</v>
      </c>
      <c r="H415">
        <v>0.1695860177278519</v>
      </c>
      <c r="I415">
        <v>0.55400609970092773</v>
      </c>
      <c r="J415">
        <v>0.57134336233139038</v>
      </c>
      <c r="K415">
        <v>414</v>
      </c>
    </row>
    <row r="416" spans="1:11" x14ac:dyDescent="0.3">
      <c r="A416">
        <v>0.16626767814159391</v>
      </c>
      <c r="B416">
        <v>9.3496724963188171E-2</v>
      </c>
      <c r="C416">
        <v>7.2770953178405762E-2</v>
      </c>
      <c r="D416">
        <v>0.58351492881774902</v>
      </c>
      <c r="E416">
        <v>0.62437188625335693</v>
      </c>
      <c r="F416">
        <v>0.34102469682693481</v>
      </c>
      <c r="G416">
        <v>0.17160698771476751</v>
      </c>
      <c r="H416">
        <v>0.16941770911216739</v>
      </c>
      <c r="I416">
        <v>0.55233347415924072</v>
      </c>
      <c r="J416">
        <v>0.5669291615486145</v>
      </c>
      <c r="K416">
        <v>415</v>
      </c>
    </row>
    <row r="417" spans="1:11" x14ac:dyDescent="0.3">
      <c r="A417">
        <v>0.1670508682727814</v>
      </c>
      <c r="B417">
        <v>9.3876287341117859E-2</v>
      </c>
      <c r="C417">
        <v>7.3174580931663513E-2</v>
      </c>
      <c r="D417">
        <v>0.58171051740646362</v>
      </c>
      <c r="E417">
        <v>0.62014597654342651</v>
      </c>
      <c r="F417">
        <v>0.3370622992515564</v>
      </c>
      <c r="G417">
        <v>0.16912899911403659</v>
      </c>
      <c r="H417">
        <v>0.167933315038681</v>
      </c>
      <c r="I417">
        <v>0.55473768711090088</v>
      </c>
      <c r="J417">
        <v>0.56940877437591553</v>
      </c>
      <c r="K417">
        <v>416</v>
      </c>
    </row>
    <row r="418" spans="1:11" x14ac:dyDescent="0.3">
      <c r="A418">
        <v>0.16765762865543371</v>
      </c>
      <c r="B418">
        <v>9.3941710889339447E-2</v>
      </c>
      <c r="C418">
        <v>7.3715910315513611E-2</v>
      </c>
      <c r="D418">
        <v>0.58479386568069458</v>
      </c>
      <c r="E418">
        <v>0.62391185760498047</v>
      </c>
      <c r="F418">
        <v>0.34630680084228521</v>
      </c>
      <c r="G418">
        <v>0.17392262816429141</v>
      </c>
      <c r="H418">
        <v>0.172384187579155</v>
      </c>
      <c r="I418">
        <v>0.55077773332595825</v>
      </c>
      <c r="J418">
        <v>0.56594598293304443</v>
      </c>
      <c r="K418">
        <v>417</v>
      </c>
    </row>
    <row r="419" spans="1:11" x14ac:dyDescent="0.3">
      <c r="A419">
        <v>0.16913789510726929</v>
      </c>
      <c r="B419">
        <v>9.4916120171546936E-2</v>
      </c>
      <c r="C419">
        <v>7.4221774935722351E-2</v>
      </c>
      <c r="D419">
        <v>0.58052265644073486</v>
      </c>
      <c r="E419">
        <v>0.61995428800582886</v>
      </c>
      <c r="F419">
        <v>0.33866000175476069</v>
      </c>
      <c r="G419">
        <v>0.1704408526420593</v>
      </c>
      <c r="H419">
        <v>0.1682191789150238</v>
      </c>
      <c r="I419">
        <v>0.55434209108352661</v>
      </c>
      <c r="J419">
        <v>0.56821608543395996</v>
      </c>
      <c r="K419">
        <v>418</v>
      </c>
    </row>
    <row r="420" spans="1:11" x14ac:dyDescent="0.3">
      <c r="A420">
        <v>0.1657498627901077</v>
      </c>
      <c r="B420">
        <v>9.3157947063446045E-2</v>
      </c>
      <c r="C420">
        <v>7.2591915726661682E-2</v>
      </c>
      <c r="D420">
        <v>0.5829053521156311</v>
      </c>
      <c r="E420">
        <v>0.62087070941925049</v>
      </c>
      <c r="F420">
        <v>0.34266871213912958</v>
      </c>
      <c r="G420">
        <v>0.17150308191776281</v>
      </c>
      <c r="H420">
        <v>0.17116563022136691</v>
      </c>
      <c r="I420">
        <v>0.55275046825408936</v>
      </c>
      <c r="J420">
        <v>0.56621885299682617</v>
      </c>
      <c r="K420">
        <v>419</v>
      </c>
    </row>
    <row r="421" spans="1:11" x14ac:dyDescent="0.3">
      <c r="A421">
        <v>0.16543823480606079</v>
      </c>
      <c r="B421">
        <v>9.3038022518157959E-2</v>
      </c>
      <c r="C421">
        <v>7.2400212287902832E-2</v>
      </c>
      <c r="D421">
        <v>0.58401668071746826</v>
      </c>
      <c r="E421">
        <v>0.62477743625640869</v>
      </c>
      <c r="F421">
        <v>0.34162408113479609</v>
      </c>
      <c r="G421">
        <v>0.17231130599975589</v>
      </c>
      <c r="H421">
        <v>0.1693128049373627</v>
      </c>
      <c r="I421">
        <v>0.550628662109375</v>
      </c>
      <c r="J421">
        <v>0.56985265016555786</v>
      </c>
      <c r="K421">
        <v>420</v>
      </c>
    </row>
    <row r="422" spans="1:11" x14ac:dyDescent="0.3">
      <c r="A422">
        <v>0.17052219808101651</v>
      </c>
      <c r="B422">
        <v>9.5208778977394104E-2</v>
      </c>
      <c r="C422">
        <v>7.5313426554203033E-2</v>
      </c>
      <c r="D422">
        <v>0.58290761709213257</v>
      </c>
      <c r="E422">
        <v>0.62296444177627563</v>
      </c>
      <c r="F422">
        <v>0.34724533557891851</v>
      </c>
      <c r="G422">
        <v>0.17329052090644839</v>
      </c>
      <c r="H422">
        <v>0.17395481467247009</v>
      </c>
      <c r="I422">
        <v>0.5437207818031311</v>
      </c>
      <c r="J422">
        <v>0.55443060398101807</v>
      </c>
      <c r="K422">
        <v>421</v>
      </c>
    </row>
    <row r="423" spans="1:11" x14ac:dyDescent="0.3">
      <c r="A423">
        <v>0.1693091094493866</v>
      </c>
      <c r="B423">
        <v>9.4552621245384216E-2</v>
      </c>
      <c r="C423">
        <v>7.475648820400238E-2</v>
      </c>
      <c r="D423">
        <v>0.58237475156784058</v>
      </c>
      <c r="E423">
        <v>0.61806178092956543</v>
      </c>
      <c r="F423">
        <v>0.34442782402038569</v>
      </c>
      <c r="G423">
        <v>0.17252212762832639</v>
      </c>
      <c r="H423">
        <v>0.17190571129322049</v>
      </c>
      <c r="I423">
        <v>0.54889720678329468</v>
      </c>
      <c r="J423">
        <v>0.56421118974685669</v>
      </c>
      <c r="K423">
        <v>422</v>
      </c>
    </row>
    <row r="424" spans="1:11" x14ac:dyDescent="0.3">
      <c r="A424">
        <v>0.16871565580368039</v>
      </c>
      <c r="B424">
        <v>9.4196893274784088E-2</v>
      </c>
      <c r="C424">
        <v>7.4518762528896332E-2</v>
      </c>
      <c r="D424">
        <v>0.58468461036682129</v>
      </c>
      <c r="E424">
        <v>0.62270796298980713</v>
      </c>
      <c r="F424">
        <v>0.34216320514678961</v>
      </c>
      <c r="G424">
        <v>0.17153580486774439</v>
      </c>
      <c r="H424">
        <v>0.1706274151802063</v>
      </c>
      <c r="I424">
        <v>0.54983401298522949</v>
      </c>
      <c r="J424">
        <v>0.56993967294692993</v>
      </c>
      <c r="K424">
        <v>423</v>
      </c>
    </row>
    <row r="425" spans="1:11" x14ac:dyDescent="0.3">
      <c r="A425">
        <v>0.16943258047103879</v>
      </c>
      <c r="B425">
        <v>9.5207974314689636E-2</v>
      </c>
      <c r="C425">
        <v>7.4224606156349182E-2</v>
      </c>
      <c r="D425">
        <v>0.57990986108779907</v>
      </c>
      <c r="E425">
        <v>0.61945259571075439</v>
      </c>
      <c r="F425">
        <v>0.33983010053634638</v>
      </c>
      <c r="G425">
        <v>0.17090483009815219</v>
      </c>
      <c r="H425">
        <v>0.16892525553703311</v>
      </c>
      <c r="I425">
        <v>0.55356085300445557</v>
      </c>
      <c r="J425">
        <v>0.57031965255737305</v>
      </c>
      <c r="K425">
        <v>424</v>
      </c>
    </row>
    <row r="426" spans="1:11" x14ac:dyDescent="0.3">
      <c r="A426">
        <v>0.17293933033943179</v>
      </c>
      <c r="B426">
        <v>9.6181854605674744E-2</v>
      </c>
      <c r="C426">
        <v>7.6757468283176422E-2</v>
      </c>
      <c r="D426">
        <v>0.57898736000061035</v>
      </c>
      <c r="E426">
        <v>0.61458742618560791</v>
      </c>
      <c r="F426">
        <v>0.34040340781211847</v>
      </c>
      <c r="G426">
        <v>0.17104741930961609</v>
      </c>
      <c r="H426">
        <v>0.16935600340366361</v>
      </c>
      <c r="I426">
        <v>0.55873233079910278</v>
      </c>
      <c r="J426">
        <v>0.57438027858734131</v>
      </c>
      <c r="K426">
        <v>425</v>
      </c>
    </row>
    <row r="427" spans="1:11" x14ac:dyDescent="0.3">
      <c r="A427">
        <v>0.16799263656139371</v>
      </c>
      <c r="B427">
        <v>9.4198510050773621E-2</v>
      </c>
      <c r="C427">
        <v>7.3794126510620117E-2</v>
      </c>
      <c r="D427">
        <v>0.58479344844818115</v>
      </c>
      <c r="E427">
        <v>0.62554067373275757</v>
      </c>
      <c r="F427">
        <v>0.34388273954391479</v>
      </c>
      <c r="G427">
        <v>0.17318405210971829</v>
      </c>
      <c r="H427">
        <v>0.17069867253303531</v>
      </c>
      <c r="I427">
        <v>0.55518710613250732</v>
      </c>
      <c r="J427">
        <v>0.56721800565719604</v>
      </c>
      <c r="K427">
        <v>426</v>
      </c>
    </row>
    <row r="428" spans="1:11" x14ac:dyDescent="0.3">
      <c r="A428">
        <v>0.16630977392196661</v>
      </c>
      <c r="B428">
        <v>9.3462169170379639E-2</v>
      </c>
      <c r="C428">
        <v>7.2847604751586914E-2</v>
      </c>
      <c r="D428">
        <v>0.58263522386550903</v>
      </c>
      <c r="E428">
        <v>0.62098366022109985</v>
      </c>
      <c r="F428">
        <v>0.34138953685760498</v>
      </c>
      <c r="G428">
        <v>0.171644002199173</v>
      </c>
      <c r="H428">
        <v>0.16974551975727081</v>
      </c>
      <c r="I428">
        <v>0.55013769865036011</v>
      </c>
      <c r="J428">
        <v>0.56837952136993408</v>
      </c>
      <c r="K428">
        <v>427</v>
      </c>
    </row>
    <row r="429" spans="1:11" x14ac:dyDescent="0.3">
      <c r="A429">
        <v>0.16551819443702701</v>
      </c>
      <c r="B429">
        <v>9.3237318098545074E-2</v>
      </c>
      <c r="C429">
        <v>7.2280868887901306E-2</v>
      </c>
      <c r="D429">
        <v>0.58568084239959717</v>
      </c>
      <c r="E429">
        <v>0.62708455324172974</v>
      </c>
      <c r="F429">
        <v>0.35654526948928827</v>
      </c>
      <c r="G429">
        <v>0.17906180024147031</v>
      </c>
      <c r="H429">
        <v>0.1774834543466568</v>
      </c>
      <c r="I429">
        <v>0.538704514503479</v>
      </c>
      <c r="J429">
        <v>0.55728769302368164</v>
      </c>
      <c r="K429">
        <v>428</v>
      </c>
    </row>
    <row r="430" spans="1:11" x14ac:dyDescent="0.3">
      <c r="A430">
        <v>0.16671766340732569</v>
      </c>
      <c r="B430">
        <v>9.3643918633460999E-2</v>
      </c>
      <c r="C430">
        <v>7.3073744773864746E-2</v>
      </c>
      <c r="D430">
        <v>0.58308517932891846</v>
      </c>
      <c r="E430">
        <v>0.61924922466278076</v>
      </c>
      <c r="F430">
        <v>0.35473045706748962</v>
      </c>
      <c r="G430">
        <v>0.1774445325136185</v>
      </c>
      <c r="H430">
        <v>0.17728593945503229</v>
      </c>
      <c r="I430">
        <v>0.54022300243377686</v>
      </c>
      <c r="J430">
        <v>0.55297708511352539</v>
      </c>
      <c r="K430">
        <v>429</v>
      </c>
    </row>
    <row r="431" spans="1:11" x14ac:dyDescent="0.3">
      <c r="A431">
        <v>0.16893975436687469</v>
      </c>
      <c r="B431">
        <v>9.4514980912208557E-2</v>
      </c>
      <c r="C431">
        <v>7.4424780905246735E-2</v>
      </c>
      <c r="D431">
        <v>0.58392828702926636</v>
      </c>
      <c r="E431">
        <v>0.62462234497070313</v>
      </c>
      <c r="F431">
        <v>0.34654337167739868</v>
      </c>
      <c r="G431">
        <v>0.1738785803318024</v>
      </c>
      <c r="H431">
        <v>0.1726648211479187</v>
      </c>
      <c r="I431">
        <v>0.55827444791793823</v>
      </c>
      <c r="J431">
        <v>0.57313299179077148</v>
      </c>
      <c r="K431">
        <v>430</v>
      </c>
    </row>
    <row r="432" spans="1:11" x14ac:dyDescent="0.3">
      <c r="A432">
        <v>0.16655281186103821</v>
      </c>
      <c r="B432">
        <v>9.3839839100837708E-2</v>
      </c>
      <c r="C432">
        <v>7.2712980210781097E-2</v>
      </c>
      <c r="D432">
        <v>0.58208322525024414</v>
      </c>
      <c r="E432">
        <v>0.62244296073913574</v>
      </c>
      <c r="F432">
        <v>0.33970656991004938</v>
      </c>
      <c r="G432">
        <v>0.1711774468421936</v>
      </c>
      <c r="H432">
        <v>0.16852909326553339</v>
      </c>
      <c r="I432">
        <v>0.55952703952789307</v>
      </c>
      <c r="J432">
        <v>0.57619607448577881</v>
      </c>
      <c r="K432">
        <v>431</v>
      </c>
    </row>
    <row r="433" spans="1:11" x14ac:dyDescent="0.3">
      <c r="A433">
        <v>0.16483163833618161</v>
      </c>
      <c r="B433">
        <v>9.3006566166877747E-2</v>
      </c>
      <c r="C433">
        <v>7.1825072169303894E-2</v>
      </c>
      <c r="D433">
        <v>0.58466160297393799</v>
      </c>
      <c r="E433">
        <v>0.62586814165115356</v>
      </c>
      <c r="F433">
        <v>0.34101322293281561</v>
      </c>
      <c r="G433">
        <v>0.17086587846279139</v>
      </c>
      <c r="H433">
        <v>0.17014732956886289</v>
      </c>
      <c r="I433">
        <v>0.55316436290740967</v>
      </c>
      <c r="J433">
        <v>0.57005536556243896</v>
      </c>
      <c r="K433">
        <v>432</v>
      </c>
    </row>
    <row r="434" spans="1:11" x14ac:dyDescent="0.3">
      <c r="A434">
        <v>0.1647440493106842</v>
      </c>
      <c r="B434">
        <v>9.2804089188575745E-2</v>
      </c>
      <c r="C434">
        <v>7.1939967572689056E-2</v>
      </c>
      <c r="D434">
        <v>0.58619076013565063</v>
      </c>
      <c r="E434">
        <v>0.62562620639801025</v>
      </c>
      <c r="F434">
        <v>0.34467324614524841</v>
      </c>
      <c r="G434">
        <v>0.17264315485954279</v>
      </c>
      <c r="H434">
        <v>0.17203012108802801</v>
      </c>
      <c r="I434">
        <v>0.55051684379577637</v>
      </c>
      <c r="J434">
        <v>0.55901920795440674</v>
      </c>
      <c r="K434">
        <v>433</v>
      </c>
    </row>
    <row r="435" spans="1:11" x14ac:dyDescent="0.3">
      <c r="A435">
        <v>0.1663283109664917</v>
      </c>
      <c r="B435">
        <v>9.3556925654411316E-2</v>
      </c>
      <c r="C435">
        <v>7.2771385312080383E-2</v>
      </c>
      <c r="D435">
        <v>0.58496648073196411</v>
      </c>
      <c r="E435">
        <v>0.62472259998321533</v>
      </c>
      <c r="F435">
        <v>0.34379196166992188</v>
      </c>
      <c r="G435">
        <v>0.1728805601596832</v>
      </c>
      <c r="H435">
        <v>0.17091140151023859</v>
      </c>
      <c r="I435">
        <v>0.54882907867431641</v>
      </c>
      <c r="J435">
        <v>0.56197816133499146</v>
      </c>
      <c r="K435">
        <v>434</v>
      </c>
    </row>
    <row r="436" spans="1:11" x14ac:dyDescent="0.3">
      <c r="A436">
        <v>0.1690151393413544</v>
      </c>
      <c r="B436">
        <v>9.4669006764888763E-2</v>
      </c>
      <c r="C436">
        <v>7.4346140027046204E-2</v>
      </c>
      <c r="D436">
        <v>0.58296024799346924</v>
      </c>
      <c r="E436">
        <v>0.62031757831573486</v>
      </c>
      <c r="F436">
        <v>0.34033188223838812</v>
      </c>
      <c r="G436">
        <v>0.17089663445949549</v>
      </c>
      <c r="H436">
        <v>0.1694352328777313</v>
      </c>
      <c r="I436">
        <v>0.55585694313049316</v>
      </c>
      <c r="J436">
        <v>0.57269978523254395</v>
      </c>
      <c r="K436">
        <v>435</v>
      </c>
    </row>
    <row r="437" spans="1:11" x14ac:dyDescent="0.3">
      <c r="A437">
        <v>0.16728803515434271</v>
      </c>
      <c r="B437">
        <v>9.3960106372833252E-2</v>
      </c>
      <c r="C437">
        <v>7.3327921330928802E-2</v>
      </c>
      <c r="D437">
        <v>0.58314639329910278</v>
      </c>
      <c r="E437">
        <v>0.62493741512298584</v>
      </c>
      <c r="F437">
        <v>0.34678691625595093</v>
      </c>
      <c r="G437">
        <v>0.17378827929496771</v>
      </c>
      <c r="H437">
        <v>0.17299866676330569</v>
      </c>
      <c r="I437">
        <v>0.55818289518356323</v>
      </c>
      <c r="J437">
        <v>0.57283669710159302</v>
      </c>
      <c r="K437">
        <v>436</v>
      </c>
    </row>
    <row r="438" spans="1:11" x14ac:dyDescent="0.3">
      <c r="A438">
        <v>0.16733035445213321</v>
      </c>
      <c r="B438">
        <v>9.353482723236084E-2</v>
      </c>
      <c r="C438">
        <v>7.3795534670352936E-2</v>
      </c>
      <c r="D438">
        <v>0.58473974466323853</v>
      </c>
      <c r="E438">
        <v>0.62236326932907104</v>
      </c>
      <c r="F438">
        <v>0.33802339434623718</v>
      </c>
      <c r="G438">
        <v>0.1699096858501434</v>
      </c>
      <c r="H438">
        <v>0.16811370849609381</v>
      </c>
      <c r="I438">
        <v>0.56052267551422119</v>
      </c>
      <c r="J438">
        <v>0.57654494047164917</v>
      </c>
      <c r="K438">
        <v>437</v>
      </c>
    </row>
    <row r="439" spans="1:11" x14ac:dyDescent="0.3">
      <c r="A439">
        <v>0.16746041178703311</v>
      </c>
      <c r="B439">
        <v>9.3980647623538971E-2</v>
      </c>
      <c r="C439">
        <v>7.3479756712913513E-2</v>
      </c>
      <c r="D439">
        <v>0.58529800176620483</v>
      </c>
      <c r="E439">
        <v>0.62656790018081665</v>
      </c>
      <c r="F439">
        <v>0.34625118970870972</v>
      </c>
      <c r="G439">
        <v>0.17350465059280401</v>
      </c>
      <c r="H439">
        <v>0.17274655401706701</v>
      </c>
      <c r="I439">
        <v>0.55084025859832764</v>
      </c>
      <c r="J439">
        <v>0.56647729873657227</v>
      </c>
      <c r="K439">
        <v>438</v>
      </c>
    </row>
    <row r="440" spans="1:11" x14ac:dyDescent="0.3">
      <c r="A440">
        <v>0.1687058359384537</v>
      </c>
      <c r="B440">
        <v>9.4480335712432861E-2</v>
      </c>
      <c r="C440">
        <v>7.4225500226020813E-2</v>
      </c>
      <c r="D440">
        <v>0.58531814813613892</v>
      </c>
      <c r="E440">
        <v>0.62537932395935059</v>
      </c>
      <c r="F440">
        <v>0.35012969374656677</v>
      </c>
      <c r="G440">
        <v>0.17545501887798309</v>
      </c>
      <c r="H440">
        <v>0.17467465996742251</v>
      </c>
      <c r="I440">
        <v>0.55375587940216064</v>
      </c>
      <c r="J440">
        <v>0.56279534101486206</v>
      </c>
      <c r="K440">
        <v>439</v>
      </c>
    </row>
    <row r="441" spans="1:11" x14ac:dyDescent="0.3">
      <c r="A441">
        <v>0.16541582345962519</v>
      </c>
      <c r="B441">
        <v>9.3378342688083649E-2</v>
      </c>
      <c r="C441">
        <v>7.2037480771541595E-2</v>
      </c>
      <c r="D441">
        <v>0.58465862274169922</v>
      </c>
      <c r="E441">
        <v>0.62370550632476807</v>
      </c>
      <c r="F441">
        <v>0.34023797512054438</v>
      </c>
      <c r="G441">
        <v>0.1715952455997467</v>
      </c>
      <c r="H441">
        <v>0.1686427295207977</v>
      </c>
      <c r="I441">
        <v>0.54994916915893555</v>
      </c>
      <c r="J441">
        <v>0.56482493877410889</v>
      </c>
      <c r="K441">
        <v>440</v>
      </c>
    </row>
    <row r="442" spans="1:11" x14ac:dyDescent="0.3">
      <c r="A442">
        <v>0.1673651039600372</v>
      </c>
      <c r="B442">
        <v>9.366820752620697E-2</v>
      </c>
      <c r="C442">
        <v>7.3696888983249664E-2</v>
      </c>
      <c r="D442">
        <v>0.58520185947418213</v>
      </c>
      <c r="E442">
        <v>0.62422913312911987</v>
      </c>
      <c r="F442">
        <v>0.34543237090110779</v>
      </c>
      <c r="G442">
        <v>0.17385850846767431</v>
      </c>
      <c r="H442">
        <v>0.17157384753227231</v>
      </c>
      <c r="I442">
        <v>0.55419379472732544</v>
      </c>
      <c r="J442">
        <v>0.57076501846313477</v>
      </c>
      <c r="K442">
        <v>441</v>
      </c>
    </row>
    <row r="443" spans="1:11" x14ac:dyDescent="0.3">
      <c r="A443">
        <v>0.16472944617271421</v>
      </c>
      <c r="B443">
        <v>9.2906191945075989E-2</v>
      </c>
      <c r="C443">
        <v>7.1823254227638245E-2</v>
      </c>
      <c r="D443">
        <v>0.58299726247787476</v>
      </c>
      <c r="E443">
        <v>0.6218256950378418</v>
      </c>
      <c r="F443">
        <v>0.33958682417869568</v>
      </c>
      <c r="G443">
        <v>0.1707022488117218</v>
      </c>
      <c r="H443">
        <v>0.1688845902681351</v>
      </c>
      <c r="I443">
        <v>0.55003476142883301</v>
      </c>
      <c r="J443">
        <v>0.56678307056427002</v>
      </c>
      <c r="K443">
        <v>442</v>
      </c>
    </row>
    <row r="444" spans="1:11" x14ac:dyDescent="0.3">
      <c r="A444">
        <v>0.16296347975730899</v>
      </c>
      <c r="B444">
        <v>9.2249631881713867E-2</v>
      </c>
      <c r="C444">
        <v>7.071385532617569E-2</v>
      </c>
      <c r="D444">
        <v>0.58946442604064941</v>
      </c>
      <c r="E444">
        <v>0.63108742237091064</v>
      </c>
      <c r="F444">
        <v>0.34560245275497442</v>
      </c>
      <c r="G444">
        <v>0.173661544919014</v>
      </c>
      <c r="H444">
        <v>0.17194090783596039</v>
      </c>
      <c r="I444">
        <v>0.55198138952255249</v>
      </c>
      <c r="J444">
        <v>0.56892472505569458</v>
      </c>
      <c r="K444">
        <v>443</v>
      </c>
    </row>
    <row r="445" spans="1:11" x14ac:dyDescent="0.3">
      <c r="A445">
        <v>0.16423794627189639</v>
      </c>
      <c r="B445">
        <v>9.2809639871120453E-2</v>
      </c>
      <c r="C445">
        <v>7.1428313851356506E-2</v>
      </c>
      <c r="D445">
        <v>0.58475995063781738</v>
      </c>
      <c r="E445">
        <v>0.62649255990982056</v>
      </c>
      <c r="F445">
        <v>0.34174937009811401</v>
      </c>
      <c r="G445">
        <v>0.1714995950460434</v>
      </c>
      <c r="H445">
        <v>0.17024978995323181</v>
      </c>
      <c r="I445">
        <v>0.55841046571731567</v>
      </c>
      <c r="J445">
        <v>0.56771820783615112</v>
      </c>
      <c r="K445">
        <v>444</v>
      </c>
    </row>
    <row r="446" spans="1:11" x14ac:dyDescent="0.3">
      <c r="A446">
        <v>0.16096529364585879</v>
      </c>
      <c r="B446">
        <v>9.1448843479156494E-2</v>
      </c>
      <c r="C446">
        <v>6.9516442716121674E-2</v>
      </c>
      <c r="D446">
        <v>0.5885307788848877</v>
      </c>
      <c r="E446">
        <v>0.62751889228820801</v>
      </c>
      <c r="F446">
        <v>0.33869519829750061</v>
      </c>
      <c r="G446">
        <v>0.17025436460971829</v>
      </c>
      <c r="H446">
        <v>0.16844083368778229</v>
      </c>
      <c r="I446">
        <v>0.56112706661224365</v>
      </c>
      <c r="J446">
        <v>0.57475930452346802</v>
      </c>
      <c r="K446">
        <v>445</v>
      </c>
    </row>
    <row r="447" spans="1:11" x14ac:dyDescent="0.3">
      <c r="A447">
        <v>0.16373597085475919</v>
      </c>
      <c r="B447">
        <v>9.241650253534317E-2</v>
      </c>
      <c r="C447">
        <v>7.1319475769996643E-2</v>
      </c>
      <c r="D447">
        <v>0.58833569288253784</v>
      </c>
      <c r="E447">
        <v>0.63259845972061157</v>
      </c>
      <c r="F447">
        <v>0.3450281023979187</v>
      </c>
      <c r="G447">
        <v>0.17333000898361209</v>
      </c>
      <c r="H447">
        <v>0.17169809341430661</v>
      </c>
      <c r="I447">
        <v>0.54702597856521606</v>
      </c>
      <c r="J447">
        <v>0.56411808729171753</v>
      </c>
      <c r="K447">
        <v>446</v>
      </c>
    </row>
    <row r="448" spans="1:11" x14ac:dyDescent="0.3">
      <c r="A448">
        <v>0.16419842839241031</v>
      </c>
      <c r="B448">
        <v>9.2509523034095764E-2</v>
      </c>
      <c r="C448">
        <v>7.1688912808895111E-2</v>
      </c>
      <c r="D448">
        <v>0.58405894041061401</v>
      </c>
      <c r="E448">
        <v>0.62276929616928101</v>
      </c>
      <c r="F448">
        <v>0.34201982617378229</v>
      </c>
      <c r="G448">
        <v>0.171537309885025</v>
      </c>
      <c r="H448">
        <v>0.17048248648643491</v>
      </c>
      <c r="I448">
        <v>0.55566215515136719</v>
      </c>
      <c r="J448">
        <v>0.57129895687103271</v>
      </c>
      <c r="K448">
        <v>447</v>
      </c>
    </row>
    <row r="449" spans="1:11" x14ac:dyDescent="0.3">
      <c r="A449">
        <v>0.16609363257884979</v>
      </c>
      <c r="B449">
        <v>9.3404725193977356E-2</v>
      </c>
      <c r="C449">
        <v>7.2688914835453033E-2</v>
      </c>
      <c r="D449">
        <v>0.58941000699996948</v>
      </c>
      <c r="E449">
        <v>0.63186466693878174</v>
      </c>
      <c r="F449">
        <v>0.34895777702331537</v>
      </c>
      <c r="G449">
        <v>0.17439459264278409</v>
      </c>
      <c r="H449">
        <v>0.17456316947937009</v>
      </c>
      <c r="I449">
        <v>0.54245167970657349</v>
      </c>
      <c r="J449">
        <v>0.55801761150360107</v>
      </c>
      <c r="K449">
        <v>448</v>
      </c>
    </row>
    <row r="450" spans="1:11" x14ac:dyDescent="0.3">
      <c r="A450">
        <v>0.16463525593280789</v>
      </c>
      <c r="B450">
        <v>9.3003511428833008E-2</v>
      </c>
      <c r="C450">
        <v>7.1631744503974915E-2</v>
      </c>
      <c r="D450">
        <v>0.58353757858276367</v>
      </c>
      <c r="E450">
        <v>0.62403953075408936</v>
      </c>
      <c r="F450">
        <v>0.34756368398666382</v>
      </c>
      <c r="G450">
        <v>0.17461235821247101</v>
      </c>
      <c r="H450">
        <v>0.172951340675354</v>
      </c>
      <c r="I450">
        <v>0.54820019006729126</v>
      </c>
      <c r="J450">
        <v>0.56794679164886475</v>
      </c>
      <c r="K450">
        <v>449</v>
      </c>
    </row>
    <row r="451" spans="1:11" x14ac:dyDescent="0.3">
      <c r="A451">
        <v>0.16844217479228971</v>
      </c>
      <c r="B451">
        <v>9.4464421272277832E-2</v>
      </c>
      <c r="C451">
        <v>7.3977753520011902E-2</v>
      </c>
      <c r="D451">
        <v>0.58502328395843506</v>
      </c>
      <c r="E451">
        <v>0.62367427349090576</v>
      </c>
      <c r="F451">
        <v>0.34308034181594849</v>
      </c>
      <c r="G451">
        <v>0.17221727967262271</v>
      </c>
      <c r="H451">
        <v>0.17086306214332581</v>
      </c>
      <c r="I451">
        <v>0.55953758955001831</v>
      </c>
      <c r="J451">
        <v>0.57360702753067017</v>
      </c>
      <c r="K451">
        <v>450</v>
      </c>
    </row>
    <row r="452" spans="1:11" x14ac:dyDescent="0.3">
      <c r="A452">
        <v>0.16632623970508581</v>
      </c>
      <c r="B452">
        <v>9.3481019139289856E-2</v>
      </c>
      <c r="C452">
        <v>7.2845220565795898E-2</v>
      </c>
      <c r="D452">
        <v>0.58454453945159912</v>
      </c>
      <c r="E452">
        <v>0.62739092111587524</v>
      </c>
      <c r="F452">
        <v>0.3488406240940094</v>
      </c>
      <c r="G452">
        <v>0.17523851990699771</v>
      </c>
      <c r="H452">
        <v>0.1736020743846893</v>
      </c>
      <c r="I452">
        <v>0.55648642778396606</v>
      </c>
      <c r="J452">
        <v>0.57360738515853882</v>
      </c>
      <c r="K452">
        <v>451</v>
      </c>
    </row>
    <row r="453" spans="1:11" x14ac:dyDescent="0.3">
      <c r="A453">
        <v>0.1662691533565521</v>
      </c>
      <c r="B453">
        <v>9.3425609171390533E-2</v>
      </c>
      <c r="C453">
        <v>7.2843551635742188E-2</v>
      </c>
      <c r="D453">
        <v>0.58636713027954102</v>
      </c>
      <c r="E453">
        <v>0.62594050168991089</v>
      </c>
      <c r="F453">
        <v>0.34860825538635248</v>
      </c>
      <c r="G453">
        <v>0.1740559637546539</v>
      </c>
      <c r="H453">
        <v>0.17455229163169861</v>
      </c>
      <c r="I453">
        <v>0.54870128631591797</v>
      </c>
      <c r="J453">
        <v>0.55826455354690552</v>
      </c>
      <c r="K453">
        <v>452</v>
      </c>
    </row>
    <row r="454" spans="1:11" x14ac:dyDescent="0.3">
      <c r="A454">
        <v>0.16368696093559271</v>
      </c>
      <c r="B454">
        <v>9.2364273965358734E-2</v>
      </c>
      <c r="C454">
        <v>7.1322694420814514E-2</v>
      </c>
      <c r="D454">
        <v>0.58796679973602295</v>
      </c>
      <c r="E454">
        <v>0.62712538242340088</v>
      </c>
      <c r="F454">
        <v>0.34437289834022522</v>
      </c>
      <c r="G454">
        <v>0.17391255497932431</v>
      </c>
      <c r="H454">
        <v>0.17046031355857849</v>
      </c>
      <c r="I454">
        <v>0.54009091854095459</v>
      </c>
      <c r="J454">
        <v>0.56465452909469604</v>
      </c>
      <c r="K454">
        <v>453</v>
      </c>
    </row>
    <row r="455" spans="1:11" x14ac:dyDescent="0.3">
      <c r="A455">
        <v>0.16681703925132749</v>
      </c>
      <c r="B455">
        <v>9.3961574137210846E-2</v>
      </c>
      <c r="C455">
        <v>7.2855457663536072E-2</v>
      </c>
      <c r="D455">
        <v>0.58448368310928345</v>
      </c>
      <c r="E455">
        <v>0.62490779161453247</v>
      </c>
      <c r="F455">
        <v>0.34191417694091802</v>
      </c>
      <c r="G455">
        <v>0.17133758962154391</v>
      </c>
      <c r="H455">
        <v>0.17057657241821289</v>
      </c>
      <c r="I455">
        <v>0.55855470895767212</v>
      </c>
      <c r="J455">
        <v>0.56747162342071533</v>
      </c>
      <c r="K455">
        <v>454</v>
      </c>
    </row>
    <row r="456" spans="1:11" x14ac:dyDescent="0.3">
      <c r="A456">
        <v>0.16425654292106631</v>
      </c>
      <c r="B456">
        <v>9.2693924903869629E-2</v>
      </c>
      <c r="C456">
        <v>7.1562625467777252E-2</v>
      </c>
      <c r="D456">
        <v>0.58524352312088013</v>
      </c>
      <c r="E456">
        <v>0.62426227331161499</v>
      </c>
      <c r="F456">
        <v>0.34724593162536621</v>
      </c>
      <c r="G456">
        <v>0.17405921220779419</v>
      </c>
      <c r="H456">
        <v>0.1731867045164108</v>
      </c>
      <c r="I456">
        <v>0.5594407320022583</v>
      </c>
      <c r="J456">
        <v>0.57511699199676514</v>
      </c>
      <c r="K456">
        <v>455</v>
      </c>
    </row>
    <row r="457" spans="1:11" x14ac:dyDescent="0.3">
      <c r="A457">
        <v>0.17119547724723819</v>
      </c>
      <c r="B457">
        <v>9.5649406313896179E-2</v>
      </c>
      <c r="C457">
        <v>7.5546063482761383E-2</v>
      </c>
      <c r="D457">
        <v>0.5841023325920105</v>
      </c>
      <c r="E457">
        <v>0.62581807374954224</v>
      </c>
      <c r="F457">
        <v>0.34827536344528198</v>
      </c>
      <c r="G457">
        <v>0.17494979500770569</v>
      </c>
      <c r="H457">
        <v>0.17332559823989871</v>
      </c>
      <c r="I457">
        <v>0.55155104398727417</v>
      </c>
      <c r="J457">
        <v>0.56533622741699219</v>
      </c>
      <c r="K457">
        <v>456</v>
      </c>
    </row>
    <row r="458" spans="1:11" x14ac:dyDescent="0.3">
      <c r="A458">
        <v>0.16412664949893949</v>
      </c>
      <c r="B458">
        <v>9.2591285705566406E-2</v>
      </c>
      <c r="C458">
        <v>7.1535363793373108E-2</v>
      </c>
      <c r="D458">
        <v>0.58833247423171997</v>
      </c>
      <c r="E458">
        <v>0.6276172399520874</v>
      </c>
      <c r="F458">
        <v>0.34403175115585333</v>
      </c>
      <c r="G458">
        <v>0.17249992489814761</v>
      </c>
      <c r="H458">
        <v>0.17153184115886691</v>
      </c>
      <c r="I458">
        <v>0.55111074447631836</v>
      </c>
      <c r="J458">
        <v>0.56714576482772827</v>
      </c>
      <c r="K458">
        <v>457</v>
      </c>
    </row>
    <row r="459" spans="1:11" x14ac:dyDescent="0.3">
      <c r="A459">
        <v>0.16458640992641449</v>
      </c>
      <c r="B459">
        <v>9.2748060822486877E-2</v>
      </c>
      <c r="C459">
        <v>7.1838356554508209E-2</v>
      </c>
      <c r="D459">
        <v>0.58635967969894409</v>
      </c>
      <c r="E459">
        <v>0.62609446048736572</v>
      </c>
      <c r="F459">
        <v>0.33906641602516169</v>
      </c>
      <c r="G459">
        <v>0.16982743144035339</v>
      </c>
      <c r="H459">
        <v>0.16923895478248599</v>
      </c>
      <c r="I459">
        <v>0.55911529064178467</v>
      </c>
      <c r="J459">
        <v>0.57140779495239258</v>
      </c>
      <c r="K459">
        <v>458</v>
      </c>
    </row>
    <row r="460" spans="1:11" x14ac:dyDescent="0.3">
      <c r="A460">
        <v>0.16771404445171359</v>
      </c>
      <c r="B460">
        <v>9.3801632523536682E-2</v>
      </c>
      <c r="C460">
        <v>7.3912419378757477E-2</v>
      </c>
      <c r="D460">
        <v>0.58682620525360107</v>
      </c>
      <c r="E460">
        <v>0.62737590074539185</v>
      </c>
      <c r="F460">
        <v>0.34726786613464361</v>
      </c>
      <c r="G460">
        <v>0.1744447648525238</v>
      </c>
      <c r="H460">
        <v>0.17282311618328089</v>
      </c>
      <c r="I460">
        <v>0.55200409889221191</v>
      </c>
      <c r="J460">
        <v>0.56641161441802979</v>
      </c>
      <c r="K460">
        <v>459</v>
      </c>
    </row>
    <row r="461" spans="1:11" x14ac:dyDescent="0.3">
      <c r="A461">
        <v>0.16878969967365259</v>
      </c>
      <c r="B461">
        <v>9.4387635588645935E-2</v>
      </c>
      <c r="C461">
        <v>7.4402056634426117E-2</v>
      </c>
      <c r="D461">
        <v>0.58549940586090088</v>
      </c>
      <c r="E461">
        <v>0.62523424625396729</v>
      </c>
      <c r="F461">
        <v>0.34998327493667603</v>
      </c>
      <c r="G461">
        <v>0.17485228180885309</v>
      </c>
      <c r="H461">
        <v>0.1751309931278229</v>
      </c>
      <c r="I461">
        <v>0.54295939207077026</v>
      </c>
      <c r="J461">
        <v>0.55674999952316284</v>
      </c>
      <c r="K461">
        <v>460</v>
      </c>
    </row>
    <row r="462" spans="1:11" x14ac:dyDescent="0.3">
      <c r="A462">
        <v>0.1638285219669342</v>
      </c>
      <c r="B462">
        <v>9.2081926763057709E-2</v>
      </c>
      <c r="C462">
        <v>7.1746587753295898E-2</v>
      </c>
      <c r="D462">
        <v>0.58833992481231689</v>
      </c>
      <c r="E462">
        <v>0.62743443250656128</v>
      </c>
      <c r="F462">
        <v>0.34099224209785461</v>
      </c>
      <c r="G462">
        <v>0.17152553796768191</v>
      </c>
      <c r="H462">
        <v>0.1694667041301727</v>
      </c>
      <c r="I462">
        <v>0.55264723300933838</v>
      </c>
      <c r="J462">
        <v>0.57090663909912109</v>
      </c>
      <c r="K462">
        <v>461</v>
      </c>
    </row>
    <row r="463" spans="1:11" x14ac:dyDescent="0.3">
      <c r="A463">
        <v>0.1647785156965256</v>
      </c>
      <c r="B463">
        <v>9.3140743672847748E-2</v>
      </c>
      <c r="C463">
        <v>7.1637772023677826E-2</v>
      </c>
      <c r="D463">
        <v>0.58488214015960693</v>
      </c>
      <c r="E463">
        <v>0.6253504753112793</v>
      </c>
      <c r="F463">
        <v>0.34101390838623052</v>
      </c>
      <c r="G463">
        <v>0.17108513414859769</v>
      </c>
      <c r="H463">
        <v>0.16992877423763281</v>
      </c>
      <c r="I463">
        <v>0.56504946947097778</v>
      </c>
      <c r="J463">
        <v>0.57740449905395508</v>
      </c>
      <c r="K463">
        <v>462</v>
      </c>
    </row>
    <row r="464" spans="1:11" x14ac:dyDescent="0.3">
      <c r="A464">
        <v>0.16373929381370539</v>
      </c>
      <c r="B464">
        <v>9.248429536819458E-2</v>
      </c>
      <c r="C464">
        <v>7.1255005896091461E-2</v>
      </c>
      <c r="D464">
        <v>0.58880031108856201</v>
      </c>
      <c r="E464">
        <v>0.62938582897186279</v>
      </c>
      <c r="F464">
        <v>0.34542912244796747</v>
      </c>
      <c r="G464">
        <v>0.17323070764541629</v>
      </c>
      <c r="H464">
        <v>0.17219844460487371</v>
      </c>
      <c r="I464">
        <v>0.54734790325164795</v>
      </c>
      <c r="J464">
        <v>0.55945807695388794</v>
      </c>
      <c r="K464">
        <v>463</v>
      </c>
    </row>
    <row r="465" spans="1:11" x14ac:dyDescent="0.3">
      <c r="A465">
        <v>0.16445332765579221</v>
      </c>
      <c r="B465">
        <v>9.2564597725868225E-2</v>
      </c>
      <c r="C465">
        <v>7.1888729929924011E-2</v>
      </c>
      <c r="D465">
        <v>0.58656680583953857</v>
      </c>
      <c r="E465">
        <v>0.62547355890274048</v>
      </c>
      <c r="F465">
        <v>0.34062808752059942</v>
      </c>
      <c r="G465">
        <v>0.1706108748912811</v>
      </c>
      <c r="H465">
        <v>0.17001721262931821</v>
      </c>
      <c r="I465">
        <v>0.55858469009399414</v>
      </c>
      <c r="J465">
        <v>0.57271575927734375</v>
      </c>
      <c r="K465">
        <v>464</v>
      </c>
    </row>
    <row r="466" spans="1:11" x14ac:dyDescent="0.3">
      <c r="A466">
        <v>0.16314804553985601</v>
      </c>
      <c r="B466">
        <v>9.2171907424926758E-2</v>
      </c>
      <c r="C466">
        <v>7.0976138114929199E-2</v>
      </c>
      <c r="D466">
        <v>0.58877027034759521</v>
      </c>
      <c r="E466">
        <v>0.63101226091384888</v>
      </c>
      <c r="F466">
        <v>0.34233936667442322</v>
      </c>
      <c r="G466">
        <v>0.17218247056007391</v>
      </c>
      <c r="H466">
        <v>0.17015686631202701</v>
      </c>
      <c r="I466">
        <v>0.55441391468048096</v>
      </c>
      <c r="J466">
        <v>0.57111608982086182</v>
      </c>
      <c r="K466">
        <v>465</v>
      </c>
    </row>
    <row r="467" spans="1:11" x14ac:dyDescent="0.3">
      <c r="A467">
        <v>0.1616663783788681</v>
      </c>
      <c r="B467">
        <v>9.1761231422424316E-2</v>
      </c>
      <c r="C467">
        <v>6.9905146956443787E-2</v>
      </c>
      <c r="D467">
        <v>0.58853387832641602</v>
      </c>
      <c r="E467">
        <v>0.63045299053192139</v>
      </c>
      <c r="F467">
        <v>0.34509283304214478</v>
      </c>
      <c r="G467">
        <v>0.17280468344688421</v>
      </c>
      <c r="H467">
        <v>0.17228814959526059</v>
      </c>
      <c r="I467">
        <v>0.55150067806243896</v>
      </c>
      <c r="J467">
        <v>0.56589233875274658</v>
      </c>
      <c r="K467">
        <v>466</v>
      </c>
    </row>
    <row r="468" spans="1:11" x14ac:dyDescent="0.3">
      <c r="A468">
        <v>0.1613244563341141</v>
      </c>
      <c r="B468">
        <v>9.1411188244819641E-2</v>
      </c>
      <c r="C468">
        <v>6.9913268089294434E-2</v>
      </c>
      <c r="D468">
        <v>0.58914691209793091</v>
      </c>
      <c r="E468">
        <v>0.63039267063140869</v>
      </c>
      <c r="F468">
        <v>0.34486919641494751</v>
      </c>
      <c r="G468">
        <v>0.1730751097202301</v>
      </c>
      <c r="H468">
        <v>0.17179408669471741</v>
      </c>
      <c r="I468">
        <v>0.55173105001449585</v>
      </c>
      <c r="J468">
        <v>0.56617534160614014</v>
      </c>
      <c r="K468">
        <v>467</v>
      </c>
    </row>
    <row r="469" spans="1:11" x14ac:dyDescent="0.3">
      <c r="A469">
        <v>0.1612302511930466</v>
      </c>
      <c r="B469">
        <v>9.1581925749778748E-2</v>
      </c>
      <c r="C469">
        <v>6.9648325443267822E-2</v>
      </c>
      <c r="D469">
        <v>0.58969175815582275</v>
      </c>
      <c r="E469">
        <v>0.63183605670928955</v>
      </c>
      <c r="F469">
        <v>0.34159174561500549</v>
      </c>
      <c r="G469">
        <v>0.17144575715065</v>
      </c>
      <c r="H469">
        <v>0.1701459884643555</v>
      </c>
      <c r="I469">
        <v>0.55171585083007813</v>
      </c>
      <c r="J469">
        <v>0.56811487674713135</v>
      </c>
      <c r="K469">
        <v>468</v>
      </c>
    </row>
    <row r="470" spans="1:11" x14ac:dyDescent="0.3">
      <c r="A470">
        <v>0.1627786457538605</v>
      </c>
      <c r="B470">
        <v>9.2227458953857422E-2</v>
      </c>
      <c r="C470">
        <v>7.0551179349422455E-2</v>
      </c>
      <c r="D470">
        <v>0.5877755880355835</v>
      </c>
      <c r="E470">
        <v>0.62795078754425049</v>
      </c>
      <c r="F470">
        <v>0.34577140212059021</v>
      </c>
      <c r="G470">
        <v>0.1736885458230972</v>
      </c>
      <c r="H470">
        <v>0.17208284139633179</v>
      </c>
      <c r="I470">
        <v>0.55456054210662842</v>
      </c>
      <c r="J470">
        <v>0.56964671611785889</v>
      </c>
      <c r="K470">
        <v>469</v>
      </c>
    </row>
    <row r="471" spans="1:11" x14ac:dyDescent="0.3">
      <c r="A471">
        <v>0.16196246445178991</v>
      </c>
      <c r="B471">
        <v>9.2140458524227142E-2</v>
      </c>
      <c r="C471">
        <v>6.9821998476982117E-2</v>
      </c>
      <c r="D471">
        <v>0.58963274955749512</v>
      </c>
      <c r="E471">
        <v>0.63209861516952515</v>
      </c>
      <c r="F471">
        <v>0.35036593675613398</v>
      </c>
      <c r="G471">
        <v>0.17611756920814511</v>
      </c>
      <c r="H471">
        <v>0.17424836754798889</v>
      </c>
      <c r="I471">
        <v>0.54751020669937134</v>
      </c>
      <c r="J471">
        <v>0.5659753680229187</v>
      </c>
      <c r="K471">
        <v>470</v>
      </c>
    </row>
    <row r="472" spans="1:11" x14ac:dyDescent="0.3">
      <c r="A472">
        <v>0.1595536470413208</v>
      </c>
      <c r="B472">
        <v>9.0924955904483795E-2</v>
      </c>
      <c r="C472">
        <v>6.8628691136837006E-2</v>
      </c>
      <c r="D472">
        <v>0.59012621641159058</v>
      </c>
      <c r="E472">
        <v>0.63285398483276367</v>
      </c>
      <c r="F472">
        <v>0.34316757321357733</v>
      </c>
      <c r="G472">
        <v>0.1715506315231323</v>
      </c>
      <c r="H472">
        <v>0.17161694169044489</v>
      </c>
      <c r="I472">
        <v>0.55456936359405518</v>
      </c>
      <c r="J472">
        <v>0.56675904989242554</v>
      </c>
      <c r="K472">
        <v>471</v>
      </c>
    </row>
    <row r="473" spans="1:11" x14ac:dyDescent="0.3">
      <c r="A473">
        <v>0.16144731640815729</v>
      </c>
      <c r="B473">
        <v>9.1620609164237976E-2</v>
      </c>
      <c r="C473">
        <v>6.9826707243919373E-2</v>
      </c>
      <c r="D473">
        <v>0.59049952030181885</v>
      </c>
      <c r="E473">
        <v>0.63166481256484985</v>
      </c>
      <c r="F473">
        <v>0.34872597455978388</v>
      </c>
      <c r="G473">
        <v>0.1750469505786896</v>
      </c>
      <c r="H473">
        <v>0.17367900907993319</v>
      </c>
      <c r="I473">
        <v>0.54896187782287598</v>
      </c>
      <c r="J473">
        <v>0.56544780731201172</v>
      </c>
      <c r="K473">
        <v>472</v>
      </c>
    </row>
    <row r="474" spans="1:11" x14ac:dyDescent="0.3">
      <c r="A474">
        <v>0.1611118018627167</v>
      </c>
      <c r="B474">
        <v>9.1833688318729401E-2</v>
      </c>
      <c r="C474">
        <v>6.9278120994567871E-2</v>
      </c>
      <c r="D474">
        <v>0.59065490961074829</v>
      </c>
      <c r="E474">
        <v>0.63404625654220581</v>
      </c>
      <c r="F474">
        <v>0.34296184778213501</v>
      </c>
      <c r="G474">
        <v>0.17169950902462011</v>
      </c>
      <c r="H474">
        <v>0.1712622940540314</v>
      </c>
      <c r="I474">
        <v>0.55036473274230957</v>
      </c>
      <c r="J474">
        <v>0.56439507007598877</v>
      </c>
      <c r="K474">
        <v>473</v>
      </c>
    </row>
    <row r="475" spans="1:11" x14ac:dyDescent="0.3">
      <c r="A475">
        <v>0.16003818809986109</v>
      </c>
      <c r="B475">
        <v>9.0985283255577087E-2</v>
      </c>
      <c r="C475">
        <v>6.9052897393703461E-2</v>
      </c>
      <c r="D475">
        <v>0.58853620290756226</v>
      </c>
      <c r="E475">
        <v>0.63248556852340698</v>
      </c>
      <c r="F475">
        <v>0.36080473661422729</v>
      </c>
      <c r="G475">
        <v>0.17969581484794619</v>
      </c>
      <c r="H475">
        <v>0.1811089217662811</v>
      </c>
      <c r="I475">
        <v>0.55032914876937866</v>
      </c>
      <c r="J475">
        <v>0.56157290935516357</v>
      </c>
      <c r="K475">
        <v>474</v>
      </c>
    </row>
    <row r="476" spans="1:11" x14ac:dyDescent="0.3">
      <c r="A476">
        <v>0.16512453556060791</v>
      </c>
      <c r="B476">
        <v>9.3219973146915436E-2</v>
      </c>
      <c r="C476">
        <v>7.1904562413692474E-2</v>
      </c>
      <c r="D476">
        <v>0.58680927753448486</v>
      </c>
      <c r="E476">
        <v>0.62795537710189819</v>
      </c>
      <c r="F476">
        <v>0.34932994842529302</v>
      </c>
      <c r="G476">
        <v>0.1749337911605835</v>
      </c>
      <c r="H476">
        <v>0.17439614236354831</v>
      </c>
      <c r="I476">
        <v>0.54884469509124756</v>
      </c>
      <c r="J476">
        <v>0.56308430433273315</v>
      </c>
      <c r="K476">
        <v>475</v>
      </c>
    </row>
    <row r="477" spans="1:11" x14ac:dyDescent="0.3">
      <c r="A477">
        <v>0.1588844358921051</v>
      </c>
      <c r="B477">
        <v>9.0775549411773682E-2</v>
      </c>
      <c r="C477">
        <v>6.8108879029750824E-2</v>
      </c>
      <c r="D477">
        <v>0.59222304821014404</v>
      </c>
      <c r="E477">
        <v>0.6345561146736145</v>
      </c>
      <c r="F477">
        <v>0.34915298223495478</v>
      </c>
      <c r="G477">
        <v>0.17517462372779849</v>
      </c>
      <c r="H477">
        <v>0.17397837340831759</v>
      </c>
      <c r="I477">
        <v>0.54615676403045654</v>
      </c>
      <c r="J477">
        <v>0.56474369764328003</v>
      </c>
      <c r="K477">
        <v>476</v>
      </c>
    </row>
    <row r="478" spans="1:11" x14ac:dyDescent="0.3">
      <c r="A478">
        <v>0.16339853405952451</v>
      </c>
      <c r="B478">
        <v>9.261167049407959E-2</v>
      </c>
      <c r="C478">
        <v>7.0786856114864349E-2</v>
      </c>
      <c r="D478">
        <v>0.58941608667373657</v>
      </c>
      <c r="E478">
        <v>0.63250750303268433</v>
      </c>
      <c r="F478">
        <v>0.3498939573764801</v>
      </c>
      <c r="G478">
        <v>0.17481085658073431</v>
      </c>
      <c r="H478">
        <v>0.17508307099342349</v>
      </c>
      <c r="I478">
        <v>0.54493463039398193</v>
      </c>
      <c r="J478">
        <v>0.55999523401260376</v>
      </c>
      <c r="K478">
        <v>477</v>
      </c>
    </row>
    <row r="479" spans="1:11" x14ac:dyDescent="0.3">
      <c r="A479">
        <v>0.16501934826374051</v>
      </c>
      <c r="B479">
        <v>9.2975199222564697E-2</v>
      </c>
      <c r="C479">
        <v>7.2044149041175842E-2</v>
      </c>
      <c r="D479">
        <v>0.58466911315917969</v>
      </c>
      <c r="E479">
        <v>0.62505972385406494</v>
      </c>
      <c r="F479">
        <v>0.34683915972709661</v>
      </c>
      <c r="G479">
        <v>0.17344814538955691</v>
      </c>
      <c r="H479">
        <v>0.1733910143375397</v>
      </c>
      <c r="I479">
        <v>0.557839035987854</v>
      </c>
      <c r="J479">
        <v>0.57583606243133545</v>
      </c>
      <c r="K479">
        <v>478</v>
      </c>
    </row>
    <row r="480" spans="1:11" x14ac:dyDescent="0.3">
      <c r="A480">
        <v>0.163482591509819</v>
      </c>
      <c r="B480">
        <v>9.226449579000473E-2</v>
      </c>
      <c r="C480">
        <v>7.1218095719814301E-2</v>
      </c>
      <c r="D480">
        <v>0.59161937236785889</v>
      </c>
      <c r="E480">
        <v>0.63478446006774902</v>
      </c>
      <c r="F480">
        <v>0.34688571095466608</v>
      </c>
      <c r="G480">
        <v>0.17417620122432709</v>
      </c>
      <c r="H480">
        <v>0.17270950973033911</v>
      </c>
      <c r="I480">
        <v>0.55312132835388184</v>
      </c>
      <c r="J480">
        <v>0.57003015279769897</v>
      </c>
      <c r="K480">
        <v>479</v>
      </c>
    </row>
    <row r="481" spans="1:11" x14ac:dyDescent="0.3">
      <c r="A481">
        <v>0.16358378529548651</v>
      </c>
      <c r="B481">
        <v>9.2368938028812408E-2</v>
      </c>
      <c r="C481">
        <v>7.1214854717254639E-2</v>
      </c>
      <c r="D481">
        <v>0.58895838260650635</v>
      </c>
      <c r="E481">
        <v>0.63056027889251709</v>
      </c>
      <c r="F481">
        <v>0.34730067849159241</v>
      </c>
      <c r="G481">
        <v>0.17463803291320801</v>
      </c>
      <c r="H481">
        <v>0.1726626455783844</v>
      </c>
      <c r="I481">
        <v>0.54539138078689575</v>
      </c>
      <c r="J481">
        <v>0.56137275695800781</v>
      </c>
      <c r="K481">
        <v>480</v>
      </c>
    </row>
    <row r="482" spans="1:11" x14ac:dyDescent="0.3">
      <c r="A482">
        <v>0.15974694490432739</v>
      </c>
      <c r="B482">
        <v>9.1235518455505371E-2</v>
      </c>
      <c r="C482">
        <v>6.8511426448822021E-2</v>
      </c>
      <c r="D482">
        <v>0.59075778722763062</v>
      </c>
      <c r="E482">
        <v>0.63277143239974976</v>
      </c>
      <c r="F482">
        <v>0.3457997739315033</v>
      </c>
      <c r="G482">
        <v>0.1726841330528259</v>
      </c>
      <c r="H482">
        <v>0.1731156408786774</v>
      </c>
      <c r="I482">
        <v>0.54933863878250122</v>
      </c>
      <c r="J482">
        <v>0.56066834926605225</v>
      </c>
      <c r="K482">
        <v>481</v>
      </c>
    </row>
    <row r="483" spans="1:11" x14ac:dyDescent="0.3">
      <c r="A483">
        <v>0.16062827408313751</v>
      </c>
      <c r="B483">
        <v>9.1489970684051514E-2</v>
      </c>
      <c r="C483">
        <v>6.9138303399085999E-2</v>
      </c>
      <c r="D483">
        <v>0.58987796306610107</v>
      </c>
      <c r="E483">
        <v>0.63107991218566895</v>
      </c>
      <c r="F483">
        <v>0.34319749474525452</v>
      </c>
      <c r="G483">
        <v>0.1722986251115799</v>
      </c>
      <c r="H483">
        <v>0.17089886963367459</v>
      </c>
      <c r="I483">
        <v>0.549477219581604</v>
      </c>
      <c r="J483">
        <v>0.56525623798370361</v>
      </c>
      <c r="K483">
        <v>482</v>
      </c>
    </row>
    <row r="484" spans="1:11" x14ac:dyDescent="0.3">
      <c r="A484">
        <v>0.1635838449001312</v>
      </c>
      <c r="B484">
        <v>9.2235185205936432E-2</v>
      </c>
      <c r="C484">
        <v>7.1348667144775391E-2</v>
      </c>
      <c r="D484">
        <v>0.58754301071166992</v>
      </c>
      <c r="E484">
        <v>0.62864333391189575</v>
      </c>
      <c r="F484">
        <v>0.34115329384803772</v>
      </c>
      <c r="G484">
        <v>0.17117089033126831</v>
      </c>
      <c r="H484">
        <v>0.16998240351676941</v>
      </c>
      <c r="I484">
        <v>0.56381392478942871</v>
      </c>
      <c r="J484">
        <v>0.57902562618255615</v>
      </c>
      <c r="K484">
        <v>483</v>
      </c>
    </row>
    <row r="485" spans="1:11" x14ac:dyDescent="0.3">
      <c r="A485">
        <v>0.1645696610212326</v>
      </c>
      <c r="B485">
        <v>9.2694327235221863E-2</v>
      </c>
      <c r="C485">
        <v>7.1875333786010742E-2</v>
      </c>
      <c r="D485">
        <v>0.59028720855712891</v>
      </c>
      <c r="E485">
        <v>0.63439285755157471</v>
      </c>
      <c r="F485">
        <v>0.34427133202552801</v>
      </c>
      <c r="G485">
        <v>0.1726141422986984</v>
      </c>
      <c r="H485">
        <v>0.17165717482566831</v>
      </c>
      <c r="I485">
        <v>0.55200433731079102</v>
      </c>
      <c r="J485">
        <v>0.56799030303955078</v>
      </c>
      <c r="K485">
        <v>484</v>
      </c>
    </row>
    <row r="486" spans="1:11" x14ac:dyDescent="0.3">
      <c r="A486">
        <v>0.16198436915874481</v>
      </c>
      <c r="B486">
        <v>9.1743156313896179E-2</v>
      </c>
      <c r="C486">
        <v>7.0241212844848633E-2</v>
      </c>
      <c r="D486">
        <v>0.59021139144897461</v>
      </c>
      <c r="E486">
        <v>0.63175481557846069</v>
      </c>
      <c r="F486">
        <v>0.34827595949172968</v>
      </c>
      <c r="G486">
        <v>0.17340563237667081</v>
      </c>
      <c r="H486">
        <v>0.17487034201622009</v>
      </c>
      <c r="I486">
        <v>0.55178052186965942</v>
      </c>
      <c r="J486">
        <v>0.56283664703369141</v>
      </c>
      <c r="K486">
        <v>485</v>
      </c>
    </row>
    <row r="487" spans="1:11" x14ac:dyDescent="0.3">
      <c r="A487">
        <v>0.1615827530622482</v>
      </c>
      <c r="B487">
        <v>9.152279794216156E-2</v>
      </c>
      <c r="C487">
        <v>7.005995512008667E-2</v>
      </c>
      <c r="D487">
        <v>0.59231269359588623</v>
      </c>
      <c r="E487">
        <v>0.63393580913543701</v>
      </c>
      <c r="F487">
        <v>0.34666356444358831</v>
      </c>
      <c r="G487">
        <v>0.1732604652643204</v>
      </c>
      <c r="H487">
        <v>0.1734031140804291</v>
      </c>
      <c r="I487">
        <v>0.54638922214508057</v>
      </c>
      <c r="J487">
        <v>0.55883443355560303</v>
      </c>
      <c r="K487">
        <v>486</v>
      </c>
    </row>
    <row r="488" spans="1:11" x14ac:dyDescent="0.3">
      <c r="A488">
        <v>0.16374966502189639</v>
      </c>
      <c r="B488">
        <v>9.2347785830497742E-2</v>
      </c>
      <c r="C488">
        <v>7.1401879191398621E-2</v>
      </c>
      <c r="D488">
        <v>0.58823812007904053</v>
      </c>
      <c r="E488">
        <v>0.62762439250946045</v>
      </c>
      <c r="F488">
        <v>0.34308546781539923</v>
      </c>
      <c r="G488">
        <v>0.1718441843986511</v>
      </c>
      <c r="H488">
        <v>0.17124131321907041</v>
      </c>
      <c r="I488">
        <v>0.55637139081954956</v>
      </c>
      <c r="J488">
        <v>0.57222378253936768</v>
      </c>
      <c r="K488">
        <v>487</v>
      </c>
    </row>
    <row r="489" spans="1:11" x14ac:dyDescent="0.3">
      <c r="A489">
        <v>0.1597426235675812</v>
      </c>
      <c r="B489">
        <v>9.0872444212436676E-2</v>
      </c>
      <c r="C489">
        <v>6.8870171904563904E-2</v>
      </c>
      <c r="D489">
        <v>0.59259331226348877</v>
      </c>
      <c r="E489">
        <v>0.6373215913772583</v>
      </c>
      <c r="F489">
        <v>0.35717350244522089</v>
      </c>
      <c r="G489">
        <v>0.17887049913406369</v>
      </c>
      <c r="H489">
        <v>0.17830297350883481</v>
      </c>
      <c r="I489">
        <v>0.55253344774246216</v>
      </c>
      <c r="J489">
        <v>0.5675806999206543</v>
      </c>
      <c r="K489">
        <v>488</v>
      </c>
    </row>
    <row r="490" spans="1:11" x14ac:dyDescent="0.3">
      <c r="A490">
        <v>0.162049725651741</v>
      </c>
      <c r="B490">
        <v>9.1925576329231262E-2</v>
      </c>
      <c r="C490">
        <v>7.0124149322509766E-2</v>
      </c>
      <c r="D490">
        <v>0.58901739120483398</v>
      </c>
      <c r="E490">
        <v>0.63010931015014648</v>
      </c>
      <c r="F490">
        <v>0.34418725967407232</v>
      </c>
      <c r="G490">
        <v>0.1725151985883713</v>
      </c>
      <c r="H490">
        <v>0.1716720312833786</v>
      </c>
      <c r="I490">
        <v>0.55612444877624512</v>
      </c>
      <c r="J490">
        <v>0.56926655769348145</v>
      </c>
      <c r="K490">
        <v>489</v>
      </c>
    </row>
    <row r="491" spans="1:11" x14ac:dyDescent="0.3">
      <c r="A491">
        <v>0.16258412599563599</v>
      </c>
      <c r="B491">
        <v>9.2183515429496765E-2</v>
      </c>
      <c r="C491">
        <v>7.0400610566139221E-2</v>
      </c>
      <c r="D491">
        <v>0.59137135744094849</v>
      </c>
      <c r="E491">
        <v>0.63522970676422119</v>
      </c>
      <c r="F491">
        <v>0.35360956192016602</v>
      </c>
      <c r="G491">
        <v>0.17677544057369229</v>
      </c>
      <c r="H491">
        <v>0.17683413624763489</v>
      </c>
      <c r="I491">
        <v>0.54931378364562988</v>
      </c>
      <c r="J491">
        <v>0.55773323774337769</v>
      </c>
      <c r="K491">
        <v>490</v>
      </c>
    </row>
    <row r="492" spans="1:11" x14ac:dyDescent="0.3">
      <c r="A492">
        <v>0.16387744247913361</v>
      </c>
      <c r="B492">
        <v>9.2599868774414063E-2</v>
      </c>
      <c r="C492">
        <v>7.1277573704719543E-2</v>
      </c>
      <c r="D492">
        <v>0.589774489402771</v>
      </c>
      <c r="E492">
        <v>0.63103950023651123</v>
      </c>
      <c r="F492">
        <v>0.34578520059585571</v>
      </c>
      <c r="G492">
        <v>0.17281314730644229</v>
      </c>
      <c r="H492">
        <v>0.17297206819057459</v>
      </c>
      <c r="I492">
        <v>0.55109834671020508</v>
      </c>
      <c r="J492">
        <v>0.56293469667434692</v>
      </c>
      <c r="K492">
        <v>491</v>
      </c>
    </row>
    <row r="493" spans="1:11" x14ac:dyDescent="0.3">
      <c r="A493">
        <v>0.1631327420473099</v>
      </c>
      <c r="B493">
        <v>9.2592552304267883E-2</v>
      </c>
      <c r="C493">
        <v>7.0540189743041992E-2</v>
      </c>
      <c r="D493">
        <v>0.58846265077590942</v>
      </c>
      <c r="E493">
        <v>0.63207131624221802</v>
      </c>
      <c r="F493">
        <v>0.34381747245788569</v>
      </c>
      <c r="G493">
        <v>0.17268043756484991</v>
      </c>
      <c r="H493">
        <v>0.1711370050907135</v>
      </c>
      <c r="I493">
        <v>0.56108367443084717</v>
      </c>
      <c r="J493">
        <v>0.57177799940109253</v>
      </c>
      <c r="K493">
        <v>492</v>
      </c>
    </row>
    <row r="494" spans="1:11" x14ac:dyDescent="0.3">
      <c r="A494">
        <v>0.16125813126564029</v>
      </c>
      <c r="B494">
        <v>9.1554500162601471E-2</v>
      </c>
      <c r="C494">
        <v>6.9703638553619385E-2</v>
      </c>
      <c r="D494">
        <v>0.58994346857070923</v>
      </c>
      <c r="E494">
        <v>0.63081443309783936</v>
      </c>
      <c r="F494">
        <v>0.34269976615905762</v>
      </c>
      <c r="G494">
        <v>0.171942874789238</v>
      </c>
      <c r="H494">
        <v>0.17075689136981961</v>
      </c>
      <c r="I494">
        <v>0.55899226665496826</v>
      </c>
      <c r="J494">
        <v>0.57294696569442749</v>
      </c>
      <c r="K494">
        <v>493</v>
      </c>
    </row>
    <row r="495" spans="1:11" x14ac:dyDescent="0.3">
      <c r="A495">
        <v>0.15990117192268369</v>
      </c>
      <c r="B495">
        <v>9.1339372098445892E-2</v>
      </c>
      <c r="C495">
        <v>6.856180727481842E-2</v>
      </c>
      <c r="D495">
        <v>0.59236973524093628</v>
      </c>
      <c r="E495">
        <v>0.63658219575881958</v>
      </c>
      <c r="F495">
        <v>0.34542873501777649</v>
      </c>
      <c r="G495">
        <v>0.1734665781259537</v>
      </c>
      <c r="H495">
        <v>0.17196215689182279</v>
      </c>
      <c r="I495">
        <v>0.54618704319000244</v>
      </c>
      <c r="J495">
        <v>0.56510829925537109</v>
      </c>
      <c r="K495">
        <v>494</v>
      </c>
    </row>
    <row r="496" spans="1:11" x14ac:dyDescent="0.3">
      <c r="A496">
        <v>0.1597553938627243</v>
      </c>
      <c r="B496">
        <v>9.0933181345462799E-2</v>
      </c>
      <c r="C496">
        <v>6.8822219967842102E-2</v>
      </c>
      <c r="D496">
        <v>0.58973568677902222</v>
      </c>
      <c r="E496">
        <v>0.63129711151123047</v>
      </c>
      <c r="F496">
        <v>0.34673690795898438</v>
      </c>
      <c r="G496">
        <v>0.1733696311712265</v>
      </c>
      <c r="H496">
        <v>0.17336726188659671</v>
      </c>
      <c r="I496">
        <v>0.55662572383880615</v>
      </c>
      <c r="J496">
        <v>0.57055842876434326</v>
      </c>
      <c r="K496">
        <v>495</v>
      </c>
    </row>
    <row r="497" spans="1:11" x14ac:dyDescent="0.3">
      <c r="A497">
        <v>0.1590280085802078</v>
      </c>
      <c r="B497">
        <v>9.0933084487915039E-2</v>
      </c>
      <c r="C497">
        <v>6.8094924092292786E-2</v>
      </c>
      <c r="D497">
        <v>0.59275609254837036</v>
      </c>
      <c r="E497">
        <v>0.63833367824554443</v>
      </c>
      <c r="F497">
        <v>0.34694823622703552</v>
      </c>
      <c r="G497">
        <v>0.1744702011346817</v>
      </c>
      <c r="H497">
        <v>0.17247804999351499</v>
      </c>
      <c r="I497">
        <v>0.5539170503616333</v>
      </c>
      <c r="J497">
        <v>0.57116073369979858</v>
      </c>
      <c r="K497">
        <v>496</v>
      </c>
    </row>
    <row r="498" spans="1:11" x14ac:dyDescent="0.3">
      <c r="A498">
        <v>0.1601198613643646</v>
      </c>
      <c r="B498">
        <v>9.1214217245578766E-2</v>
      </c>
      <c r="C498">
        <v>6.8905636668205261E-2</v>
      </c>
      <c r="D498">
        <v>0.59147608280181885</v>
      </c>
      <c r="E498">
        <v>0.63504761457443237</v>
      </c>
      <c r="F498">
        <v>0.34747001528739929</v>
      </c>
      <c r="G498">
        <v>0.1736431419849396</v>
      </c>
      <c r="H498">
        <v>0.17382687330245969</v>
      </c>
      <c r="I498">
        <v>0.54546600580215454</v>
      </c>
      <c r="J498">
        <v>0.55956268310546875</v>
      </c>
      <c r="K498">
        <v>497</v>
      </c>
    </row>
    <row r="499" spans="1:11" x14ac:dyDescent="0.3">
      <c r="A499">
        <v>0.15913911163806921</v>
      </c>
      <c r="B499">
        <v>9.0745352208614349E-2</v>
      </c>
      <c r="C499">
        <v>6.8393751978874207E-2</v>
      </c>
      <c r="D499">
        <v>0.59145468473434448</v>
      </c>
      <c r="E499">
        <v>0.63414490222930908</v>
      </c>
      <c r="F499">
        <v>0.34291726350784302</v>
      </c>
      <c r="G499">
        <v>0.17198893427848819</v>
      </c>
      <c r="H499">
        <v>0.17092834413051611</v>
      </c>
      <c r="I499">
        <v>0.55919623374938965</v>
      </c>
      <c r="J499">
        <v>0.57291984558105469</v>
      </c>
      <c r="K499">
        <v>498</v>
      </c>
    </row>
    <row r="500" spans="1:11" x14ac:dyDescent="0.3">
      <c r="A500">
        <v>0.16114118695259089</v>
      </c>
      <c r="B500">
        <v>9.152289479970932E-2</v>
      </c>
      <c r="C500">
        <v>6.9618299603462219E-2</v>
      </c>
      <c r="D500">
        <v>0.59088432788848877</v>
      </c>
      <c r="E500">
        <v>0.63247084617614746</v>
      </c>
      <c r="F500">
        <v>0.34275281429290771</v>
      </c>
      <c r="G500">
        <v>0.17176741361618039</v>
      </c>
      <c r="H500">
        <v>0.17098540067672729</v>
      </c>
      <c r="I500">
        <v>0.56389164924621582</v>
      </c>
      <c r="J500">
        <v>0.57918226718902588</v>
      </c>
      <c r="K500">
        <v>499</v>
      </c>
    </row>
    <row r="501" spans="1:11" x14ac:dyDescent="0.3">
      <c r="A501">
        <v>0.16148898005485529</v>
      </c>
      <c r="B501">
        <v>9.1414317488670349E-2</v>
      </c>
      <c r="C501">
        <v>7.0074662566184998E-2</v>
      </c>
      <c r="D501">
        <v>0.59345108270645142</v>
      </c>
      <c r="E501">
        <v>0.637337327003479</v>
      </c>
      <c r="F501">
        <v>0.34727954864501948</v>
      </c>
      <c r="G501">
        <v>0.17418669164180761</v>
      </c>
      <c r="H501">
        <v>0.1730928719043732</v>
      </c>
      <c r="I501">
        <v>0.54779708385467529</v>
      </c>
      <c r="J501">
        <v>0.56498527526855469</v>
      </c>
      <c r="K501">
        <v>500</v>
      </c>
    </row>
    <row r="502" spans="1:11" x14ac:dyDescent="0.3">
      <c r="A502">
        <v>0.16282118856906891</v>
      </c>
      <c r="B502">
        <v>9.2263244092464447E-2</v>
      </c>
      <c r="C502">
        <v>7.0557937026023865E-2</v>
      </c>
      <c r="D502">
        <v>0.58914530277252197</v>
      </c>
      <c r="E502">
        <v>0.63256412744522095</v>
      </c>
      <c r="F502">
        <v>0.34622600674629211</v>
      </c>
      <c r="G502">
        <v>0.17319270968437189</v>
      </c>
      <c r="H502">
        <v>0.173033282160759</v>
      </c>
      <c r="I502">
        <v>0.55142229795455933</v>
      </c>
      <c r="J502">
        <v>0.5630418062210083</v>
      </c>
      <c r="K502">
        <v>501</v>
      </c>
    </row>
    <row r="503" spans="1:11" x14ac:dyDescent="0.3">
      <c r="A503">
        <v>0.15909448266029361</v>
      </c>
      <c r="B503">
        <v>9.0738914906978607E-2</v>
      </c>
      <c r="C503">
        <v>6.8355575203895569E-2</v>
      </c>
      <c r="D503">
        <v>0.59148132801055908</v>
      </c>
      <c r="E503">
        <v>0.63341343402862549</v>
      </c>
      <c r="F503">
        <v>0.34720906615257258</v>
      </c>
      <c r="G503">
        <v>0.17375494539737699</v>
      </c>
      <c r="H503">
        <v>0.17345413565635681</v>
      </c>
      <c r="I503">
        <v>0.55133658647537231</v>
      </c>
      <c r="J503">
        <v>0.56880873441696167</v>
      </c>
      <c r="K503">
        <v>502</v>
      </c>
    </row>
    <row r="504" spans="1:11" x14ac:dyDescent="0.3">
      <c r="A504">
        <v>0.15880970656871801</v>
      </c>
      <c r="B504">
        <v>9.0560317039489746E-2</v>
      </c>
      <c r="C504">
        <v>6.824938952922821E-2</v>
      </c>
      <c r="D504">
        <v>0.59334069490432739</v>
      </c>
      <c r="E504">
        <v>0.63643902540206909</v>
      </c>
      <c r="F504">
        <v>0.35257002711296082</v>
      </c>
      <c r="G504">
        <v>0.1762441694736481</v>
      </c>
      <c r="H504">
        <v>0.17632587254047391</v>
      </c>
      <c r="I504">
        <v>0.54936820268630981</v>
      </c>
      <c r="J504">
        <v>0.56982558965682983</v>
      </c>
      <c r="K504">
        <v>503</v>
      </c>
    </row>
    <row r="505" spans="1:11" x14ac:dyDescent="0.3">
      <c r="A505">
        <v>0.15942926704883581</v>
      </c>
      <c r="B505">
        <v>9.0661324560642242E-2</v>
      </c>
      <c r="C505">
        <v>6.8767942488193512E-2</v>
      </c>
      <c r="D505">
        <v>0.59305846691131592</v>
      </c>
      <c r="E505">
        <v>0.63556480407714844</v>
      </c>
      <c r="F505">
        <v>0.34790414571762079</v>
      </c>
      <c r="G505">
        <v>0.1744546443223953</v>
      </c>
      <c r="H505">
        <v>0.17344951629638669</v>
      </c>
      <c r="I505">
        <v>0.55098026990890503</v>
      </c>
      <c r="J505">
        <v>0.56826937198638916</v>
      </c>
      <c r="K505">
        <v>504</v>
      </c>
    </row>
    <row r="506" spans="1:11" x14ac:dyDescent="0.3">
      <c r="A506">
        <v>0.15827016532421109</v>
      </c>
      <c r="B506">
        <v>9.0440072119235992E-2</v>
      </c>
      <c r="C506">
        <v>6.7830100655555725E-2</v>
      </c>
      <c r="D506">
        <v>0.59325891733169556</v>
      </c>
      <c r="E506">
        <v>0.6368480920791626</v>
      </c>
      <c r="F506">
        <v>0.34622043371200562</v>
      </c>
      <c r="G506">
        <v>0.1739506870508194</v>
      </c>
      <c r="H506">
        <v>0.17226976156234741</v>
      </c>
      <c r="I506">
        <v>0.55362671613693237</v>
      </c>
      <c r="J506">
        <v>0.57222247123718262</v>
      </c>
      <c r="K506">
        <v>505</v>
      </c>
    </row>
    <row r="507" spans="1:11" x14ac:dyDescent="0.3">
      <c r="A507">
        <v>0.15930937230587011</v>
      </c>
      <c r="B507">
        <v>9.0790010988712311E-2</v>
      </c>
      <c r="C507">
        <v>6.8519368767738342E-2</v>
      </c>
      <c r="D507">
        <v>0.59189808368682861</v>
      </c>
      <c r="E507">
        <v>0.63496726751327515</v>
      </c>
      <c r="F507">
        <v>0.34586644172668463</v>
      </c>
      <c r="G507">
        <v>0.17366719245910639</v>
      </c>
      <c r="H507">
        <v>0.1721992492675781</v>
      </c>
      <c r="I507">
        <v>0.55582720041275024</v>
      </c>
      <c r="J507">
        <v>0.57084113359451294</v>
      </c>
      <c r="K507">
        <v>506</v>
      </c>
    </row>
    <row r="508" spans="1:11" x14ac:dyDescent="0.3">
      <c r="A508">
        <v>0.16540193557739261</v>
      </c>
      <c r="B508">
        <v>9.3296408653259277E-2</v>
      </c>
      <c r="C508">
        <v>7.2105526924133301E-2</v>
      </c>
      <c r="D508">
        <v>0.59248608350753784</v>
      </c>
      <c r="E508">
        <v>0.63576805591583252</v>
      </c>
      <c r="F508">
        <v>0.34706854820251459</v>
      </c>
      <c r="G508">
        <v>0.17451903223991391</v>
      </c>
      <c r="H508">
        <v>0.17254950106143949</v>
      </c>
      <c r="I508">
        <v>0.55270278453826904</v>
      </c>
      <c r="J508">
        <v>0.5673755407333374</v>
      </c>
      <c r="K508">
        <v>507</v>
      </c>
    </row>
    <row r="509" spans="1:11" x14ac:dyDescent="0.3">
      <c r="A509">
        <v>0.1605859845876694</v>
      </c>
      <c r="B509">
        <v>9.1236136853694916E-2</v>
      </c>
      <c r="C509">
        <v>6.9349847733974457E-2</v>
      </c>
      <c r="D509">
        <v>0.58994108438491821</v>
      </c>
      <c r="E509">
        <v>0.6314697265625</v>
      </c>
      <c r="F509">
        <v>0.34533882141113281</v>
      </c>
      <c r="G509">
        <v>0.172880619764328</v>
      </c>
      <c r="H509">
        <v>0.17245818674564359</v>
      </c>
      <c r="I509">
        <v>0.56122022867202759</v>
      </c>
      <c r="J509">
        <v>0.57270735502243042</v>
      </c>
      <c r="K509">
        <v>508</v>
      </c>
    </row>
    <row r="510" spans="1:11" x14ac:dyDescent="0.3">
      <c r="A510">
        <v>0.15924979746341711</v>
      </c>
      <c r="B510">
        <v>9.0408220887184143E-2</v>
      </c>
      <c r="C510">
        <v>6.884157657623291E-2</v>
      </c>
      <c r="D510">
        <v>0.59725135564804077</v>
      </c>
      <c r="E510">
        <v>0.63999593257904053</v>
      </c>
      <c r="F510">
        <v>0.34652063250541693</v>
      </c>
      <c r="G510">
        <v>0.1738899499177933</v>
      </c>
      <c r="H510">
        <v>0.1726306676864624</v>
      </c>
      <c r="I510">
        <v>0.55137968063354492</v>
      </c>
      <c r="J510">
        <v>0.56877851486206055</v>
      </c>
      <c r="K510">
        <v>509</v>
      </c>
    </row>
    <row r="511" spans="1:11" x14ac:dyDescent="0.3">
      <c r="A511">
        <v>0.15959820151329041</v>
      </c>
      <c r="B511">
        <v>9.0863563120365143E-2</v>
      </c>
      <c r="C511">
        <v>6.8734630942344666E-2</v>
      </c>
      <c r="D511">
        <v>0.58962726593017578</v>
      </c>
      <c r="E511">
        <v>0.63253146409988403</v>
      </c>
      <c r="F511">
        <v>0.3464130163192749</v>
      </c>
      <c r="G511">
        <v>0.1736895143985748</v>
      </c>
      <c r="H511">
        <v>0.1727235019207001</v>
      </c>
      <c r="I511">
        <v>0.56406110525131226</v>
      </c>
      <c r="J511">
        <v>0.57310473918914795</v>
      </c>
      <c r="K511">
        <v>510</v>
      </c>
    </row>
    <row r="512" spans="1:11" x14ac:dyDescent="0.3">
      <c r="A512">
        <v>0.1582875847816467</v>
      </c>
      <c r="B512">
        <v>9.03511643409729E-2</v>
      </c>
      <c r="C512">
        <v>6.7936420440673828E-2</v>
      </c>
      <c r="D512">
        <v>0.59614747762680054</v>
      </c>
      <c r="E512">
        <v>0.64069795608520508</v>
      </c>
      <c r="F512">
        <v>0.3454183042049408</v>
      </c>
      <c r="G512">
        <v>0.17273494601249689</v>
      </c>
      <c r="H512">
        <v>0.17268337309360501</v>
      </c>
      <c r="I512">
        <v>0.55112850666046143</v>
      </c>
      <c r="J512">
        <v>0.56225734949111938</v>
      </c>
      <c r="K512">
        <v>511</v>
      </c>
    </row>
    <row r="513" spans="1:11" x14ac:dyDescent="0.3">
      <c r="A513">
        <v>0.159578412771225</v>
      </c>
      <c r="B513">
        <v>9.0923503041267395E-2</v>
      </c>
      <c r="C513">
        <v>6.8654917180538177E-2</v>
      </c>
      <c r="D513">
        <v>0.59076523780822754</v>
      </c>
      <c r="E513">
        <v>0.63370585441589355</v>
      </c>
      <c r="F513">
        <v>0.34581488370895391</v>
      </c>
      <c r="G513">
        <v>0.17340415716171259</v>
      </c>
      <c r="H513">
        <v>0.17241071164607999</v>
      </c>
      <c r="I513">
        <v>0.55886965990066528</v>
      </c>
      <c r="J513">
        <v>0.57184112071990967</v>
      </c>
      <c r="K513">
        <v>512</v>
      </c>
    </row>
    <row r="514" spans="1:11" x14ac:dyDescent="0.3">
      <c r="A514">
        <v>0.15809717774391169</v>
      </c>
      <c r="B514">
        <v>9.0311035513877869E-2</v>
      </c>
      <c r="C514">
        <v>6.7786142230033875E-2</v>
      </c>
      <c r="D514">
        <v>0.59381705522537231</v>
      </c>
      <c r="E514">
        <v>0.63576561212539673</v>
      </c>
      <c r="F514">
        <v>0.34376591444015497</v>
      </c>
      <c r="G514">
        <v>0.17214508354663849</v>
      </c>
      <c r="H514">
        <v>0.17162084579467771</v>
      </c>
      <c r="I514">
        <v>0.55705362558364868</v>
      </c>
      <c r="J514">
        <v>0.57293540239334106</v>
      </c>
      <c r="K514">
        <v>513</v>
      </c>
    </row>
    <row r="515" spans="1:11" x14ac:dyDescent="0.3">
      <c r="A515">
        <v>0.16068571805953979</v>
      </c>
      <c r="B515">
        <v>9.1315105557441711E-2</v>
      </c>
      <c r="C515">
        <v>6.9370612502098083E-2</v>
      </c>
      <c r="D515">
        <v>0.59338241815567017</v>
      </c>
      <c r="E515">
        <v>0.63901960849761963</v>
      </c>
      <c r="F515">
        <v>0.3498694896697998</v>
      </c>
      <c r="G515">
        <v>0.17587524652481079</v>
      </c>
      <c r="H515">
        <v>0.17399424314498901</v>
      </c>
      <c r="I515">
        <v>0.55566418170928955</v>
      </c>
      <c r="J515">
        <v>0.57239449024200439</v>
      </c>
      <c r="K515">
        <v>514</v>
      </c>
    </row>
    <row r="516" spans="1:11" x14ac:dyDescent="0.3">
      <c r="A516">
        <v>0.16201058030128479</v>
      </c>
      <c r="B516">
        <v>9.1559126973152161E-2</v>
      </c>
      <c r="C516">
        <v>7.0451460778713226E-2</v>
      </c>
      <c r="D516">
        <v>0.5900304913520813</v>
      </c>
      <c r="E516">
        <v>0.63209474086761475</v>
      </c>
      <c r="F516">
        <v>0.34526735544204712</v>
      </c>
      <c r="G516">
        <v>0.17204618453979489</v>
      </c>
      <c r="H516">
        <v>0.17322114109992981</v>
      </c>
      <c r="I516">
        <v>0.55745190382003784</v>
      </c>
      <c r="J516">
        <v>0.56530940532684326</v>
      </c>
      <c r="K516">
        <v>515</v>
      </c>
    </row>
    <row r="517" spans="1:11" x14ac:dyDescent="0.3">
      <c r="A517">
        <v>0.1600505858659744</v>
      </c>
      <c r="B517">
        <v>9.0877234935760498E-2</v>
      </c>
      <c r="C517">
        <v>6.9173350930213928E-2</v>
      </c>
      <c r="D517">
        <v>0.59490913152694702</v>
      </c>
      <c r="E517">
        <v>0.6369248628616333</v>
      </c>
      <c r="F517">
        <v>0.34786990284919739</v>
      </c>
      <c r="G517">
        <v>0.17433759570121771</v>
      </c>
      <c r="H517">
        <v>0.17353230714797971</v>
      </c>
      <c r="I517">
        <v>0.55039137601852417</v>
      </c>
      <c r="J517">
        <v>0.56828850507736206</v>
      </c>
      <c r="K517">
        <v>516</v>
      </c>
    </row>
    <row r="518" spans="1:11" x14ac:dyDescent="0.3">
      <c r="A518">
        <v>0.1615385711193085</v>
      </c>
      <c r="B518">
        <v>9.1548599302768707E-2</v>
      </c>
      <c r="C518">
        <v>6.9989979267120361E-2</v>
      </c>
      <c r="D518">
        <v>0.59258472919464111</v>
      </c>
      <c r="E518">
        <v>0.6365886926651001</v>
      </c>
      <c r="F518">
        <v>0.36189451813697809</v>
      </c>
      <c r="G518">
        <v>0.18140493333339691</v>
      </c>
      <c r="H518">
        <v>0.1804896146059036</v>
      </c>
      <c r="I518">
        <v>0.54983681440353394</v>
      </c>
      <c r="J518">
        <v>0.56230175495147705</v>
      </c>
      <c r="K518">
        <v>517</v>
      </c>
    </row>
    <row r="519" spans="1:11" x14ac:dyDescent="0.3">
      <c r="A519">
        <v>0.16351419687271121</v>
      </c>
      <c r="B519">
        <v>9.2541396617889404E-2</v>
      </c>
      <c r="C519">
        <v>7.0972800254821777E-2</v>
      </c>
      <c r="D519">
        <v>0.5894588828086853</v>
      </c>
      <c r="E519">
        <v>0.62976086139678955</v>
      </c>
      <c r="F519">
        <v>0.35208916664123541</v>
      </c>
      <c r="G519">
        <v>0.17608986794948581</v>
      </c>
      <c r="H519">
        <v>0.17599931359291079</v>
      </c>
      <c r="I519">
        <v>0.5531124472618103</v>
      </c>
      <c r="J519">
        <v>0.56459110975265503</v>
      </c>
      <c r="K519">
        <v>518</v>
      </c>
    </row>
    <row r="520" spans="1:11" x14ac:dyDescent="0.3">
      <c r="A520">
        <v>0.1610405445098877</v>
      </c>
      <c r="B520">
        <v>9.1745302081108093E-2</v>
      </c>
      <c r="C520">
        <v>6.9295242428779602E-2</v>
      </c>
      <c r="D520">
        <v>0.59388858079910278</v>
      </c>
      <c r="E520">
        <v>0.63645213842391968</v>
      </c>
      <c r="F520">
        <v>0.35445612668991089</v>
      </c>
      <c r="G520">
        <v>0.17813484370708471</v>
      </c>
      <c r="H520">
        <v>0.17632132768630979</v>
      </c>
      <c r="I520">
        <v>0.55646950006484985</v>
      </c>
      <c r="J520">
        <v>0.5736774206161499</v>
      </c>
      <c r="K520">
        <v>519</v>
      </c>
    </row>
    <row r="521" spans="1:11" x14ac:dyDescent="0.3">
      <c r="A521">
        <v>0.15915520489215851</v>
      </c>
      <c r="B521">
        <v>9.0710118412971497E-2</v>
      </c>
      <c r="C521">
        <v>6.8445086479187012E-2</v>
      </c>
      <c r="D521">
        <v>0.59310674667358398</v>
      </c>
      <c r="E521">
        <v>0.63571560382843018</v>
      </c>
      <c r="F521">
        <v>0.34293368458747858</v>
      </c>
      <c r="G521">
        <v>0.17235386371612549</v>
      </c>
      <c r="H521">
        <v>0.17057982087135309</v>
      </c>
      <c r="I521">
        <v>0.55859911441802979</v>
      </c>
      <c r="J521">
        <v>0.57432305812835693</v>
      </c>
      <c r="K521">
        <v>520</v>
      </c>
    </row>
    <row r="522" spans="1:11" x14ac:dyDescent="0.3">
      <c r="A522">
        <v>0.15876856446266169</v>
      </c>
      <c r="B522">
        <v>9.0475574135780334E-2</v>
      </c>
      <c r="C522">
        <v>6.8292997777462006E-2</v>
      </c>
      <c r="D522">
        <v>0.59532642364501953</v>
      </c>
      <c r="E522">
        <v>0.63779133558273315</v>
      </c>
      <c r="F522">
        <v>0.34686776995658869</v>
      </c>
      <c r="G522">
        <v>0.17335094511508939</v>
      </c>
      <c r="H522">
        <v>0.17351683974266049</v>
      </c>
      <c r="I522">
        <v>0.55255061388015747</v>
      </c>
      <c r="J522">
        <v>0.56567257642745972</v>
      </c>
      <c r="K522">
        <v>521</v>
      </c>
    </row>
    <row r="523" spans="1:11" x14ac:dyDescent="0.3">
      <c r="A523">
        <v>0.15697178244590759</v>
      </c>
      <c r="B523">
        <v>8.9742198586463928E-2</v>
      </c>
      <c r="C523">
        <v>6.7229591310024261E-2</v>
      </c>
      <c r="D523">
        <v>0.59395301342010498</v>
      </c>
      <c r="E523">
        <v>0.63638955354690552</v>
      </c>
      <c r="F523">
        <v>0.35012215375900269</v>
      </c>
      <c r="G523">
        <v>0.1752529293298721</v>
      </c>
      <c r="H523">
        <v>0.17486925423145289</v>
      </c>
      <c r="I523">
        <v>0.55895531177520752</v>
      </c>
      <c r="J523">
        <v>0.57344800233840942</v>
      </c>
      <c r="K523">
        <v>522</v>
      </c>
    </row>
    <row r="524" spans="1:11" x14ac:dyDescent="0.3">
      <c r="A524">
        <v>0.158305749297142</v>
      </c>
      <c r="B524">
        <v>9.0625964105129242E-2</v>
      </c>
      <c r="C524">
        <v>6.7679785192012787E-2</v>
      </c>
      <c r="D524">
        <v>0.5937463641166687</v>
      </c>
      <c r="E524">
        <v>0.63826978206634521</v>
      </c>
      <c r="F524">
        <v>0.34779122471809393</v>
      </c>
      <c r="G524">
        <v>0.17430225014686579</v>
      </c>
      <c r="H524">
        <v>0.173488974571228</v>
      </c>
      <c r="I524">
        <v>0.55476057529449463</v>
      </c>
      <c r="J524">
        <v>0.57056444883346558</v>
      </c>
      <c r="K524">
        <v>523</v>
      </c>
    </row>
    <row r="525" spans="1:11" x14ac:dyDescent="0.3">
      <c r="A525">
        <v>0.1593119949102402</v>
      </c>
      <c r="B525">
        <v>9.0722836554050446E-2</v>
      </c>
      <c r="C525">
        <v>6.8589165806770325E-2</v>
      </c>
      <c r="D525">
        <v>0.59592187404632568</v>
      </c>
      <c r="E525">
        <v>0.64002501964569092</v>
      </c>
      <c r="F525">
        <v>0.34660047292709351</v>
      </c>
      <c r="G525">
        <v>0.17378593981266019</v>
      </c>
      <c r="H525">
        <v>0.1728145629167557</v>
      </c>
      <c r="I525">
        <v>0.55373269319534302</v>
      </c>
      <c r="J525">
        <v>0.56712663173675537</v>
      </c>
      <c r="K525">
        <v>524</v>
      </c>
    </row>
    <row r="526" spans="1:11" x14ac:dyDescent="0.3">
      <c r="A526">
        <v>0.15926943719387049</v>
      </c>
      <c r="B526">
        <v>9.0748511254787445E-2</v>
      </c>
      <c r="C526">
        <v>6.8520925939083099E-2</v>
      </c>
      <c r="D526">
        <v>0.59335553646087646</v>
      </c>
      <c r="E526">
        <v>0.63579797744750977</v>
      </c>
      <c r="F526">
        <v>0.34621793031692499</v>
      </c>
      <c r="G526">
        <v>0.17365843057632449</v>
      </c>
      <c r="H526">
        <v>0.172559529542923</v>
      </c>
      <c r="I526">
        <v>0.55443751811981201</v>
      </c>
      <c r="J526">
        <v>0.56882929801940918</v>
      </c>
      <c r="K526">
        <v>525</v>
      </c>
    </row>
    <row r="527" spans="1:11" x14ac:dyDescent="0.3">
      <c r="A527">
        <v>0.15721532702445981</v>
      </c>
      <c r="B527">
        <v>9.0012036263942719E-2</v>
      </c>
      <c r="C527">
        <v>6.7203298211097717E-2</v>
      </c>
      <c r="D527">
        <v>0.59538191556930542</v>
      </c>
      <c r="E527">
        <v>0.64021742343902588</v>
      </c>
      <c r="F527">
        <v>0.3528786301612854</v>
      </c>
      <c r="G527">
        <v>0.17629146575927729</v>
      </c>
      <c r="H527">
        <v>0.17658716440200811</v>
      </c>
      <c r="I527">
        <v>0.55159926414489746</v>
      </c>
      <c r="J527">
        <v>0.56132102012634277</v>
      </c>
      <c r="K527">
        <v>526</v>
      </c>
    </row>
    <row r="528" spans="1:11" x14ac:dyDescent="0.3">
      <c r="A528">
        <v>0.15679642558097839</v>
      </c>
      <c r="B528">
        <v>8.9713297784328461E-2</v>
      </c>
      <c r="C528">
        <v>6.708313524723053E-2</v>
      </c>
      <c r="D528">
        <v>0.59535956382751465</v>
      </c>
      <c r="E528">
        <v>0.63781160116195679</v>
      </c>
      <c r="F528">
        <v>0.3469453752040863</v>
      </c>
      <c r="G528">
        <v>0.17376849055290219</v>
      </c>
      <c r="H528">
        <v>0.1731769144535065</v>
      </c>
      <c r="I528">
        <v>0.55607450008392334</v>
      </c>
      <c r="J528">
        <v>0.57078063488006592</v>
      </c>
      <c r="K528">
        <v>527</v>
      </c>
    </row>
    <row r="529" spans="1:11" x14ac:dyDescent="0.3">
      <c r="A529">
        <v>0.15576222538948059</v>
      </c>
      <c r="B529">
        <v>8.9554049074649811E-2</v>
      </c>
      <c r="C529">
        <v>6.6208183765411377E-2</v>
      </c>
      <c r="D529">
        <v>0.59596472978591919</v>
      </c>
      <c r="E529">
        <v>0.64171695709228516</v>
      </c>
      <c r="F529">
        <v>0.35384336113929749</v>
      </c>
      <c r="G529">
        <v>0.17662602663040161</v>
      </c>
      <c r="H529">
        <v>0.17721730470657349</v>
      </c>
      <c r="I529">
        <v>0.55277073383331299</v>
      </c>
      <c r="J529">
        <v>0.56452029943466187</v>
      </c>
      <c r="K529">
        <v>528</v>
      </c>
    </row>
    <row r="530" spans="1:11" x14ac:dyDescent="0.3">
      <c r="A530">
        <v>0.158085897564888</v>
      </c>
      <c r="B530">
        <v>9.0183183550834656E-2</v>
      </c>
      <c r="C530">
        <v>6.7902706563472748E-2</v>
      </c>
      <c r="D530">
        <v>0.59395235776901245</v>
      </c>
      <c r="E530">
        <v>0.63588976860046387</v>
      </c>
      <c r="F530">
        <v>0.34914073348045349</v>
      </c>
      <c r="G530">
        <v>0.1746800094842911</v>
      </c>
      <c r="H530">
        <v>0.17446073889732361</v>
      </c>
      <c r="I530">
        <v>0.55734366178512573</v>
      </c>
      <c r="J530">
        <v>0.57386624813079834</v>
      </c>
      <c r="K530">
        <v>529</v>
      </c>
    </row>
    <row r="531" spans="1:11" x14ac:dyDescent="0.3">
      <c r="A531">
        <v>0.16056714951992029</v>
      </c>
      <c r="B531">
        <v>9.1606833040714264E-2</v>
      </c>
      <c r="C531">
        <v>6.8960323929786682E-2</v>
      </c>
      <c r="D531">
        <v>0.59396970272064209</v>
      </c>
      <c r="E531">
        <v>0.63893526792526245</v>
      </c>
      <c r="F531">
        <v>0.3462766706943512</v>
      </c>
      <c r="G531">
        <v>0.1731991916894913</v>
      </c>
      <c r="H531">
        <v>0.17307749390602109</v>
      </c>
      <c r="I531">
        <v>0.55298697948455811</v>
      </c>
      <c r="J531">
        <v>0.57109129428863525</v>
      </c>
      <c r="K531">
        <v>530</v>
      </c>
    </row>
    <row r="532" spans="1:11" x14ac:dyDescent="0.3">
      <c r="A532">
        <v>0.16141366958618161</v>
      </c>
      <c r="B532">
        <v>9.153302013874054E-2</v>
      </c>
      <c r="C532">
        <v>6.9880649447441101E-2</v>
      </c>
      <c r="D532">
        <v>0.59384185075759888</v>
      </c>
      <c r="E532">
        <v>0.63754290342330933</v>
      </c>
      <c r="F532">
        <v>0.35528820753097529</v>
      </c>
      <c r="G532">
        <v>0.17738720774650571</v>
      </c>
      <c r="H532">
        <v>0.17790102958679199</v>
      </c>
      <c r="I532">
        <v>0.54938250780105591</v>
      </c>
      <c r="J532">
        <v>0.55985850095748901</v>
      </c>
      <c r="K532">
        <v>531</v>
      </c>
    </row>
    <row r="533" spans="1:11" x14ac:dyDescent="0.3">
      <c r="A533">
        <v>0.16048972308635709</v>
      </c>
      <c r="B533">
        <v>9.1425701975822449E-2</v>
      </c>
      <c r="C533">
        <v>6.9064021110534668E-2</v>
      </c>
      <c r="D533">
        <v>0.59544885158538818</v>
      </c>
      <c r="E533">
        <v>0.63956558704376221</v>
      </c>
      <c r="F533">
        <v>0.34772276878356928</v>
      </c>
      <c r="G533">
        <v>0.1740696132183075</v>
      </c>
      <c r="H533">
        <v>0.17365315556526181</v>
      </c>
      <c r="I533">
        <v>0.54790985584259033</v>
      </c>
      <c r="J533">
        <v>0.56227284669876099</v>
      </c>
      <c r="K533">
        <v>532</v>
      </c>
    </row>
    <row r="534" spans="1:11" x14ac:dyDescent="0.3">
      <c r="A534">
        <v>0.15948876738548279</v>
      </c>
      <c r="B534">
        <v>9.1120623052120209E-2</v>
      </c>
      <c r="C534">
        <v>6.8368151783943176E-2</v>
      </c>
      <c r="D534">
        <v>0.59149187803268433</v>
      </c>
      <c r="E534">
        <v>0.63413161039352417</v>
      </c>
      <c r="F534">
        <v>0.34573912620544428</v>
      </c>
      <c r="G534">
        <v>0.17265321314334869</v>
      </c>
      <c r="H534">
        <v>0.17308589816093439</v>
      </c>
      <c r="I534">
        <v>0.55921381711959839</v>
      </c>
      <c r="J534">
        <v>0.57107818126678467</v>
      </c>
      <c r="K534">
        <v>533</v>
      </c>
    </row>
    <row r="535" spans="1:11" x14ac:dyDescent="0.3">
      <c r="A535">
        <v>0.15781791508197779</v>
      </c>
      <c r="B535">
        <v>9.0072885155677795E-2</v>
      </c>
      <c r="C535">
        <v>6.7745029926300049E-2</v>
      </c>
      <c r="D535">
        <v>0.59636449813842773</v>
      </c>
      <c r="E535">
        <v>0.6406281590461731</v>
      </c>
      <c r="F535">
        <v>0.34566977620124822</v>
      </c>
      <c r="G535">
        <v>0.17357273399829859</v>
      </c>
      <c r="H535">
        <v>0.1720970273017883</v>
      </c>
      <c r="I535">
        <v>0.5544964075088501</v>
      </c>
      <c r="J535">
        <v>0.57121926546096802</v>
      </c>
      <c r="K535">
        <v>534</v>
      </c>
    </row>
    <row r="536" spans="1:11" x14ac:dyDescent="0.3">
      <c r="A536">
        <v>0.15769532322883609</v>
      </c>
      <c r="B536">
        <v>9.041973203420639E-2</v>
      </c>
      <c r="C536">
        <v>6.7275598645210266E-2</v>
      </c>
      <c r="D536">
        <v>0.59430027008056641</v>
      </c>
      <c r="E536">
        <v>0.63857603073120117</v>
      </c>
      <c r="F536">
        <v>0.34596109390258789</v>
      </c>
      <c r="G536">
        <v>0.17380070686340329</v>
      </c>
      <c r="H536">
        <v>0.17216040194034579</v>
      </c>
      <c r="I536">
        <v>0.55762696266174316</v>
      </c>
      <c r="J536">
        <v>0.57266557216644287</v>
      </c>
      <c r="K536">
        <v>535</v>
      </c>
    </row>
    <row r="537" spans="1:11" x14ac:dyDescent="0.3">
      <c r="A537">
        <v>0.1554734259843826</v>
      </c>
      <c r="B537">
        <v>8.9424416422843933E-2</v>
      </c>
      <c r="C537">
        <v>6.6049002110958099E-2</v>
      </c>
      <c r="D537">
        <v>0.59707248210906982</v>
      </c>
      <c r="E537">
        <v>0.64099514484405518</v>
      </c>
      <c r="F537">
        <v>0.34511476755142212</v>
      </c>
      <c r="G537">
        <v>0.17309185862541199</v>
      </c>
      <c r="H537">
        <v>0.17202287912368769</v>
      </c>
      <c r="I537">
        <v>0.55594378709793091</v>
      </c>
      <c r="J537">
        <v>0.57117760181427002</v>
      </c>
      <c r="K537">
        <v>536</v>
      </c>
    </row>
    <row r="538" spans="1:11" x14ac:dyDescent="0.3">
      <c r="A538">
        <v>0.15936300158500671</v>
      </c>
      <c r="B538">
        <v>9.10920649766922E-2</v>
      </c>
      <c r="C538">
        <v>6.8270936608314514E-2</v>
      </c>
      <c r="D538">
        <v>0.59522628784179688</v>
      </c>
      <c r="E538">
        <v>0.63937556743621826</v>
      </c>
      <c r="F538">
        <v>0.3517518937587738</v>
      </c>
      <c r="G538">
        <v>0.17638507485389709</v>
      </c>
      <c r="H538">
        <v>0.17536681890487671</v>
      </c>
      <c r="I538">
        <v>0.55391788482666016</v>
      </c>
      <c r="J538">
        <v>0.56334078311920166</v>
      </c>
      <c r="K538">
        <v>537</v>
      </c>
    </row>
    <row r="539" spans="1:11" x14ac:dyDescent="0.3">
      <c r="A539">
        <v>0.1559798866510391</v>
      </c>
      <c r="B539">
        <v>8.9730739593505859E-2</v>
      </c>
      <c r="C539">
        <v>6.6249147057533264E-2</v>
      </c>
      <c r="D539">
        <v>0.59508836269378662</v>
      </c>
      <c r="E539">
        <v>0.64021492004394531</v>
      </c>
      <c r="F539">
        <v>0.34789639711379999</v>
      </c>
      <c r="G539">
        <v>0.17423573136329651</v>
      </c>
      <c r="H539">
        <v>0.17366066575050351</v>
      </c>
      <c r="I539">
        <v>0.56141376495361328</v>
      </c>
      <c r="J539">
        <v>0.57483702898025513</v>
      </c>
      <c r="K539">
        <v>538</v>
      </c>
    </row>
    <row r="540" spans="1:11" x14ac:dyDescent="0.3">
      <c r="A540">
        <v>0.1557079404592514</v>
      </c>
      <c r="B540">
        <v>8.9623413980007172E-2</v>
      </c>
      <c r="C540">
        <v>6.6084526479244232E-2</v>
      </c>
      <c r="D540">
        <v>0.59679484367370605</v>
      </c>
      <c r="E540">
        <v>0.64223873615264893</v>
      </c>
      <c r="F540">
        <v>0.34588208794593811</v>
      </c>
      <c r="G540">
        <v>0.17316421866416931</v>
      </c>
      <c r="H540">
        <v>0.1727178543806076</v>
      </c>
      <c r="I540">
        <v>0.55870497226715088</v>
      </c>
      <c r="J540">
        <v>0.57084977626800537</v>
      </c>
      <c r="K540">
        <v>539</v>
      </c>
    </row>
    <row r="541" spans="1:11" x14ac:dyDescent="0.3">
      <c r="A541">
        <v>0.15777091681957239</v>
      </c>
      <c r="B541">
        <v>9.0246342122554779E-2</v>
      </c>
      <c r="C541">
        <v>6.752457469701767E-2</v>
      </c>
      <c r="D541">
        <v>0.59467774629592896</v>
      </c>
      <c r="E541">
        <v>0.63858568668365479</v>
      </c>
      <c r="F541">
        <v>0.34665793180465698</v>
      </c>
      <c r="G541">
        <v>0.17384755611419681</v>
      </c>
      <c r="H541">
        <v>0.17281036078929901</v>
      </c>
      <c r="I541">
        <v>0.56067430973052979</v>
      </c>
      <c r="J541">
        <v>0.57343459129333496</v>
      </c>
      <c r="K541">
        <v>540</v>
      </c>
    </row>
    <row r="542" spans="1:11" x14ac:dyDescent="0.3">
      <c r="A542">
        <v>0.1602623909711838</v>
      </c>
      <c r="B542">
        <v>9.1322258114814758E-2</v>
      </c>
      <c r="C542">
        <v>6.8940140306949615E-2</v>
      </c>
      <c r="D542">
        <v>0.5932573676109314</v>
      </c>
      <c r="E542">
        <v>0.63774824142456055</v>
      </c>
      <c r="F542">
        <v>0.34852924942970281</v>
      </c>
      <c r="G542">
        <v>0.17427448928356171</v>
      </c>
      <c r="H542">
        <v>0.17425477504730219</v>
      </c>
      <c r="I542">
        <v>0.55848556756973267</v>
      </c>
      <c r="J542">
        <v>0.57263714075088501</v>
      </c>
      <c r="K542">
        <v>541</v>
      </c>
    </row>
    <row r="543" spans="1:11" x14ac:dyDescent="0.3">
      <c r="A543">
        <v>0.15722313523292539</v>
      </c>
      <c r="B543">
        <v>9.021526575088501E-2</v>
      </c>
      <c r="C543">
        <v>6.7007862031459808E-2</v>
      </c>
      <c r="D543">
        <v>0.59654206037521362</v>
      </c>
      <c r="E543">
        <v>0.64324426651000977</v>
      </c>
      <c r="F543">
        <v>0.35080042481422419</v>
      </c>
      <c r="G543">
        <v>0.1759113222360611</v>
      </c>
      <c r="H543">
        <v>0.17488908767700201</v>
      </c>
      <c r="I543">
        <v>0.55849897861480713</v>
      </c>
      <c r="J543">
        <v>0.57518124580383301</v>
      </c>
      <c r="K543">
        <v>542</v>
      </c>
    </row>
    <row r="544" spans="1:11" x14ac:dyDescent="0.3">
      <c r="A544">
        <v>0.15766781568527219</v>
      </c>
      <c r="B544">
        <v>9.0120196342468262E-2</v>
      </c>
      <c r="C544">
        <v>6.7547619342803955E-2</v>
      </c>
      <c r="D544">
        <v>0.59365195035934448</v>
      </c>
      <c r="E544">
        <v>0.63582724332809448</v>
      </c>
      <c r="F544">
        <v>0.34574919939041138</v>
      </c>
      <c r="G544">
        <v>0.17325571179389951</v>
      </c>
      <c r="H544">
        <v>0.17249350249767301</v>
      </c>
      <c r="I544">
        <v>0.55596286058425903</v>
      </c>
      <c r="J544">
        <v>0.57174384593963623</v>
      </c>
      <c r="K544">
        <v>543</v>
      </c>
    </row>
    <row r="545" spans="1:11" x14ac:dyDescent="0.3">
      <c r="A545">
        <v>0.16262117028236389</v>
      </c>
      <c r="B545">
        <v>9.1945230960845947E-2</v>
      </c>
      <c r="C545">
        <v>7.0675946772098541E-2</v>
      </c>
      <c r="D545">
        <v>0.59514474868774414</v>
      </c>
      <c r="E545">
        <v>0.64046961069107056</v>
      </c>
      <c r="F545">
        <v>0.35411104559898382</v>
      </c>
      <c r="G545">
        <v>0.17777317762374881</v>
      </c>
      <c r="H545">
        <v>0.17633786797523501</v>
      </c>
      <c r="I545">
        <v>0.54648047685623169</v>
      </c>
      <c r="J545">
        <v>0.56753808259963989</v>
      </c>
      <c r="K545">
        <v>544</v>
      </c>
    </row>
    <row r="546" spans="1:11" x14ac:dyDescent="0.3">
      <c r="A546">
        <v>0.16115505993366239</v>
      </c>
      <c r="B546">
        <v>9.1244831681251526E-2</v>
      </c>
      <c r="C546">
        <v>6.9910228252410889E-2</v>
      </c>
      <c r="D546">
        <v>0.59352433681488037</v>
      </c>
      <c r="E546">
        <v>0.63533776998519897</v>
      </c>
      <c r="F546">
        <v>0.35083740949630737</v>
      </c>
      <c r="G546">
        <v>0.17505411803722379</v>
      </c>
      <c r="H546">
        <v>0.17578332126140589</v>
      </c>
      <c r="I546">
        <v>0.55286490917205811</v>
      </c>
      <c r="J546">
        <v>0.56916695833206177</v>
      </c>
      <c r="K546">
        <v>545</v>
      </c>
    </row>
    <row r="547" spans="1:11" x14ac:dyDescent="0.3">
      <c r="A547">
        <v>0.15995100140571589</v>
      </c>
      <c r="B547">
        <v>9.0989172458648682E-2</v>
      </c>
      <c r="C547">
        <v>6.8961836397647858E-2</v>
      </c>
      <c r="D547">
        <v>0.59608328342437744</v>
      </c>
      <c r="E547">
        <v>0.64120310544967651</v>
      </c>
      <c r="F547">
        <v>0.35692247748374939</v>
      </c>
      <c r="G547">
        <v>0.17760524153709409</v>
      </c>
      <c r="H547">
        <v>0.17931726574897769</v>
      </c>
      <c r="I547">
        <v>0.55331337451934814</v>
      </c>
      <c r="J547">
        <v>0.56538021564483643</v>
      </c>
      <c r="K547">
        <v>546</v>
      </c>
    </row>
    <row r="548" spans="1:11" x14ac:dyDescent="0.3">
      <c r="A548">
        <v>0.15782023966312411</v>
      </c>
      <c r="B548">
        <v>9.0146027505397797E-2</v>
      </c>
      <c r="C548">
        <v>6.7674204707145691E-2</v>
      </c>
      <c r="D548">
        <v>0.59363186359405518</v>
      </c>
      <c r="E548">
        <v>0.63788068294525146</v>
      </c>
      <c r="F548">
        <v>0.34742483496665949</v>
      </c>
      <c r="G548">
        <v>0.17461960017681119</v>
      </c>
      <c r="H548">
        <v>0.17280521988868711</v>
      </c>
      <c r="I548">
        <v>0.55932313203811646</v>
      </c>
      <c r="J548">
        <v>0.57559239864349365</v>
      </c>
      <c r="K548">
        <v>547</v>
      </c>
    </row>
    <row r="549" spans="1:11" x14ac:dyDescent="0.3">
      <c r="A549">
        <v>0.1580344885587692</v>
      </c>
      <c r="B549">
        <v>9.0139389038085938E-2</v>
      </c>
      <c r="C549">
        <v>6.7895099520683289E-2</v>
      </c>
      <c r="D549">
        <v>0.59618014097213745</v>
      </c>
      <c r="E549">
        <v>0.63974511623382568</v>
      </c>
      <c r="F549">
        <v>0.34849292039871221</v>
      </c>
      <c r="G549">
        <v>0.17387568950653079</v>
      </c>
      <c r="H549">
        <v>0.17461720108985901</v>
      </c>
      <c r="I549">
        <v>0.55361759662628174</v>
      </c>
      <c r="J549">
        <v>0.56539815664291382</v>
      </c>
      <c r="K549">
        <v>548</v>
      </c>
    </row>
    <row r="550" spans="1:11" x14ac:dyDescent="0.3">
      <c r="A550">
        <v>0.1569796949625015</v>
      </c>
      <c r="B550">
        <v>8.9913740754127502E-2</v>
      </c>
      <c r="C550">
        <v>6.7065954208374023E-2</v>
      </c>
      <c r="D550">
        <v>0.59451389312744141</v>
      </c>
      <c r="E550">
        <v>0.63873803615570068</v>
      </c>
      <c r="F550">
        <v>0.3469693660736084</v>
      </c>
      <c r="G550">
        <v>0.1739960461854935</v>
      </c>
      <c r="H550">
        <v>0.1729733198881149</v>
      </c>
      <c r="I550">
        <v>0.56154781579971313</v>
      </c>
      <c r="J550">
        <v>0.57690572738647461</v>
      </c>
      <c r="K550">
        <v>549</v>
      </c>
    </row>
    <row r="551" spans="1:11" x14ac:dyDescent="0.3">
      <c r="A551">
        <v>0.1539892852306366</v>
      </c>
      <c r="B551">
        <v>8.8852919638156891E-2</v>
      </c>
      <c r="C551">
        <v>6.5136358141899109E-2</v>
      </c>
      <c r="D551">
        <v>0.59909498691558838</v>
      </c>
      <c r="E551">
        <v>0.64482325315475464</v>
      </c>
      <c r="F551">
        <v>0.34523668885231018</v>
      </c>
      <c r="G551">
        <v>0.17303372919559479</v>
      </c>
      <c r="H551">
        <v>0.1722029447555542</v>
      </c>
      <c r="I551">
        <v>0.55693638324737549</v>
      </c>
      <c r="J551">
        <v>0.56813257932662964</v>
      </c>
      <c r="K551">
        <v>550</v>
      </c>
    </row>
    <row r="552" spans="1:11" x14ac:dyDescent="0.3">
      <c r="A552">
        <v>0.1549130380153656</v>
      </c>
      <c r="B552">
        <v>8.916936069726944E-2</v>
      </c>
      <c r="C552">
        <v>6.5743684768676758E-2</v>
      </c>
      <c r="D552">
        <v>0.59634166955947876</v>
      </c>
      <c r="E552">
        <v>0.6409841775894165</v>
      </c>
      <c r="F552">
        <v>0.34750032424926758</v>
      </c>
      <c r="G552">
        <v>0.17387507855892179</v>
      </c>
      <c r="H552">
        <v>0.17362526059150701</v>
      </c>
      <c r="I552">
        <v>0.55942308902740479</v>
      </c>
      <c r="J552">
        <v>0.57150226831436157</v>
      </c>
      <c r="K552">
        <v>551</v>
      </c>
    </row>
    <row r="553" spans="1:11" x14ac:dyDescent="0.3">
      <c r="A553">
        <v>0.15503488481044769</v>
      </c>
      <c r="B553">
        <v>8.9413918554782867E-2</v>
      </c>
      <c r="C553">
        <v>6.5620973706245422E-2</v>
      </c>
      <c r="D553">
        <v>0.59719836711883545</v>
      </c>
      <c r="E553">
        <v>0.64488017559051514</v>
      </c>
      <c r="F553">
        <v>0.34848001599311829</v>
      </c>
      <c r="G553">
        <v>0.17411243915557861</v>
      </c>
      <c r="H553">
        <v>0.17436756193637851</v>
      </c>
      <c r="I553">
        <v>0.55678486824035645</v>
      </c>
      <c r="J553">
        <v>0.57157135009765625</v>
      </c>
      <c r="K553">
        <v>552</v>
      </c>
    </row>
    <row r="554" spans="1:11" x14ac:dyDescent="0.3">
      <c r="A554">
        <v>0.15473772585392001</v>
      </c>
      <c r="B554">
        <v>8.9342296123504639E-2</v>
      </c>
      <c r="C554">
        <v>6.5395429730415344E-2</v>
      </c>
      <c r="D554">
        <v>0.59649014472961426</v>
      </c>
      <c r="E554">
        <v>0.64346063137054443</v>
      </c>
      <c r="F554">
        <v>0.34808564186096191</v>
      </c>
      <c r="G554">
        <v>0.17379531264305109</v>
      </c>
      <c r="H554">
        <v>0.17429032921791079</v>
      </c>
      <c r="I554">
        <v>0.56124788522720337</v>
      </c>
      <c r="J554">
        <v>0.57313936948776245</v>
      </c>
      <c r="K554">
        <v>553</v>
      </c>
    </row>
    <row r="555" spans="1:11" x14ac:dyDescent="0.3">
      <c r="A555">
        <v>0.15674334764480591</v>
      </c>
      <c r="B555">
        <v>8.9847363531589508E-2</v>
      </c>
      <c r="C555">
        <v>6.68959841132164E-2</v>
      </c>
      <c r="D555">
        <v>0.59858256578445435</v>
      </c>
      <c r="E555">
        <v>0.64318907260894775</v>
      </c>
      <c r="F555">
        <v>0.35067051649093628</v>
      </c>
      <c r="G555">
        <v>0.17544236779212949</v>
      </c>
      <c r="H555">
        <v>0.1752281337976456</v>
      </c>
      <c r="I555">
        <v>0.55044984817504883</v>
      </c>
      <c r="J555">
        <v>0.56926131248474121</v>
      </c>
      <c r="K555">
        <v>554</v>
      </c>
    </row>
    <row r="556" spans="1:11" x14ac:dyDescent="0.3">
      <c r="A556">
        <v>0.15458601713180539</v>
      </c>
      <c r="B556">
        <v>8.9171633124351501E-2</v>
      </c>
      <c r="C556">
        <v>6.5414384007453918E-2</v>
      </c>
      <c r="D556">
        <v>0.59730517864227295</v>
      </c>
      <c r="E556">
        <v>0.64407086372375488</v>
      </c>
      <c r="F556">
        <v>0.35605344176292419</v>
      </c>
      <c r="G556">
        <v>0.17760516703128809</v>
      </c>
      <c r="H556">
        <v>0.17844827473163599</v>
      </c>
      <c r="I556">
        <v>0.54598504304885864</v>
      </c>
      <c r="J556">
        <v>0.56074297428131104</v>
      </c>
      <c r="K556">
        <v>555</v>
      </c>
    </row>
    <row r="557" spans="1:11" x14ac:dyDescent="0.3">
      <c r="A557">
        <v>0.15543794631958011</v>
      </c>
      <c r="B557">
        <v>8.9300237596035004E-2</v>
      </c>
      <c r="C557">
        <v>6.6137708723545074E-2</v>
      </c>
      <c r="D557">
        <v>0.59778529405593872</v>
      </c>
      <c r="E557">
        <v>0.64190828800201416</v>
      </c>
      <c r="F557">
        <v>0.35522317886352539</v>
      </c>
      <c r="G557">
        <v>0.17705515027046201</v>
      </c>
      <c r="H557">
        <v>0.17816802859306341</v>
      </c>
      <c r="I557">
        <v>0.55000293254852295</v>
      </c>
      <c r="J557">
        <v>0.56795138120651245</v>
      </c>
      <c r="K557">
        <v>556</v>
      </c>
    </row>
    <row r="558" spans="1:11" x14ac:dyDescent="0.3">
      <c r="A558">
        <v>0.1560673862695694</v>
      </c>
      <c r="B558">
        <v>8.9638516306877136E-2</v>
      </c>
      <c r="C558">
        <v>6.6428862512111664E-2</v>
      </c>
      <c r="D558">
        <v>0.59748715162277222</v>
      </c>
      <c r="E558">
        <v>0.64384973049163818</v>
      </c>
      <c r="F558">
        <v>0.35010281205177313</v>
      </c>
      <c r="G558">
        <v>0.17426833510398859</v>
      </c>
      <c r="H558">
        <v>0.1758344620466232</v>
      </c>
      <c r="I558">
        <v>0.55872666835784912</v>
      </c>
      <c r="J558">
        <v>0.56987965106964111</v>
      </c>
      <c r="K558">
        <v>557</v>
      </c>
    </row>
    <row r="559" spans="1:11" x14ac:dyDescent="0.3">
      <c r="A559">
        <v>0.155912846326828</v>
      </c>
      <c r="B559">
        <v>8.953462541103363E-2</v>
      </c>
      <c r="C559">
        <v>6.6378213465213776E-2</v>
      </c>
      <c r="D559">
        <v>0.59623926877975464</v>
      </c>
      <c r="E559">
        <v>0.64139258861541748</v>
      </c>
      <c r="F559">
        <v>0.34518939256668091</v>
      </c>
      <c r="G559">
        <v>0.1727749556303024</v>
      </c>
      <c r="H559">
        <v>0.17241443693637851</v>
      </c>
      <c r="I559">
        <v>0.56578028202056885</v>
      </c>
      <c r="J559">
        <v>0.57901602983474731</v>
      </c>
      <c r="K559">
        <v>558</v>
      </c>
    </row>
    <row r="560" spans="1:11" x14ac:dyDescent="0.3">
      <c r="A560">
        <v>0.1559014767408371</v>
      </c>
      <c r="B560">
        <v>8.9660860598087311E-2</v>
      </c>
      <c r="C560">
        <v>6.6240623593330383E-2</v>
      </c>
      <c r="D560">
        <v>0.59751135110855103</v>
      </c>
      <c r="E560">
        <v>0.64393699169158936</v>
      </c>
      <c r="F560">
        <v>0.3523978590965271</v>
      </c>
      <c r="G560">
        <v>0.1762453019618988</v>
      </c>
      <c r="H560">
        <v>0.1761525422334671</v>
      </c>
      <c r="I560">
        <v>0.55993467569351196</v>
      </c>
      <c r="J560">
        <v>0.57299047708511353</v>
      </c>
      <c r="K560">
        <v>559</v>
      </c>
    </row>
    <row r="561" spans="1:11" x14ac:dyDescent="0.3">
      <c r="A561">
        <v>0.15417468547821039</v>
      </c>
      <c r="B561">
        <v>8.9026235044002533E-2</v>
      </c>
      <c r="C561">
        <v>6.5148450434207916E-2</v>
      </c>
      <c r="D561">
        <v>0.59757888317108154</v>
      </c>
      <c r="E561">
        <v>0.64319151639938354</v>
      </c>
      <c r="F561">
        <v>0.3460543155670166</v>
      </c>
      <c r="G561">
        <v>0.1731745898723602</v>
      </c>
      <c r="H561">
        <v>0.17287969589233401</v>
      </c>
      <c r="I561">
        <v>0.56244122982025146</v>
      </c>
      <c r="J561">
        <v>0.57647120952606201</v>
      </c>
      <c r="K561">
        <v>560</v>
      </c>
    </row>
    <row r="562" spans="1:11" x14ac:dyDescent="0.3">
      <c r="A562">
        <v>0.15506312251091001</v>
      </c>
      <c r="B562">
        <v>8.9468993246555328E-2</v>
      </c>
      <c r="C562">
        <v>6.5594121813774109E-2</v>
      </c>
      <c r="D562">
        <v>0.5972716212272644</v>
      </c>
      <c r="E562">
        <v>0.64357900619506836</v>
      </c>
      <c r="F562">
        <v>0.35157889127731318</v>
      </c>
      <c r="G562">
        <v>0.175810307264328</v>
      </c>
      <c r="H562">
        <v>0.1757685840129852</v>
      </c>
      <c r="I562">
        <v>0.55854368209838867</v>
      </c>
      <c r="J562">
        <v>0.56923216581344604</v>
      </c>
      <c r="K562">
        <v>561</v>
      </c>
    </row>
    <row r="563" spans="1:11" x14ac:dyDescent="0.3">
      <c r="A563">
        <v>0.15417435765266421</v>
      </c>
      <c r="B563">
        <v>8.8975228369235992E-2</v>
      </c>
      <c r="C563">
        <v>6.5199136734008789E-2</v>
      </c>
      <c r="D563">
        <v>0.59973317384719849</v>
      </c>
      <c r="E563">
        <v>0.64540129899978638</v>
      </c>
      <c r="F563">
        <v>0.3495120108127594</v>
      </c>
      <c r="G563">
        <v>0.17427575588226321</v>
      </c>
      <c r="H563">
        <v>0.17523625493049619</v>
      </c>
      <c r="I563">
        <v>0.55360347032546997</v>
      </c>
      <c r="J563">
        <v>0.56750679016113281</v>
      </c>
      <c r="K563">
        <v>562</v>
      </c>
    </row>
    <row r="564" spans="1:11" x14ac:dyDescent="0.3">
      <c r="A564">
        <v>0.15290966629981989</v>
      </c>
      <c r="B564">
        <v>8.8592633605003357E-2</v>
      </c>
      <c r="C564">
        <v>6.4317032694816589E-2</v>
      </c>
      <c r="D564">
        <v>0.59852468967437744</v>
      </c>
      <c r="E564">
        <v>0.64607596397399902</v>
      </c>
      <c r="F564">
        <v>0.34957271814346308</v>
      </c>
      <c r="G564">
        <v>0.1742836982011795</v>
      </c>
      <c r="H564">
        <v>0.17528899013996119</v>
      </c>
      <c r="I564">
        <v>0.55829304456710815</v>
      </c>
      <c r="J564">
        <v>0.57094937562942505</v>
      </c>
      <c r="K564">
        <v>563</v>
      </c>
    </row>
    <row r="565" spans="1:11" x14ac:dyDescent="0.3">
      <c r="A565">
        <v>0.1529218256473541</v>
      </c>
      <c r="B565">
        <v>8.847489207983017E-2</v>
      </c>
      <c r="C565">
        <v>6.4446926116943359E-2</v>
      </c>
      <c r="D565">
        <v>0.59916996955871582</v>
      </c>
      <c r="E565">
        <v>0.64538604021072388</v>
      </c>
      <c r="F565">
        <v>0.34382873773574829</v>
      </c>
      <c r="G565">
        <v>0.17176973819732669</v>
      </c>
      <c r="H565">
        <v>0.17205896973609919</v>
      </c>
      <c r="I565">
        <v>0.56599682569503784</v>
      </c>
      <c r="J565">
        <v>0.57789957523345947</v>
      </c>
      <c r="K565">
        <v>564</v>
      </c>
    </row>
    <row r="566" spans="1:11" x14ac:dyDescent="0.3">
      <c r="A566">
        <v>0.15565310418605799</v>
      </c>
      <c r="B566">
        <v>8.9448511600494385E-2</v>
      </c>
      <c r="C566">
        <v>6.620459258556366E-2</v>
      </c>
      <c r="D566">
        <v>0.59719043970108032</v>
      </c>
      <c r="E566">
        <v>0.6457674503326416</v>
      </c>
      <c r="F566">
        <v>0.35919442772865301</v>
      </c>
      <c r="G566">
        <v>0.17910465598106379</v>
      </c>
      <c r="H566">
        <v>0.1800897419452667</v>
      </c>
      <c r="I566">
        <v>0.55867683887481689</v>
      </c>
      <c r="J566">
        <v>0.57261079549789429</v>
      </c>
      <c r="K566">
        <v>565</v>
      </c>
    </row>
    <row r="567" spans="1:11" x14ac:dyDescent="0.3">
      <c r="A567">
        <v>0.1558734476566315</v>
      </c>
      <c r="B567">
        <v>8.952023833990097E-2</v>
      </c>
      <c r="C567">
        <v>6.6353216767311096E-2</v>
      </c>
      <c r="D567">
        <v>0.59725916385650635</v>
      </c>
      <c r="E567">
        <v>0.64224469661712646</v>
      </c>
      <c r="F567">
        <v>0.34411057829856873</v>
      </c>
      <c r="G567">
        <v>0.17212823033332819</v>
      </c>
      <c r="H567">
        <v>0.1719823628664017</v>
      </c>
      <c r="I567">
        <v>0.56527799367904663</v>
      </c>
      <c r="J567">
        <v>0.57980328798294067</v>
      </c>
      <c r="K567">
        <v>566</v>
      </c>
    </row>
    <row r="568" spans="1:11" x14ac:dyDescent="0.3">
      <c r="A568">
        <v>0.1558765918016434</v>
      </c>
      <c r="B568">
        <v>8.9802466332912445E-2</v>
      </c>
      <c r="C568">
        <v>6.607411801815033E-2</v>
      </c>
      <c r="D568">
        <v>0.59756076335906982</v>
      </c>
      <c r="E568">
        <v>0.64395010471343994</v>
      </c>
      <c r="F568">
        <v>0.34949791431427002</v>
      </c>
      <c r="G568">
        <v>0.1747078001499176</v>
      </c>
      <c r="H568">
        <v>0.17479011416435239</v>
      </c>
      <c r="I568">
        <v>0.55778324604034424</v>
      </c>
      <c r="J568">
        <v>0.57311928272247314</v>
      </c>
      <c r="K568">
        <v>567</v>
      </c>
    </row>
    <row r="569" spans="1:11" x14ac:dyDescent="0.3">
      <c r="A569">
        <v>0.15775443613529211</v>
      </c>
      <c r="B569">
        <v>9.0362824499607086E-2</v>
      </c>
      <c r="C569">
        <v>6.7391611635684967E-2</v>
      </c>
      <c r="D569">
        <v>0.5975959300994873</v>
      </c>
      <c r="E569">
        <v>0.6453477144241333</v>
      </c>
      <c r="F569">
        <v>0.35730525851249689</v>
      </c>
      <c r="G569">
        <v>0.17780838906764981</v>
      </c>
      <c r="H569">
        <v>0.17949686944484711</v>
      </c>
      <c r="I569">
        <v>0.54815924167633057</v>
      </c>
      <c r="J569">
        <v>0.55725312232971191</v>
      </c>
      <c r="K569">
        <v>568</v>
      </c>
    </row>
    <row r="570" spans="1:11" x14ac:dyDescent="0.3">
      <c r="A570">
        <v>0.15749795734882349</v>
      </c>
      <c r="B570">
        <v>9.0327665209770203E-2</v>
      </c>
      <c r="C570">
        <v>6.7170284688472748E-2</v>
      </c>
      <c r="D570">
        <v>0.59735649824142456</v>
      </c>
      <c r="E570">
        <v>0.64259320497512817</v>
      </c>
      <c r="F570">
        <v>0.35022622346878052</v>
      </c>
      <c r="G570">
        <v>0.17414778470993039</v>
      </c>
      <c r="H570">
        <v>0.17607846856117251</v>
      </c>
      <c r="I570">
        <v>0.55900657176971436</v>
      </c>
      <c r="J570">
        <v>0.56809228658676147</v>
      </c>
      <c r="K570">
        <v>569</v>
      </c>
    </row>
    <row r="571" spans="1:11" x14ac:dyDescent="0.3">
      <c r="A571">
        <v>0.15943160653114319</v>
      </c>
      <c r="B571">
        <v>9.1023743152618408E-2</v>
      </c>
      <c r="C571">
        <v>6.8407870829105377E-2</v>
      </c>
      <c r="D571">
        <v>0.59411334991455078</v>
      </c>
      <c r="E571">
        <v>0.63708502054214478</v>
      </c>
      <c r="F571">
        <v>0.34676575660705572</v>
      </c>
      <c r="G571">
        <v>0.17313043773174289</v>
      </c>
      <c r="H571">
        <v>0.173635333776474</v>
      </c>
      <c r="I571">
        <v>0.5658385157585144</v>
      </c>
      <c r="J571">
        <v>0.58302581310272217</v>
      </c>
      <c r="K571">
        <v>570</v>
      </c>
    </row>
    <row r="572" spans="1:11" x14ac:dyDescent="0.3">
      <c r="A572">
        <v>0.16370731592178339</v>
      </c>
      <c r="B572">
        <v>9.232398122549057E-2</v>
      </c>
      <c r="C572">
        <v>7.1383334696292877E-2</v>
      </c>
      <c r="D572">
        <v>0.59646445512771606</v>
      </c>
      <c r="E572">
        <v>0.64321130514144897</v>
      </c>
      <c r="F572">
        <v>0.36332780122756958</v>
      </c>
      <c r="G572">
        <v>0.18234845995903021</v>
      </c>
      <c r="H572">
        <v>0.1809793412685394</v>
      </c>
      <c r="I572">
        <v>0.55065310001373291</v>
      </c>
      <c r="J572">
        <v>0.55977588891983032</v>
      </c>
      <c r="K572">
        <v>571</v>
      </c>
    </row>
    <row r="573" spans="1:11" x14ac:dyDescent="0.3">
      <c r="A573">
        <v>0.1645394712686539</v>
      </c>
      <c r="B573">
        <v>9.2370249330997467E-2</v>
      </c>
      <c r="C573">
        <v>7.2169221937656403E-2</v>
      </c>
      <c r="D573">
        <v>0.59301358461380005</v>
      </c>
      <c r="E573">
        <v>0.63080918788909912</v>
      </c>
      <c r="F573">
        <v>0.36278724670410162</v>
      </c>
      <c r="G573">
        <v>0.18050891160964971</v>
      </c>
      <c r="H573">
        <v>0.18227832019329071</v>
      </c>
      <c r="I573">
        <v>0.54433321952819824</v>
      </c>
      <c r="J573">
        <v>0.55840879678726196</v>
      </c>
      <c r="K573">
        <v>572</v>
      </c>
    </row>
    <row r="574" spans="1:11" x14ac:dyDescent="0.3">
      <c r="A574">
        <v>0.1633981466293335</v>
      </c>
      <c r="B574">
        <v>9.2482425272464752E-2</v>
      </c>
      <c r="C574">
        <v>7.0915721356868744E-2</v>
      </c>
      <c r="D574">
        <v>0.59533047676086426</v>
      </c>
      <c r="E574">
        <v>0.64104443788528442</v>
      </c>
      <c r="F574">
        <v>0.37267962098121638</v>
      </c>
      <c r="G574">
        <v>0.18640799820423129</v>
      </c>
      <c r="H574">
        <v>0.18627163767814639</v>
      </c>
      <c r="I574">
        <v>0.54400628805160522</v>
      </c>
      <c r="J574">
        <v>0.56390094757080078</v>
      </c>
      <c r="K574">
        <v>573</v>
      </c>
    </row>
    <row r="575" spans="1:11" x14ac:dyDescent="0.3">
      <c r="A575">
        <v>0.1606752276420593</v>
      </c>
      <c r="B575">
        <v>9.1597296297550201E-2</v>
      </c>
      <c r="C575">
        <v>6.9077931344509125E-2</v>
      </c>
      <c r="D575">
        <v>0.59258145093917847</v>
      </c>
      <c r="E575">
        <v>0.63726508617401123</v>
      </c>
      <c r="F575">
        <v>0.351459801197052</v>
      </c>
      <c r="G575">
        <v>0.17502519488334661</v>
      </c>
      <c r="H575">
        <v>0.17643460631370539</v>
      </c>
      <c r="I575">
        <v>0.55592471361160278</v>
      </c>
      <c r="J575">
        <v>0.56636488437652588</v>
      </c>
      <c r="K575">
        <v>574</v>
      </c>
    </row>
    <row r="576" spans="1:11" x14ac:dyDescent="0.3">
      <c r="A576">
        <v>0.1601503789424896</v>
      </c>
      <c r="B576">
        <v>9.0934470295906067E-2</v>
      </c>
      <c r="C576">
        <v>6.9215916097164154E-2</v>
      </c>
      <c r="D576">
        <v>0.59531199932098389</v>
      </c>
      <c r="E576">
        <v>0.63948094844818115</v>
      </c>
      <c r="F576">
        <v>0.35165911912918091</v>
      </c>
      <c r="G576">
        <v>0.1763148158788681</v>
      </c>
      <c r="H576">
        <v>0.17534430325031281</v>
      </c>
      <c r="I576">
        <v>0.55255621671676636</v>
      </c>
      <c r="J576">
        <v>0.57061070203781128</v>
      </c>
      <c r="K576">
        <v>575</v>
      </c>
    </row>
    <row r="577" spans="1:11" x14ac:dyDescent="0.3">
      <c r="A577">
        <v>0.1581026166677475</v>
      </c>
      <c r="B577">
        <v>9.0325497090816498E-2</v>
      </c>
      <c r="C577">
        <v>6.7777119576931E-2</v>
      </c>
      <c r="D577">
        <v>0.5954863429069519</v>
      </c>
      <c r="E577">
        <v>0.63879686594009399</v>
      </c>
      <c r="F577">
        <v>0.34495726227760309</v>
      </c>
      <c r="G577">
        <v>0.17322561144828799</v>
      </c>
      <c r="H577">
        <v>0.17173166573047641</v>
      </c>
      <c r="I577">
        <v>0.56501865386962891</v>
      </c>
      <c r="J577">
        <v>0.57659041881561279</v>
      </c>
      <c r="K577">
        <v>576</v>
      </c>
    </row>
    <row r="578" spans="1:11" x14ac:dyDescent="0.3">
      <c r="A578">
        <v>0.1553140580654144</v>
      </c>
      <c r="B578">
        <v>8.9478634297847748E-2</v>
      </c>
      <c r="C578">
        <v>6.5835431218147278E-2</v>
      </c>
      <c r="D578">
        <v>0.59747684001922607</v>
      </c>
      <c r="E578">
        <v>0.6432574987411499</v>
      </c>
      <c r="F578">
        <v>0.34422463178634638</v>
      </c>
      <c r="G578">
        <v>0.17273405194282529</v>
      </c>
      <c r="H578">
        <v>0.1714905649423599</v>
      </c>
      <c r="I578">
        <v>0.56071776151657104</v>
      </c>
      <c r="J578">
        <v>0.5765082836151123</v>
      </c>
      <c r="K578">
        <v>577</v>
      </c>
    </row>
    <row r="579" spans="1:11" x14ac:dyDescent="0.3">
      <c r="A579">
        <v>0.1543896347284317</v>
      </c>
      <c r="B579">
        <v>8.9051619172096252E-2</v>
      </c>
      <c r="C579">
        <v>6.5338015556335449E-2</v>
      </c>
      <c r="D579">
        <v>0.59890091419219971</v>
      </c>
      <c r="E579">
        <v>0.64483499526977539</v>
      </c>
      <c r="F579">
        <v>0.34774103760719299</v>
      </c>
      <c r="G579">
        <v>0.1739480048418045</v>
      </c>
      <c r="H579">
        <v>0.17379303276538849</v>
      </c>
      <c r="I579">
        <v>0.56527644395828247</v>
      </c>
      <c r="J579">
        <v>0.57389765977859497</v>
      </c>
      <c r="K579">
        <v>578</v>
      </c>
    </row>
    <row r="580" spans="1:11" x14ac:dyDescent="0.3">
      <c r="A580">
        <v>0.15570807456970209</v>
      </c>
      <c r="B580">
        <v>8.9666642248630524E-2</v>
      </c>
      <c r="C580">
        <v>6.6041432321071625E-2</v>
      </c>
      <c r="D580">
        <v>0.59692633152008057</v>
      </c>
      <c r="E580">
        <v>0.6427575945854187</v>
      </c>
      <c r="F580">
        <v>0.34737196564674377</v>
      </c>
      <c r="G580">
        <v>0.1740318834781647</v>
      </c>
      <c r="H580">
        <v>0.1733400821685791</v>
      </c>
      <c r="I580">
        <v>0.55861151218414307</v>
      </c>
      <c r="J580">
        <v>0.57220304012298584</v>
      </c>
      <c r="K580">
        <v>579</v>
      </c>
    </row>
    <row r="581" spans="1:11" x14ac:dyDescent="0.3">
      <c r="A581">
        <v>0.1568152904510498</v>
      </c>
      <c r="B581">
        <v>9.0140685439109802E-2</v>
      </c>
      <c r="C581">
        <v>6.6674605011940002E-2</v>
      </c>
      <c r="D581">
        <v>0.59771549701690674</v>
      </c>
      <c r="E581">
        <v>0.64350205659866333</v>
      </c>
      <c r="F581">
        <v>0.35280045866966248</v>
      </c>
      <c r="G581">
        <v>0.17705836892127991</v>
      </c>
      <c r="H581">
        <v>0.1757420897483826</v>
      </c>
      <c r="I581">
        <v>0.56129240989685059</v>
      </c>
      <c r="J581">
        <v>0.57192331552505493</v>
      </c>
      <c r="K581">
        <v>580</v>
      </c>
    </row>
    <row r="582" spans="1:11" x14ac:dyDescent="0.3">
      <c r="A582">
        <v>0.15454575419425959</v>
      </c>
      <c r="B582">
        <v>8.8866665959358215E-2</v>
      </c>
      <c r="C582">
        <v>6.5679088234901428E-2</v>
      </c>
      <c r="D582">
        <v>0.59896773099899292</v>
      </c>
      <c r="E582">
        <v>0.64469212293624878</v>
      </c>
      <c r="F582">
        <v>0.34770110249519348</v>
      </c>
      <c r="G582">
        <v>0.17389330267906189</v>
      </c>
      <c r="H582">
        <v>0.17380779981613159</v>
      </c>
      <c r="I582">
        <v>0.55867207050323486</v>
      </c>
      <c r="J582">
        <v>0.57084614038467407</v>
      </c>
      <c r="K582">
        <v>581</v>
      </c>
    </row>
    <row r="583" spans="1:11" x14ac:dyDescent="0.3">
      <c r="A583">
        <v>0.15919360518455511</v>
      </c>
      <c r="B583">
        <v>9.0962611138820648E-2</v>
      </c>
      <c r="C583">
        <v>6.8231001496315002E-2</v>
      </c>
      <c r="D583">
        <v>0.59643840789794922</v>
      </c>
      <c r="E583">
        <v>0.64232909679412842</v>
      </c>
      <c r="F583">
        <v>0.35204571485519409</v>
      </c>
      <c r="G583">
        <v>0.176054447889328</v>
      </c>
      <c r="H583">
        <v>0.17599126696586609</v>
      </c>
      <c r="I583">
        <v>0.56044602394104004</v>
      </c>
      <c r="J583">
        <v>0.57133674621582031</v>
      </c>
      <c r="K583">
        <v>582</v>
      </c>
    </row>
    <row r="584" spans="1:11" x14ac:dyDescent="0.3">
      <c r="A584">
        <v>0.15580520033836359</v>
      </c>
      <c r="B584">
        <v>8.9524462819099426E-2</v>
      </c>
      <c r="C584">
        <v>6.6280744969844818E-2</v>
      </c>
      <c r="D584">
        <v>0.59864932298660278</v>
      </c>
      <c r="E584">
        <v>0.64313101768493652</v>
      </c>
      <c r="F584">
        <v>0.34997400641441351</v>
      </c>
      <c r="G584">
        <v>0.17474572360515589</v>
      </c>
      <c r="H584">
        <v>0.17522825300693509</v>
      </c>
      <c r="I584">
        <v>0.55480122566223145</v>
      </c>
      <c r="J584">
        <v>0.57067364454269409</v>
      </c>
      <c r="K584">
        <v>583</v>
      </c>
    </row>
    <row r="585" spans="1:11" x14ac:dyDescent="0.3">
      <c r="A585">
        <v>0.1561299264431</v>
      </c>
      <c r="B585">
        <v>8.9538991451263428E-2</v>
      </c>
      <c r="C585">
        <v>6.6590927541255951E-2</v>
      </c>
      <c r="D585">
        <v>0.59812533855438232</v>
      </c>
      <c r="E585">
        <v>0.64474755525588989</v>
      </c>
      <c r="F585">
        <v>0.35256880521774292</v>
      </c>
      <c r="G585">
        <v>0.17591774463653559</v>
      </c>
      <c r="H585">
        <v>0.17665104568004611</v>
      </c>
      <c r="I585">
        <v>0.55804646015167236</v>
      </c>
      <c r="J585">
        <v>0.5729902982711792</v>
      </c>
      <c r="K585">
        <v>584</v>
      </c>
    </row>
    <row r="586" spans="1:11" x14ac:dyDescent="0.3">
      <c r="A586">
        <v>0.15876790881156921</v>
      </c>
      <c r="B586">
        <v>9.0605244040489197E-2</v>
      </c>
      <c r="C586">
        <v>6.8162664771080017E-2</v>
      </c>
      <c r="D586">
        <v>0.59515869617462158</v>
      </c>
      <c r="E586">
        <v>0.63964909315109253</v>
      </c>
      <c r="F586">
        <v>0.34879827499389648</v>
      </c>
      <c r="G586">
        <v>0.17436911165714261</v>
      </c>
      <c r="H586">
        <v>0.17442917823791501</v>
      </c>
      <c r="I586">
        <v>0.56178170442581177</v>
      </c>
      <c r="J586">
        <v>0.57548004388809204</v>
      </c>
      <c r="K586">
        <v>585</v>
      </c>
    </row>
    <row r="587" spans="1:11" x14ac:dyDescent="0.3">
      <c r="A587">
        <v>0.1611014902591705</v>
      </c>
      <c r="B587">
        <v>9.1543182730674744E-2</v>
      </c>
      <c r="C587">
        <v>6.9558307528495789E-2</v>
      </c>
      <c r="D587">
        <v>0.59854018688201904</v>
      </c>
      <c r="E587">
        <v>0.64361381530761719</v>
      </c>
      <c r="F587">
        <v>0.3604767918586731</v>
      </c>
      <c r="G587">
        <v>0.180053785443306</v>
      </c>
      <c r="H587">
        <v>0.1804229915142059</v>
      </c>
      <c r="I587">
        <v>0.54785168170928955</v>
      </c>
      <c r="J587">
        <v>0.56194722652435303</v>
      </c>
      <c r="K587">
        <v>586</v>
      </c>
    </row>
    <row r="588" spans="1:11" x14ac:dyDescent="0.3">
      <c r="A588">
        <v>0.15763333439826971</v>
      </c>
      <c r="B588">
        <v>9.0109147131443024E-2</v>
      </c>
      <c r="C588">
        <v>6.7524194717407227E-2</v>
      </c>
      <c r="D588">
        <v>0.59643477201461792</v>
      </c>
      <c r="E588">
        <v>0.63961184024810791</v>
      </c>
      <c r="F588">
        <v>0.35152924060821528</v>
      </c>
      <c r="G588">
        <v>0.17484614253044131</v>
      </c>
      <c r="H588">
        <v>0.17668311297893519</v>
      </c>
      <c r="I588">
        <v>0.55863654613494873</v>
      </c>
      <c r="J588">
        <v>0.57430046796798706</v>
      </c>
      <c r="K588">
        <v>587</v>
      </c>
    </row>
    <row r="589" spans="1:11" x14ac:dyDescent="0.3">
      <c r="A589">
        <v>0.15457457304000849</v>
      </c>
      <c r="B589">
        <v>8.8854454457759857E-2</v>
      </c>
      <c r="C589">
        <v>6.5720118582248688E-2</v>
      </c>
      <c r="D589">
        <v>0.60134041309356689</v>
      </c>
      <c r="E589">
        <v>0.64775770902633667</v>
      </c>
      <c r="F589">
        <v>0.35394382476806641</v>
      </c>
      <c r="G589">
        <v>0.17605322599411011</v>
      </c>
      <c r="H589">
        <v>0.17789056897163391</v>
      </c>
      <c r="I589">
        <v>0.54991906881332397</v>
      </c>
      <c r="J589">
        <v>0.56458741426467896</v>
      </c>
      <c r="K589">
        <v>588</v>
      </c>
    </row>
    <row r="590" spans="1:11" x14ac:dyDescent="0.3">
      <c r="A590">
        <v>0.1590355783700943</v>
      </c>
      <c r="B590">
        <v>9.0700626373291016E-2</v>
      </c>
      <c r="C590">
        <v>6.8334951996803284E-2</v>
      </c>
      <c r="D590">
        <v>0.59621679782867432</v>
      </c>
      <c r="E590">
        <v>0.63920897245407104</v>
      </c>
      <c r="F590">
        <v>0.34827718138694758</v>
      </c>
      <c r="G590">
        <v>0.1736385375261307</v>
      </c>
      <c r="H590">
        <v>0.17463864386081701</v>
      </c>
      <c r="I590">
        <v>0.56008732318878174</v>
      </c>
      <c r="J590">
        <v>0.57569605112075806</v>
      </c>
      <c r="K590">
        <v>589</v>
      </c>
    </row>
    <row r="591" spans="1:11" x14ac:dyDescent="0.3">
      <c r="A591">
        <v>0.1558794975280762</v>
      </c>
      <c r="B591">
        <v>8.965369313955307E-2</v>
      </c>
      <c r="C591">
        <v>6.6225804388523102E-2</v>
      </c>
      <c r="D591">
        <v>0.59749877452850342</v>
      </c>
      <c r="E591">
        <v>0.643585205078125</v>
      </c>
      <c r="F591">
        <v>0.3517211377620697</v>
      </c>
      <c r="G591">
        <v>0.17524340748786929</v>
      </c>
      <c r="H591">
        <v>0.17647774517536161</v>
      </c>
      <c r="I591">
        <v>0.56326806545257568</v>
      </c>
      <c r="J591">
        <v>0.57841408252716064</v>
      </c>
      <c r="K591">
        <v>590</v>
      </c>
    </row>
    <row r="592" spans="1:11" x14ac:dyDescent="0.3">
      <c r="A592">
        <v>0.15465331077575681</v>
      </c>
      <c r="B592">
        <v>8.9280426502227783E-2</v>
      </c>
      <c r="C592">
        <v>6.5372884273529053E-2</v>
      </c>
      <c r="D592">
        <v>0.60006392002105713</v>
      </c>
      <c r="E592">
        <v>0.64698612689971924</v>
      </c>
      <c r="F592">
        <v>0.34794792532920837</v>
      </c>
      <c r="G592">
        <v>0.1741622984409332</v>
      </c>
      <c r="H592">
        <v>0.17378565669059751</v>
      </c>
      <c r="I592">
        <v>0.55955928564071655</v>
      </c>
      <c r="J592">
        <v>0.57764679193496704</v>
      </c>
      <c r="K592">
        <v>591</v>
      </c>
    </row>
    <row r="593" spans="1:11" x14ac:dyDescent="0.3">
      <c r="A593">
        <v>0.15599219501018519</v>
      </c>
      <c r="B593">
        <v>8.9716196060180664E-2</v>
      </c>
      <c r="C593">
        <v>6.6275998950004578E-2</v>
      </c>
      <c r="D593">
        <v>0.59849262237548828</v>
      </c>
      <c r="E593">
        <v>0.64456671476364136</v>
      </c>
      <c r="F593">
        <v>0.35896626114845281</v>
      </c>
      <c r="G593">
        <v>0.17775747179985049</v>
      </c>
      <c r="H593">
        <v>0.1812087744474411</v>
      </c>
      <c r="I593">
        <v>0.54886937141418457</v>
      </c>
      <c r="J593">
        <v>0.55641686916351318</v>
      </c>
      <c r="K593">
        <v>592</v>
      </c>
    </row>
    <row r="594" spans="1:11" x14ac:dyDescent="0.3">
      <c r="A594">
        <v>0.15774120390415189</v>
      </c>
      <c r="B594">
        <v>9.0132154524326324E-2</v>
      </c>
      <c r="C594">
        <v>6.7609049379825592E-2</v>
      </c>
      <c r="D594">
        <v>0.59921979904174805</v>
      </c>
      <c r="E594">
        <v>0.64156615734100342</v>
      </c>
      <c r="F594">
        <v>0.35162413120269781</v>
      </c>
      <c r="G594">
        <v>0.17446412146091461</v>
      </c>
      <c r="H594">
        <v>0.17715999484062189</v>
      </c>
      <c r="I594">
        <v>0.55587238073348999</v>
      </c>
      <c r="J594">
        <v>0.57020175457000732</v>
      </c>
      <c r="K594">
        <v>593</v>
      </c>
    </row>
    <row r="595" spans="1:11" x14ac:dyDescent="0.3">
      <c r="A595">
        <v>0.15884165465831759</v>
      </c>
      <c r="B595">
        <v>9.038003534078598E-2</v>
      </c>
      <c r="C595">
        <v>6.8461619317531586E-2</v>
      </c>
      <c r="D595">
        <v>0.59574520587921143</v>
      </c>
      <c r="E595">
        <v>0.64200514554977417</v>
      </c>
      <c r="F595">
        <v>0.36139577627182012</v>
      </c>
      <c r="G595">
        <v>0.18005704879760739</v>
      </c>
      <c r="H595">
        <v>0.18133875727653501</v>
      </c>
      <c r="I595">
        <v>0.55981522798538208</v>
      </c>
      <c r="J595">
        <v>0.57148873805999756</v>
      </c>
      <c r="K595">
        <v>594</v>
      </c>
    </row>
    <row r="596" spans="1:11" x14ac:dyDescent="0.3">
      <c r="A596">
        <v>0.1578949838876724</v>
      </c>
      <c r="B596">
        <v>9.0156480669975281E-2</v>
      </c>
      <c r="C596">
        <v>6.7738495767116547E-2</v>
      </c>
      <c r="D596">
        <v>0.59639346599578857</v>
      </c>
      <c r="E596">
        <v>0.63973218202590942</v>
      </c>
      <c r="F596">
        <v>0.34549731016159058</v>
      </c>
      <c r="G596">
        <v>0.17284448444843289</v>
      </c>
      <c r="H596">
        <v>0.17265287041664121</v>
      </c>
      <c r="I596">
        <v>0.56267791986465454</v>
      </c>
      <c r="J596">
        <v>0.57838833332061768</v>
      </c>
      <c r="K596">
        <v>595</v>
      </c>
    </row>
    <row r="597" spans="1:11" x14ac:dyDescent="0.3">
      <c r="A597">
        <v>0.15534007549285889</v>
      </c>
      <c r="B597">
        <v>8.9183017611503601E-2</v>
      </c>
      <c r="C597">
        <v>6.6157057881355286E-2</v>
      </c>
      <c r="D597">
        <v>0.60042482614517212</v>
      </c>
      <c r="E597">
        <v>0.6477087140083313</v>
      </c>
      <c r="F597">
        <v>0.36054700613021851</v>
      </c>
      <c r="G597">
        <v>0.18012957274913791</v>
      </c>
      <c r="H597">
        <v>0.18041740357875821</v>
      </c>
      <c r="I597">
        <v>0.54903024435043335</v>
      </c>
      <c r="J597">
        <v>0.56665831804275513</v>
      </c>
      <c r="K597">
        <v>596</v>
      </c>
    </row>
    <row r="598" spans="1:11" x14ac:dyDescent="0.3">
      <c r="A598">
        <v>0.15395659208297729</v>
      </c>
      <c r="B598">
        <v>8.8680565357208252E-2</v>
      </c>
      <c r="C598">
        <v>6.5276026725769043E-2</v>
      </c>
      <c r="D598">
        <v>0.5991140604019165</v>
      </c>
      <c r="E598">
        <v>0.6441885232925415</v>
      </c>
      <c r="F598">
        <v>0.35478821396827698</v>
      </c>
      <c r="G598">
        <v>0.1762704402208328</v>
      </c>
      <c r="H598">
        <v>0.17851778864860529</v>
      </c>
      <c r="I598">
        <v>0.55126994848251343</v>
      </c>
      <c r="J598">
        <v>0.56540685892105103</v>
      </c>
      <c r="K598">
        <v>597</v>
      </c>
    </row>
    <row r="599" spans="1:11" x14ac:dyDescent="0.3">
      <c r="A599">
        <v>0.15665660798549649</v>
      </c>
      <c r="B599">
        <v>8.9874908328056335E-2</v>
      </c>
      <c r="C599">
        <v>6.6781699657440186E-2</v>
      </c>
      <c r="D599">
        <v>0.59873092174530029</v>
      </c>
      <c r="E599">
        <v>0.64665281772613525</v>
      </c>
      <c r="F599">
        <v>0.37929242849349981</v>
      </c>
      <c r="G599">
        <v>0.18689095973968509</v>
      </c>
      <c r="H599">
        <v>0.1924014538526535</v>
      </c>
      <c r="I599">
        <v>0.54328000545501709</v>
      </c>
      <c r="J599">
        <v>0.55078333616256714</v>
      </c>
      <c r="K599">
        <v>598</v>
      </c>
    </row>
    <row r="600" spans="1:11" x14ac:dyDescent="0.3">
      <c r="A600">
        <v>0.1601060479879379</v>
      </c>
      <c r="B600">
        <v>9.1314971446990967E-2</v>
      </c>
      <c r="C600">
        <v>6.879107654094696E-2</v>
      </c>
      <c r="D600">
        <v>0.59530436992645264</v>
      </c>
      <c r="E600">
        <v>0.6385236382484436</v>
      </c>
      <c r="F600">
        <v>0.35487157106399542</v>
      </c>
      <c r="G600">
        <v>0.17710694670677191</v>
      </c>
      <c r="H600">
        <v>0.1777646392583847</v>
      </c>
      <c r="I600">
        <v>0.55442416667938232</v>
      </c>
      <c r="J600">
        <v>0.57006335258483887</v>
      </c>
      <c r="K600">
        <v>599</v>
      </c>
    </row>
    <row r="601" spans="1:11" x14ac:dyDescent="0.3">
      <c r="A601">
        <v>0.15678796172142029</v>
      </c>
      <c r="B601">
        <v>9.0118445456027985E-2</v>
      </c>
      <c r="C601">
        <v>6.66695237159729E-2</v>
      </c>
      <c r="D601">
        <v>0.59873902797698975</v>
      </c>
      <c r="E601">
        <v>0.64487951993942261</v>
      </c>
      <c r="F601">
        <v>0.35375386476516718</v>
      </c>
      <c r="G601">
        <v>0.1769514083862305</v>
      </c>
      <c r="H601">
        <v>0.17680248618125921</v>
      </c>
      <c r="I601">
        <v>0.55711615085601807</v>
      </c>
      <c r="J601">
        <v>0.57431012392044067</v>
      </c>
      <c r="K601">
        <v>600</v>
      </c>
    </row>
    <row r="602" spans="1:11" x14ac:dyDescent="0.3">
      <c r="A602">
        <v>0.15941551327705381</v>
      </c>
      <c r="B602">
        <v>9.0953908860683441E-2</v>
      </c>
      <c r="C602">
        <v>6.8461611866950989E-2</v>
      </c>
      <c r="D602">
        <v>0.59631526470184326</v>
      </c>
      <c r="E602">
        <v>0.64099454879760742</v>
      </c>
      <c r="F602">
        <v>0.35213512182235718</v>
      </c>
      <c r="G602">
        <v>0.17561981081962591</v>
      </c>
      <c r="H602">
        <v>0.17651534080505371</v>
      </c>
      <c r="I602">
        <v>0.55723464488983154</v>
      </c>
      <c r="J602">
        <v>0.57100474834442139</v>
      </c>
      <c r="K602">
        <v>601</v>
      </c>
    </row>
    <row r="603" spans="1:11" x14ac:dyDescent="0.3">
      <c r="A603">
        <v>0.15698489546775821</v>
      </c>
      <c r="B603">
        <v>8.9976191520690918E-2</v>
      </c>
      <c r="C603">
        <v>6.7008696496486664E-2</v>
      </c>
      <c r="D603">
        <v>0.59809303283691406</v>
      </c>
      <c r="E603">
        <v>0.64514052867889404</v>
      </c>
      <c r="F603">
        <v>0.37409886717796331</v>
      </c>
      <c r="G603">
        <v>0.18619982898235321</v>
      </c>
      <c r="H603">
        <v>0.18789903819560999</v>
      </c>
      <c r="I603">
        <v>0.54969334602355957</v>
      </c>
      <c r="J603">
        <v>0.55697858333587646</v>
      </c>
      <c r="K603">
        <v>602</v>
      </c>
    </row>
    <row r="604" spans="1:11" x14ac:dyDescent="0.3">
      <c r="A604">
        <v>0.15712764859199521</v>
      </c>
      <c r="B604">
        <v>8.9950941503047943E-2</v>
      </c>
      <c r="C604">
        <v>6.7176714539527893E-2</v>
      </c>
      <c r="D604">
        <v>0.59630602598190308</v>
      </c>
      <c r="E604">
        <v>0.63863915205001831</v>
      </c>
      <c r="F604">
        <v>0.35262197256088262</v>
      </c>
      <c r="G604">
        <v>0.17560604214668271</v>
      </c>
      <c r="H604">
        <v>0.1770159304141998</v>
      </c>
      <c r="I604">
        <v>0.56508934497833252</v>
      </c>
      <c r="J604">
        <v>0.57982432842254639</v>
      </c>
      <c r="K604">
        <v>603</v>
      </c>
    </row>
    <row r="605" spans="1:11" x14ac:dyDescent="0.3">
      <c r="A605">
        <v>0.16049899160861969</v>
      </c>
      <c r="B605">
        <v>9.1384649276733398E-2</v>
      </c>
      <c r="C605">
        <v>6.9114342331886292E-2</v>
      </c>
      <c r="D605">
        <v>0.59705793857574463</v>
      </c>
      <c r="E605">
        <v>0.64186787605285645</v>
      </c>
      <c r="F605">
        <v>0.35200601816177368</v>
      </c>
      <c r="G605">
        <v>0.17568597197532651</v>
      </c>
      <c r="H605">
        <v>0.17632006108760831</v>
      </c>
      <c r="I605">
        <v>0.56465804576873779</v>
      </c>
      <c r="J605">
        <v>0.57827341556549072</v>
      </c>
      <c r="K605">
        <v>604</v>
      </c>
    </row>
    <row r="606" spans="1:11" x14ac:dyDescent="0.3">
      <c r="A606">
        <v>0.15555945038795471</v>
      </c>
      <c r="B606">
        <v>8.9354321360588074E-2</v>
      </c>
      <c r="C606">
        <v>6.6205129027366638E-2</v>
      </c>
      <c r="D606">
        <v>0.59931296110153198</v>
      </c>
      <c r="E606">
        <v>0.64593350887298584</v>
      </c>
      <c r="F606">
        <v>0.35358089208602911</v>
      </c>
      <c r="G606">
        <v>0.1767297834157944</v>
      </c>
      <c r="H606">
        <v>0.1768511235713959</v>
      </c>
      <c r="I606">
        <v>0.55780518054962158</v>
      </c>
      <c r="J606">
        <v>0.57257217168807983</v>
      </c>
      <c r="K606">
        <v>605</v>
      </c>
    </row>
    <row r="607" spans="1:11" x14ac:dyDescent="0.3">
      <c r="A607">
        <v>0.15311010181903839</v>
      </c>
      <c r="B607">
        <v>8.8535331189632416E-2</v>
      </c>
      <c r="C607">
        <v>6.4574763178825378E-2</v>
      </c>
      <c r="D607">
        <v>0.60120517015457153</v>
      </c>
      <c r="E607">
        <v>0.64719456434249878</v>
      </c>
      <c r="F607">
        <v>0.35531157255172729</v>
      </c>
      <c r="G607">
        <v>0.17752560973167419</v>
      </c>
      <c r="H607">
        <v>0.17778597772121429</v>
      </c>
      <c r="I607">
        <v>0.54745942354202271</v>
      </c>
      <c r="J607">
        <v>0.56154775619506836</v>
      </c>
      <c r="K607">
        <v>606</v>
      </c>
    </row>
    <row r="608" spans="1:11" x14ac:dyDescent="0.3">
      <c r="A608">
        <v>0.15406706929206851</v>
      </c>
      <c r="B608">
        <v>8.8822826743125916E-2</v>
      </c>
      <c r="C608">
        <v>6.5244235098361969E-2</v>
      </c>
      <c r="D608">
        <v>0.59969538450241089</v>
      </c>
      <c r="E608">
        <v>0.64716613292694092</v>
      </c>
      <c r="F608">
        <v>0.35155624151229858</v>
      </c>
      <c r="G608">
        <v>0.1756996214389801</v>
      </c>
      <c r="H608">
        <v>0.17585662007331851</v>
      </c>
      <c r="I608">
        <v>0.55985832214355469</v>
      </c>
      <c r="J608">
        <v>0.57896554470062256</v>
      </c>
      <c r="K608">
        <v>607</v>
      </c>
    </row>
    <row r="609" spans="1:11" x14ac:dyDescent="0.3">
      <c r="A609">
        <v>0.1551347225904465</v>
      </c>
      <c r="B609">
        <v>8.9620351791381836E-2</v>
      </c>
      <c r="C609">
        <v>6.5514370799064636E-2</v>
      </c>
      <c r="D609">
        <v>0.59858024120330811</v>
      </c>
      <c r="E609">
        <v>0.64563649892807007</v>
      </c>
      <c r="F609">
        <v>0.34957268834114069</v>
      </c>
      <c r="G609">
        <v>0.1744357496500015</v>
      </c>
      <c r="H609">
        <v>0.175136923789978</v>
      </c>
      <c r="I609">
        <v>0.55714702606201172</v>
      </c>
      <c r="J609">
        <v>0.56896984577178955</v>
      </c>
      <c r="K609">
        <v>608</v>
      </c>
    </row>
    <row r="610" spans="1:11" x14ac:dyDescent="0.3">
      <c r="A610">
        <v>0.15381492674350741</v>
      </c>
      <c r="B610">
        <v>8.8871851563453674E-2</v>
      </c>
      <c r="C610">
        <v>6.4943075180053711E-2</v>
      </c>
      <c r="D610">
        <v>0.60067880153656006</v>
      </c>
      <c r="E610">
        <v>0.64646834135055542</v>
      </c>
      <c r="F610">
        <v>0.35751867294311518</v>
      </c>
      <c r="G610">
        <v>0.17850503325462341</v>
      </c>
      <c r="H610">
        <v>0.17901363968849179</v>
      </c>
      <c r="I610">
        <v>0.56296694278717041</v>
      </c>
      <c r="J610">
        <v>0.57462805509567261</v>
      </c>
      <c r="K610">
        <v>609</v>
      </c>
    </row>
    <row r="611" spans="1:11" x14ac:dyDescent="0.3">
      <c r="A611">
        <v>0.15277966856956479</v>
      </c>
      <c r="B611">
        <v>8.8591597974300385E-2</v>
      </c>
      <c r="C611">
        <v>6.4188063144683838E-2</v>
      </c>
      <c r="D611">
        <v>0.59991306066513062</v>
      </c>
      <c r="E611">
        <v>0.64784038066864014</v>
      </c>
      <c r="F611">
        <v>0.34801667928695679</v>
      </c>
      <c r="G611">
        <v>0.1741177439689636</v>
      </c>
      <c r="H611">
        <v>0.17389896512031561</v>
      </c>
      <c r="I611">
        <v>0.56103289127349854</v>
      </c>
      <c r="J611">
        <v>0.57570964097976685</v>
      </c>
      <c r="K611">
        <v>610</v>
      </c>
    </row>
    <row r="612" spans="1:11" x14ac:dyDescent="0.3">
      <c r="A612">
        <v>0.1538055241107941</v>
      </c>
      <c r="B612">
        <v>8.8843151926994324E-2</v>
      </c>
      <c r="C612">
        <v>6.4962364733219147E-2</v>
      </c>
      <c r="D612">
        <v>0.60026729106903076</v>
      </c>
      <c r="E612">
        <v>0.64615976810455322</v>
      </c>
      <c r="F612">
        <v>0.34777697920799261</v>
      </c>
      <c r="G612">
        <v>0.1738993376493454</v>
      </c>
      <c r="H612">
        <v>0.17387762665748599</v>
      </c>
      <c r="I612">
        <v>0.56130373477935791</v>
      </c>
      <c r="J612">
        <v>0.57373249530792236</v>
      </c>
      <c r="K612">
        <v>611</v>
      </c>
    </row>
    <row r="613" spans="1:11" x14ac:dyDescent="0.3">
      <c r="A613">
        <v>0.15246742963790891</v>
      </c>
      <c r="B613">
        <v>8.8411435484886169E-2</v>
      </c>
      <c r="C613">
        <v>6.4055994153022766E-2</v>
      </c>
      <c r="D613">
        <v>0.60065603256225586</v>
      </c>
      <c r="E613">
        <v>0.64983803033828735</v>
      </c>
      <c r="F613">
        <v>0.34942945837974548</v>
      </c>
      <c r="G613">
        <v>0.1740331947803497</v>
      </c>
      <c r="H613">
        <v>0.17539629340171811</v>
      </c>
      <c r="I613">
        <v>0.56282263994216919</v>
      </c>
      <c r="J613">
        <v>0.57688766717910767</v>
      </c>
      <c r="K613">
        <v>612</v>
      </c>
    </row>
    <row r="614" spans="1:11" x14ac:dyDescent="0.3">
      <c r="A614">
        <v>0.15200817584991461</v>
      </c>
      <c r="B614">
        <v>8.8125824928283691E-2</v>
      </c>
      <c r="C614">
        <v>6.3882350921630859E-2</v>
      </c>
      <c r="D614">
        <v>0.60098826885223389</v>
      </c>
      <c r="E614">
        <v>0.64815819263458252</v>
      </c>
      <c r="F614">
        <v>0.35215574502944952</v>
      </c>
      <c r="G614">
        <v>0.17538946866989141</v>
      </c>
      <c r="H614">
        <v>0.1767662912607193</v>
      </c>
      <c r="I614">
        <v>0.55632591247558594</v>
      </c>
      <c r="J614">
        <v>0.57065552473068237</v>
      </c>
      <c r="K614">
        <v>613</v>
      </c>
    </row>
    <row r="615" spans="1:11" x14ac:dyDescent="0.3">
      <c r="A615">
        <v>0.15099556744098661</v>
      </c>
      <c r="B615">
        <v>8.7722837924957275E-2</v>
      </c>
      <c r="C615">
        <v>6.3272729516029358E-2</v>
      </c>
      <c r="D615">
        <v>0.60245394706726074</v>
      </c>
      <c r="E615">
        <v>0.65151059627532959</v>
      </c>
      <c r="F615">
        <v>0.35098588466644293</v>
      </c>
      <c r="G615">
        <v>0.17482972145080569</v>
      </c>
      <c r="H615">
        <v>0.17615616321563721</v>
      </c>
      <c r="I615">
        <v>0.55501174926757813</v>
      </c>
      <c r="J615">
        <v>0.56944286823272705</v>
      </c>
      <c r="K615">
        <v>614</v>
      </c>
    </row>
    <row r="616" spans="1:11" x14ac:dyDescent="0.3">
      <c r="A616">
        <v>0.15154579281806951</v>
      </c>
      <c r="B616">
        <v>8.7822951376438141E-2</v>
      </c>
      <c r="C616">
        <v>6.3722848892211914E-2</v>
      </c>
      <c r="D616">
        <v>0.60130512714385986</v>
      </c>
      <c r="E616">
        <v>0.64867603778839111</v>
      </c>
      <c r="F616">
        <v>0.34947746992111212</v>
      </c>
      <c r="G616">
        <v>0.1741557568311691</v>
      </c>
      <c r="H616">
        <v>0.17532169818878171</v>
      </c>
      <c r="I616">
        <v>0.56187188625335693</v>
      </c>
      <c r="J616">
        <v>0.57777500152587891</v>
      </c>
      <c r="K616">
        <v>615</v>
      </c>
    </row>
    <row r="617" spans="1:11" x14ac:dyDescent="0.3">
      <c r="A617">
        <v>0.15261159837245941</v>
      </c>
      <c r="B617">
        <v>8.8145337998867035E-2</v>
      </c>
      <c r="C617">
        <v>6.4466260373592377E-2</v>
      </c>
      <c r="D617">
        <v>0.60199898481369019</v>
      </c>
      <c r="E617">
        <v>0.65170180797576904</v>
      </c>
      <c r="F617">
        <v>0.35251322388648992</v>
      </c>
      <c r="G617">
        <v>0.17604568600654599</v>
      </c>
      <c r="H617">
        <v>0.17646756768226621</v>
      </c>
      <c r="I617">
        <v>0.56070947647094727</v>
      </c>
      <c r="J617">
        <v>0.57427185773849487</v>
      </c>
      <c r="K617">
        <v>616</v>
      </c>
    </row>
    <row r="618" spans="1:11" x14ac:dyDescent="0.3">
      <c r="A618">
        <v>0.15195657312870031</v>
      </c>
      <c r="B618">
        <v>8.8018558919429779E-2</v>
      </c>
      <c r="C618">
        <v>6.393800675868988E-2</v>
      </c>
      <c r="D618">
        <v>0.60077458620071411</v>
      </c>
      <c r="E618">
        <v>0.64681756496429443</v>
      </c>
      <c r="F618">
        <v>0.34933319687843323</v>
      </c>
      <c r="G618">
        <v>0.17429590225219729</v>
      </c>
      <c r="H618">
        <v>0.1750372648239136</v>
      </c>
      <c r="I618">
        <v>0.56502324342727661</v>
      </c>
      <c r="J618">
        <v>0.57562768459320068</v>
      </c>
      <c r="K618">
        <v>617</v>
      </c>
    </row>
    <row r="619" spans="1:11" x14ac:dyDescent="0.3">
      <c r="A619">
        <v>0.1536455899477005</v>
      </c>
      <c r="B619">
        <v>8.8499687612056732E-2</v>
      </c>
      <c r="C619">
        <v>6.5145894885063171E-2</v>
      </c>
      <c r="D619">
        <v>0.60321897268295288</v>
      </c>
      <c r="E619">
        <v>0.65119916200637817</v>
      </c>
      <c r="F619">
        <v>0.35787129402160639</v>
      </c>
      <c r="G619">
        <v>0.17893482744693759</v>
      </c>
      <c r="H619">
        <v>0.17893646657466891</v>
      </c>
      <c r="I619">
        <v>0.55630999803543091</v>
      </c>
      <c r="J619">
        <v>0.57340192794799805</v>
      </c>
      <c r="K619">
        <v>618</v>
      </c>
    </row>
    <row r="620" spans="1:11" x14ac:dyDescent="0.3">
      <c r="A620">
        <v>0.15416224300861359</v>
      </c>
      <c r="B620">
        <v>8.9059785008430481E-2</v>
      </c>
      <c r="C620">
        <v>6.5102458000183105E-2</v>
      </c>
      <c r="D620">
        <v>0.59800338745117188</v>
      </c>
      <c r="E620">
        <v>0.64702117443084717</v>
      </c>
      <c r="F620">
        <v>0.35392969846725458</v>
      </c>
      <c r="G620">
        <v>0.1765466034412384</v>
      </c>
      <c r="H620">
        <v>0.1773831099271774</v>
      </c>
      <c r="I620">
        <v>0.56427907943725586</v>
      </c>
      <c r="J620">
        <v>0.57672607898712158</v>
      </c>
      <c r="K620">
        <v>619</v>
      </c>
    </row>
    <row r="621" spans="1:11" x14ac:dyDescent="0.3">
      <c r="A621">
        <v>0.15256641805171969</v>
      </c>
      <c r="B621">
        <v>8.8359817862510681E-2</v>
      </c>
      <c r="C621">
        <v>6.4206600189208984E-2</v>
      </c>
      <c r="D621">
        <v>0.60287868976593018</v>
      </c>
      <c r="E621">
        <v>0.65045803785324097</v>
      </c>
      <c r="F621">
        <v>0.3535192608833313</v>
      </c>
      <c r="G621">
        <v>0.17642408609390259</v>
      </c>
      <c r="H621">
        <v>0.17709517478942871</v>
      </c>
      <c r="I621">
        <v>0.55371415615081787</v>
      </c>
      <c r="J621">
        <v>0.56750303506851196</v>
      </c>
      <c r="K621">
        <v>620</v>
      </c>
    </row>
    <row r="622" spans="1:11" x14ac:dyDescent="0.3">
      <c r="A622">
        <v>0.1574864387512207</v>
      </c>
      <c r="B622">
        <v>9.0364396572113037E-2</v>
      </c>
      <c r="C622">
        <v>6.7122042179107666E-2</v>
      </c>
      <c r="D622">
        <v>0.59770530462265015</v>
      </c>
      <c r="E622">
        <v>0.64198553562164307</v>
      </c>
      <c r="F622">
        <v>0.35719925165176392</v>
      </c>
      <c r="G622">
        <v>0.17768119275569921</v>
      </c>
      <c r="H622">
        <v>0.1795180290937424</v>
      </c>
      <c r="I622">
        <v>0.55151575803756714</v>
      </c>
      <c r="J622">
        <v>0.56309574842453003</v>
      </c>
      <c r="K622">
        <v>621</v>
      </c>
    </row>
    <row r="623" spans="1:11" x14ac:dyDescent="0.3">
      <c r="A623">
        <v>0.15961053967475891</v>
      </c>
      <c r="B623">
        <v>9.0848959982395172E-2</v>
      </c>
      <c r="C623">
        <v>6.8761572241783142E-2</v>
      </c>
      <c r="D623">
        <v>0.60033011436462402</v>
      </c>
      <c r="E623">
        <v>0.645072340965271</v>
      </c>
      <c r="F623">
        <v>0.35358831286430359</v>
      </c>
      <c r="G623">
        <v>0.1770907789468765</v>
      </c>
      <c r="H623">
        <v>0.17649753391742709</v>
      </c>
      <c r="I623">
        <v>0.5499039888381958</v>
      </c>
      <c r="J623">
        <v>0.56855785846710205</v>
      </c>
      <c r="K623">
        <v>622</v>
      </c>
    </row>
    <row r="624" spans="1:11" x14ac:dyDescent="0.3">
      <c r="A624">
        <v>0.15343725681304929</v>
      </c>
      <c r="B624">
        <v>8.8836118578910828E-2</v>
      </c>
      <c r="C624">
        <v>6.4601138234138489E-2</v>
      </c>
      <c r="D624">
        <v>0.59925353527069092</v>
      </c>
      <c r="E624">
        <v>0.64502549171447754</v>
      </c>
      <c r="F624">
        <v>0.3478359580039978</v>
      </c>
      <c r="G624">
        <v>0.17364946007728579</v>
      </c>
      <c r="H624">
        <v>0.1741865277290344</v>
      </c>
      <c r="I624">
        <v>0.56611931324005127</v>
      </c>
      <c r="J624">
        <v>0.58078062534332275</v>
      </c>
      <c r="K624">
        <v>623</v>
      </c>
    </row>
    <row r="625" spans="1:11" x14ac:dyDescent="0.3">
      <c r="A625">
        <v>0.1561032235622406</v>
      </c>
      <c r="B625">
        <v>8.9422568678855896E-2</v>
      </c>
      <c r="C625">
        <v>6.6680654883384705E-2</v>
      </c>
      <c r="D625">
        <v>0.60108840465545654</v>
      </c>
      <c r="E625">
        <v>0.64905375242233276</v>
      </c>
      <c r="F625">
        <v>0.36060911417007452</v>
      </c>
      <c r="G625">
        <v>0.17932173609733579</v>
      </c>
      <c r="H625">
        <v>0.18128734827041629</v>
      </c>
      <c r="I625">
        <v>0.55602937936782837</v>
      </c>
      <c r="J625">
        <v>0.56573307514190674</v>
      </c>
      <c r="K625">
        <v>624</v>
      </c>
    </row>
    <row r="626" spans="1:11" x14ac:dyDescent="0.3">
      <c r="A626">
        <v>0.15718141198158261</v>
      </c>
      <c r="B626">
        <v>9.0267814695835114E-2</v>
      </c>
      <c r="C626">
        <v>6.6913604736328125E-2</v>
      </c>
      <c r="D626">
        <v>0.59748953580856323</v>
      </c>
      <c r="E626">
        <v>0.64261716604232788</v>
      </c>
      <c r="F626">
        <v>0.35381484031677252</v>
      </c>
      <c r="G626">
        <v>0.1757357120513916</v>
      </c>
      <c r="H626">
        <v>0.17807911336421969</v>
      </c>
      <c r="I626">
        <v>0.55392855405807495</v>
      </c>
      <c r="J626">
        <v>0.56516075134277344</v>
      </c>
      <c r="K626">
        <v>625</v>
      </c>
    </row>
    <row r="627" spans="1:11" x14ac:dyDescent="0.3">
      <c r="A627">
        <v>0.15472500026226041</v>
      </c>
      <c r="B627">
        <v>8.9228972792625427E-2</v>
      </c>
      <c r="C627">
        <v>6.549602746963501E-2</v>
      </c>
      <c r="D627">
        <v>0.59993976354598999</v>
      </c>
      <c r="E627">
        <v>0.64527648687362671</v>
      </c>
      <c r="F627">
        <v>0.35073712468147278</v>
      </c>
      <c r="G627">
        <v>0.17472513020038599</v>
      </c>
      <c r="H627">
        <v>0.1760120093822479</v>
      </c>
      <c r="I627">
        <v>0.55676978826522827</v>
      </c>
      <c r="J627">
        <v>0.57266354560852051</v>
      </c>
      <c r="K627">
        <v>626</v>
      </c>
    </row>
    <row r="628" spans="1:11" x14ac:dyDescent="0.3">
      <c r="A628">
        <v>0.15308086574077609</v>
      </c>
      <c r="B628">
        <v>8.8330924510955811E-2</v>
      </c>
      <c r="C628">
        <v>6.4749941229820251E-2</v>
      </c>
      <c r="D628">
        <v>0.60228109359741211</v>
      </c>
      <c r="E628">
        <v>0.65031939744949341</v>
      </c>
      <c r="F628">
        <v>0.3512120246887207</v>
      </c>
      <c r="G628">
        <v>0.1749304682016373</v>
      </c>
      <c r="H628">
        <v>0.17628152668476099</v>
      </c>
      <c r="I628">
        <v>0.5575287938117981</v>
      </c>
      <c r="J628">
        <v>0.57345134019851685</v>
      </c>
      <c r="K628">
        <v>627</v>
      </c>
    </row>
    <row r="629" spans="1:11" x14ac:dyDescent="0.3">
      <c r="A629">
        <v>0.1544211357831955</v>
      </c>
      <c r="B629">
        <v>8.9115157723426819E-2</v>
      </c>
      <c r="C629">
        <v>6.5305985510349274E-2</v>
      </c>
      <c r="D629">
        <v>0.59894049167633057</v>
      </c>
      <c r="E629">
        <v>0.64741957187652588</v>
      </c>
      <c r="F629">
        <v>0.35235700011253362</v>
      </c>
      <c r="G629">
        <v>0.1754867285490036</v>
      </c>
      <c r="H629">
        <v>0.17687028646469119</v>
      </c>
      <c r="I629">
        <v>0.55478107929229736</v>
      </c>
      <c r="J629">
        <v>0.56264466047286987</v>
      </c>
      <c r="K629">
        <v>628</v>
      </c>
    </row>
    <row r="630" spans="1:11" x14ac:dyDescent="0.3">
      <c r="A630">
        <v>0.15311980247497561</v>
      </c>
      <c r="B630">
        <v>8.8561989367008209E-2</v>
      </c>
      <c r="C630">
        <v>6.4557813107967377E-2</v>
      </c>
      <c r="D630">
        <v>0.60061562061309814</v>
      </c>
      <c r="E630">
        <v>0.64586228132247925</v>
      </c>
      <c r="F630">
        <v>0.35322627425193792</v>
      </c>
      <c r="G630">
        <v>0.17553059756755829</v>
      </c>
      <c r="H630">
        <v>0.17769567668437961</v>
      </c>
      <c r="I630">
        <v>0.55358123779296875</v>
      </c>
      <c r="J630">
        <v>0.56519997119903564</v>
      </c>
      <c r="K630">
        <v>629</v>
      </c>
    </row>
    <row r="631" spans="1:11" x14ac:dyDescent="0.3">
      <c r="A631">
        <v>0.1543344259262085</v>
      </c>
      <c r="B631">
        <v>8.883744478225708E-2</v>
      </c>
      <c r="C631">
        <v>6.5496981143951416E-2</v>
      </c>
      <c r="D631">
        <v>0.60061120986938477</v>
      </c>
      <c r="E631">
        <v>0.6482430100440979</v>
      </c>
      <c r="F631">
        <v>0.3582456111907959</v>
      </c>
      <c r="G631">
        <v>0.1787085235118866</v>
      </c>
      <c r="H631">
        <v>0.1795370876789093</v>
      </c>
      <c r="I631">
        <v>0.55646884441375732</v>
      </c>
      <c r="J631">
        <v>0.57060402631759644</v>
      </c>
      <c r="K631">
        <v>630</v>
      </c>
    </row>
    <row r="632" spans="1:11" x14ac:dyDescent="0.3">
      <c r="A632">
        <v>0.1514303386211395</v>
      </c>
      <c r="B632">
        <v>8.8040009140968323E-2</v>
      </c>
      <c r="C632">
        <v>6.3390329480171204E-2</v>
      </c>
      <c r="D632">
        <v>0.6033521294593811</v>
      </c>
      <c r="E632">
        <v>0.65143954753875732</v>
      </c>
      <c r="F632">
        <v>0.35148555040359503</v>
      </c>
      <c r="G632">
        <v>0.1749328225851059</v>
      </c>
      <c r="H632">
        <v>0.1765527427196503</v>
      </c>
      <c r="I632">
        <v>0.55694675445556641</v>
      </c>
      <c r="J632">
        <v>0.56916558742523193</v>
      </c>
      <c r="K632">
        <v>631</v>
      </c>
    </row>
    <row r="633" spans="1:11" x14ac:dyDescent="0.3">
      <c r="A633">
        <v>0.15447674691677091</v>
      </c>
      <c r="B633">
        <v>8.8987149298191071E-2</v>
      </c>
      <c r="C633">
        <v>6.5489605069160461E-2</v>
      </c>
      <c r="D633">
        <v>0.59907263517379761</v>
      </c>
      <c r="E633">
        <v>0.64508998394012451</v>
      </c>
      <c r="F633">
        <v>0.34813961386680597</v>
      </c>
      <c r="G633">
        <v>0.17410886287689209</v>
      </c>
      <c r="H633">
        <v>0.17403075098991391</v>
      </c>
      <c r="I633">
        <v>0.56583559513092041</v>
      </c>
      <c r="J633">
        <v>0.58200269937515259</v>
      </c>
      <c r="K633">
        <v>632</v>
      </c>
    </row>
    <row r="634" spans="1:11" x14ac:dyDescent="0.3">
      <c r="A634">
        <v>0.15156623721122739</v>
      </c>
      <c r="B634">
        <v>8.8131919503211975E-2</v>
      </c>
      <c r="C634">
        <v>6.3434325158596039E-2</v>
      </c>
      <c r="D634">
        <v>0.60312873125076294</v>
      </c>
      <c r="E634">
        <v>0.65112930536270142</v>
      </c>
      <c r="F634">
        <v>0.34993132948875427</v>
      </c>
      <c r="G634">
        <v>0.1742575615644455</v>
      </c>
      <c r="H634">
        <v>0.17567378282547</v>
      </c>
      <c r="I634">
        <v>0.5603218674659729</v>
      </c>
      <c r="J634">
        <v>0.57528108358383179</v>
      </c>
      <c r="K634">
        <v>633</v>
      </c>
    </row>
    <row r="635" spans="1:11" x14ac:dyDescent="0.3">
      <c r="A635">
        <v>0.15239965915679929</v>
      </c>
      <c r="B635">
        <v>8.837418258190155E-2</v>
      </c>
      <c r="C635">
        <v>6.4025476574897766E-2</v>
      </c>
      <c r="D635">
        <v>0.60227334499359131</v>
      </c>
      <c r="E635">
        <v>0.65129756927490234</v>
      </c>
      <c r="F635">
        <v>0.35267001390457148</v>
      </c>
      <c r="G635">
        <v>0.17611661553382871</v>
      </c>
      <c r="H635">
        <v>0.1765533983707428</v>
      </c>
      <c r="I635">
        <v>0.55206763744354248</v>
      </c>
      <c r="J635">
        <v>0.5686943531036377</v>
      </c>
      <c r="K635">
        <v>634</v>
      </c>
    </row>
    <row r="636" spans="1:11" x14ac:dyDescent="0.3">
      <c r="A636">
        <v>0.15214195847511289</v>
      </c>
      <c r="B636">
        <v>8.8313236832618713E-2</v>
      </c>
      <c r="C636">
        <v>6.3828721642494202E-2</v>
      </c>
      <c r="D636">
        <v>0.60075545310974121</v>
      </c>
      <c r="E636">
        <v>0.64807617664337158</v>
      </c>
      <c r="F636">
        <v>0.35207343101501459</v>
      </c>
      <c r="G636">
        <v>0.1749408841133118</v>
      </c>
      <c r="H636">
        <v>0.17713253200054169</v>
      </c>
      <c r="I636">
        <v>0.55641961097717285</v>
      </c>
      <c r="J636">
        <v>0.56826537847518921</v>
      </c>
      <c r="K636">
        <v>635</v>
      </c>
    </row>
    <row r="637" spans="1:11" x14ac:dyDescent="0.3">
      <c r="A637">
        <v>0.152624636888504</v>
      </c>
      <c r="B637">
        <v>8.8232718408107758E-2</v>
      </c>
      <c r="C637">
        <v>6.4391925930976868E-2</v>
      </c>
      <c r="D637">
        <v>0.60307085514068604</v>
      </c>
      <c r="E637">
        <v>0.65062242746353149</v>
      </c>
      <c r="F637">
        <v>0.35061964392662048</v>
      </c>
      <c r="G637">
        <v>0.17536079883575439</v>
      </c>
      <c r="H637">
        <v>0.17525884509086609</v>
      </c>
      <c r="I637">
        <v>0.55763936042785645</v>
      </c>
      <c r="J637">
        <v>0.57403087615966797</v>
      </c>
      <c r="K637">
        <v>636</v>
      </c>
    </row>
    <row r="638" spans="1:11" x14ac:dyDescent="0.3">
      <c r="A638">
        <v>0.15236577391624451</v>
      </c>
      <c r="B638">
        <v>8.8271774351596832E-2</v>
      </c>
      <c r="C638">
        <v>6.4094007015228271E-2</v>
      </c>
      <c r="D638">
        <v>0.60211724042892456</v>
      </c>
      <c r="E638">
        <v>0.65168631076812744</v>
      </c>
      <c r="F638">
        <v>0.35366508364677429</v>
      </c>
      <c r="G638">
        <v>0.1766104847192764</v>
      </c>
      <c r="H638">
        <v>0.17705461382865911</v>
      </c>
      <c r="I638">
        <v>0.56012570858001709</v>
      </c>
      <c r="J638">
        <v>0.56903654336929321</v>
      </c>
      <c r="K638">
        <v>637</v>
      </c>
    </row>
    <row r="639" spans="1:11" x14ac:dyDescent="0.3">
      <c r="A639">
        <v>0.15210059285163879</v>
      </c>
      <c r="B639">
        <v>8.8259950280189514E-2</v>
      </c>
      <c r="C639">
        <v>6.384064257144928E-2</v>
      </c>
      <c r="D639">
        <v>0.60119420289993286</v>
      </c>
      <c r="E639">
        <v>0.64869463443756104</v>
      </c>
      <c r="F639">
        <v>0.34717851877212519</v>
      </c>
      <c r="G639">
        <v>0.17341677844524381</v>
      </c>
      <c r="H639">
        <v>0.17376171052455899</v>
      </c>
      <c r="I639">
        <v>0.56253683567047119</v>
      </c>
      <c r="J639">
        <v>0.57827627658843994</v>
      </c>
      <c r="K639">
        <v>638</v>
      </c>
    </row>
    <row r="640" spans="1:11" x14ac:dyDescent="0.3">
      <c r="A640">
        <v>0.1519577354192734</v>
      </c>
      <c r="B640">
        <v>8.8402949273586273E-2</v>
      </c>
      <c r="C640">
        <v>6.3554786145687103E-2</v>
      </c>
      <c r="D640">
        <v>0.60283529758453369</v>
      </c>
      <c r="E640">
        <v>0.6519353985786438</v>
      </c>
      <c r="F640">
        <v>0.35401782393455511</v>
      </c>
      <c r="G640">
        <v>0.1766984760761261</v>
      </c>
      <c r="H640">
        <v>0.17731937766075129</v>
      </c>
      <c r="I640">
        <v>0.55479735136032104</v>
      </c>
      <c r="J640">
        <v>0.5685276985168457</v>
      </c>
      <c r="K640">
        <v>639</v>
      </c>
    </row>
    <row r="641" spans="1:11" x14ac:dyDescent="0.3">
      <c r="A641">
        <v>0.1511402428150177</v>
      </c>
      <c r="B641">
        <v>8.8013350963592529E-2</v>
      </c>
      <c r="C641">
        <v>6.3126899302005768E-2</v>
      </c>
      <c r="D641">
        <v>0.6009066104888916</v>
      </c>
      <c r="E641">
        <v>0.6509406566619873</v>
      </c>
      <c r="F641">
        <v>0.35114246606826782</v>
      </c>
      <c r="G641">
        <v>0.17545680701732641</v>
      </c>
      <c r="H641">
        <v>0.1756856441497803</v>
      </c>
      <c r="I641">
        <v>0.55855262279510498</v>
      </c>
      <c r="J641">
        <v>0.57078182697296143</v>
      </c>
      <c r="K641">
        <v>640</v>
      </c>
    </row>
    <row r="642" spans="1:11" x14ac:dyDescent="0.3">
      <c r="A642">
        <v>0.14919151365756991</v>
      </c>
      <c r="B642">
        <v>8.7184533476829529E-2</v>
      </c>
      <c r="C642">
        <v>6.200697273015976E-2</v>
      </c>
      <c r="D642">
        <v>0.60345375537872314</v>
      </c>
      <c r="E642">
        <v>0.65119475126266479</v>
      </c>
      <c r="F642">
        <v>0.3502446711063385</v>
      </c>
      <c r="G642">
        <v>0.17460666596889499</v>
      </c>
      <c r="H642">
        <v>0.17563799023628229</v>
      </c>
      <c r="I642">
        <v>0.55709505081176758</v>
      </c>
      <c r="J642">
        <v>0.56896263360977173</v>
      </c>
      <c r="K642">
        <v>641</v>
      </c>
    </row>
    <row r="643" spans="1:11" x14ac:dyDescent="0.3">
      <c r="A643">
        <v>0.151325449347496</v>
      </c>
      <c r="B643">
        <v>8.8050588965415955E-2</v>
      </c>
      <c r="C643">
        <v>6.3274860382080078E-2</v>
      </c>
      <c r="D643">
        <v>0.60273659229278564</v>
      </c>
      <c r="E643">
        <v>0.65208399295806885</v>
      </c>
      <c r="F643">
        <v>0.35453501343727112</v>
      </c>
      <c r="G643">
        <v>0.176651656627655</v>
      </c>
      <c r="H643">
        <v>0.17788335680961609</v>
      </c>
      <c r="I643">
        <v>0.55455851554870605</v>
      </c>
      <c r="J643">
        <v>0.56545388698577881</v>
      </c>
      <c r="K643">
        <v>642</v>
      </c>
    </row>
    <row r="644" spans="1:11" x14ac:dyDescent="0.3">
      <c r="A644">
        <v>0.1496758908033371</v>
      </c>
      <c r="B644">
        <v>8.7217450141906738E-2</v>
      </c>
      <c r="C644">
        <v>6.2458444386720657E-2</v>
      </c>
      <c r="D644">
        <v>0.60528957843780518</v>
      </c>
      <c r="E644">
        <v>0.65325677394866943</v>
      </c>
      <c r="F644">
        <v>0.35488218069076538</v>
      </c>
      <c r="G644">
        <v>0.17600852251052859</v>
      </c>
      <c r="H644">
        <v>0.17887367308139801</v>
      </c>
      <c r="I644">
        <v>0.55370789766311646</v>
      </c>
      <c r="J644">
        <v>0.56393212080001831</v>
      </c>
      <c r="K644">
        <v>643</v>
      </c>
    </row>
    <row r="645" spans="1:11" x14ac:dyDescent="0.3">
      <c r="A645">
        <v>0.15344962477684021</v>
      </c>
      <c r="B645">
        <v>8.8678345084190369E-2</v>
      </c>
      <c r="C645">
        <v>6.4771272242069244E-2</v>
      </c>
      <c r="D645">
        <v>0.5998382568359375</v>
      </c>
      <c r="E645">
        <v>0.64654934406280518</v>
      </c>
      <c r="F645">
        <v>0.35024040937423712</v>
      </c>
      <c r="G645">
        <v>0.17414641380310061</v>
      </c>
      <c r="H645">
        <v>0.17609396576881409</v>
      </c>
      <c r="I645">
        <v>0.56375843286514282</v>
      </c>
      <c r="J645">
        <v>0.57661348581314087</v>
      </c>
      <c r="K645">
        <v>644</v>
      </c>
    </row>
    <row r="646" spans="1:11" x14ac:dyDescent="0.3">
      <c r="A646">
        <v>0.1589313596487045</v>
      </c>
      <c r="B646">
        <v>9.0523399412631989E-2</v>
      </c>
      <c r="C646">
        <v>6.8407967686653137E-2</v>
      </c>
      <c r="D646">
        <v>0.60153841972351074</v>
      </c>
      <c r="E646">
        <v>0.64953625202178955</v>
      </c>
      <c r="F646">
        <v>0.35990947484970093</v>
      </c>
      <c r="G646">
        <v>0.17964121699333191</v>
      </c>
      <c r="H646">
        <v>0.18026825785636899</v>
      </c>
      <c r="I646">
        <v>0.54819649457931519</v>
      </c>
      <c r="J646">
        <v>0.56374979019165039</v>
      </c>
      <c r="K646">
        <v>645</v>
      </c>
    </row>
    <row r="647" spans="1:11" x14ac:dyDescent="0.3">
      <c r="A647">
        <v>0.15774919092655179</v>
      </c>
      <c r="B647">
        <v>9.0131625533103943E-2</v>
      </c>
      <c r="C647">
        <v>6.7617557942867279E-2</v>
      </c>
      <c r="D647">
        <v>0.59800606966018677</v>
      </c>
      <c r="E647">
        <v>0.643424391746521</v>
      </c>
      <c r="F647">
        <v>0.3601841926574707</v>
      </c>
      <c r="G647">
        <v>0.17793634533882141</v>
      </c>
      <c r="H647">
        <v>0.18224784731864929</v>
      </c>
      <c r="I647">
        <v>0.55615746974945068</v>
      </c>
      <c r="J647">
        <v>0.56394273042678833</v>
      </c>
      <c r="K647">
        <v>646</v>
      </c>
    </row>
    <row r="648" spans="1:11" x14ac:dyDescent="0.3">
      <c r="A648">
        <v>0.16046640276908869</v>
      </c>
      <c r="B648">
        <v>9.1033779084682465E-2</v>
      </c>
      <c r="C648">
        <v>6.9432631134986877E-2</v>
      </c>
      <c r="D648">
        <v>0.60052037239074707</v>
      </c>
      <c r="E648">
        <v>0.64647370576858521</v>
      </c>
      <c r="F648">
        <v>0.36293071508407593</v>
      </c>
      <c r="G648">
        <v>0.18146111071109769</v>
      </c>
      <c r="H648">
        <v>0.18146958947181699</v>
      </c>
      <c r="I648">
        <v>0.55415958166122437</v>
      </c>
      <c r="J648">
        <v>0.56914961338043213</v>
      </c>
      <c r="K648">
        <v>647</v>
      </c>
    </row>
    <row r="649" spans="1:11" x14ac:dyDescent="0.3">
      <c r="A649">
        <v>0.15966881811618799</v>
      </c>
      <c r="B649">
        <v>9.1113768517971039E-2</v>
      </c>
      <c r="C649">
        <v>6.8555042147636414E-2</v>
      </c>
      <c r="D649">
        <v>0.59586906433105469</v>
      </c>
      <c r="E649">
        <v>0.6422538161277771</v>
      </c>
      <c r="F649">
        <v>0.35425072908401489</v>
      </c>
      <c r="G649">
        <v>0.1766024976968765</v>
      </c>
      <c r="H649">
        <v>0.17764824628829959</v>
      </c>
      <c r="I649">
        <v>0.55712872743606567</v>
      </c>
      <c r="J649">
        <v>0.57262468338012695</v>
      </c>
      <c r="K649">
        <v>648</v>
      </c>
    </row>
    <row r="650" spans="1:11" x14ac:dyDescent="0.3">
      <c r="A650">
        <v>0.15371647477149961</v>
      </c>
      <c r="B650">
        <v>8.8768638670444489E-2</v>
      </c>
      <c r="C650">
        <v>6.4947828650474548E-2</v>
      </c>
      <c r="D650">
        <v>0.60228437185287476</v>
      </c>
      <c r="E650">
        <v>0.64870202541351318</v>
      </c>
      <c r="F650">
        <v>0.35381489992141718</v>
      </c>
      <c r="G650">
        <v>0.17628675699234009</v>
      </c>
      <c r="H650">
        <v>0.17752812802791601</v>
      </c>
      <c r="I650">
        <v>0.55575388669967651</v>
      </c>
      <c r="J650">
        <v>0.56727808713912964</v>
      </c>
      <c r="K650">
        <v>649</v>
      </c>
    </row>
    <row r="651" spans="1:11" x14ac:dyDescent="0.3">
      <c r="A651">
        <v>0.1558282673358917</v>
      </c>
      <c r="B651">
        <v>8.9367136359214783E-2</v>
      </c>
      <c r="C651">
        <v>6.6461123526096344E-2</v>
      </c>
      <c r="D651">
        <v>0.59927463531494141</v>
      </c>
      <c r="E651">
        <v>0.6439741849899292</v>
      </c>
      <c r="F651">
        <v>0.35058417916297913</v>
      </c>
      <c r="G651">
        <v>0.17523042857646939</v>
      </c>
      <c r="H651">
        <v>0.17535373568534851</v>
      </c>
      <c r="I651">
        <v>0.55826365947723389</v>
      </c>
      <c r="J651">
        <v>0.57639515399932861</v>
      </c>
      <c r="K651">
        <v>650</v>
      </c>
    </row>
    <row r="652" spans="1:11" x14ac:dyDescent="0.3">
      <c r="A652">
        <v>0.15402358770370481</v>
      </c>
      <c r="B652">
        <v>8.9177176356315613E-2</v>
      </c>
      <c r="C652">
        <v>6.4846411347389221E-2</v>
      </c>
      <c r="D652">
        <v>0.6008913516998291</v>
      </c>
      <c r="E652">
        <v>0.64883434772491455</v>
      </c>
      <c r="F652">
        <v>0.35305064916610718</v>
      </c>
      <c r="G652">
        <v>0.17625236511230469</v>
      </c>
      <c r="H652">
        <v>0.17679829895496371</v>
      </c>
      <c r="I652">
        <v>0.55666035413742065</v>
      </c>
      <c r="J652">
        <v>0.57016050815582275</v>
      </c>
      <c r="K652">
        <v>651</v>
      </c>
    </row>
    <row r="653" spans="1:11" x14ac:dyDescent="0.3">
      <c r="A653">
        <v>0.1526602506637573</v>
      </c>
      <c r="B653">
        <v>8.8582023978233337E-2</v>
      </c>
      <c r="C653">
        <v>6.4078226685523987E-2</v>
      </c>
      <c r="D653">
        <v>0.60099732875823975</v>
      </c>
      <c r="E653">
        <v>0.64769065380096436</v>
      </c>
      <c r="F653">
        <v>0.35512909293174738</v>
      </c>
      <c r="G653">
        <v>0.1767537742853165</v>
      </c>
      <c r="H653">
        <v>0.178375318646431</v>
      </c>
      <c r="I653">
        <v>0.56336784362792969</v>
      </c>
      <c r="J653">
        <v>0.57534968852996826</v>
      </c>
      <c r="K653">
        <v>652</v>
      </c>
    </row>
    <row r="654" spans="1:11" x14ac:dyDescent="0.3">
      <c r="A654">
        <v>0.15122644603252411</v>
      </c>
      <c r="B654">
        <v>8.7510362267494202E-2</v>
      </c>
      <c r="C654">
        <v>6.3716091215610504E-2</v>
      </c>
      <c r="D654">
        <v>0.6044381856918335</v>
      </c>
      <c r="E654">
        <v>0.6528356671333313</v>
      </c>
      <c r="F654">
        <v>0.35389423370361328</v>
      </c>
      <c r="G654">
        <v>0.17656150460243231</v>
      </c>
      <c r="H654">
        <v>0.177332729101181</v>
      </c>
      <c r="I654">
        <v>0.55209940671920776</v>
      </c>
      <c r="J654">
        <v>0.56899368762969971</v>
      </c>
      <c r="K654">
        <v>653</v>
      </c>
    </row>
    <row r="655" spans="1:11" x14ac:dyDescent="0.3">
      <c r="A655">
        <v>0.15230666100978851</v>
      </c>
      <c r="B655">
        <v>8.8368691504001617E-2</v>
      </c>
      <c r="C655">
        <v>6.3937976956367493E-2</v>
      </c>
      <c r="D655">
        <v>0.60268127918243408</v>
      </c>
      <c r="E655">
        <v>0.6500357985496521</v>
      </c>
      <c r="F655">
        <v>0.35490182042121893</v>
      </c>
      <c r="G655">
        <v>0.1770097017288208</v>
      </c>
      <c r="H655">
        <v>0.17789210379123691</v>
      </c>
      <c r="I655">
        <v>0.55838310718536377</v>
      </c>
      <c r="J655">
        <v>0.56976711750030518</v>
      </c>
      <c r="K655">
        <v>654</v>
      </c>
    </row>
    <row r="656" spans="1:11" x14ac:dyDescent="0.3">
      <c r="A656">
        <v>0.1517249792814255</v>
      </c>
      <c r="B656">
        <v>8.8170528411865234E-2</v>
      </c>
      <c r="C656">
        <v>6.3554450869560242E-2</v>
      </c>
      <c r="D656">
        <v>0.60234296321868896</v>
      </c>
      <c r="E656">
        <v>0.65061813592910767</v>
      </c>
      <c r="F656">
        <v>0.35849079489707952</v>
      </c>
      <c r="G656">
        <v>0.17813786864280701</v>
      </c>
      <c r="H656">
        <v>0.1803528964519501</v>
      </c>
      <c r="I656">
        <v>0.56081116199493408</v>
      </c>
      <c r="J656">
        <v>0.57115894556045532</v>
      </c>
      <c r="K656">
        <v>655</v>
      </c>
    </row>
    <row r="657" spans="1:11" x14ac:dyDescent="0.3">
      <c r="A657">
        <v>0.15188843011856079</v>
      </c>
      <c r="B657">
        <v>8.8037535548210144E-2</v>
      </c>
      <c r="C657">
        <v>6.3850894570350647E-2</v>
      </c>
      <c r="D657">
        <v>0.60226881504058838</v>
      </c>
      <c r="E657">
        <v>0.65206432342529297</v>
      </c>
      <c r="F657">
        <v>0.35570603609085077</v>
      </c>
      <c r="G657">
        <v>0.17743922770023349</v>
      </c>
      <c r="H657">
        <v>0.1782667934894562</v>
      </c>
      <c r="I657">
        <v>0.56271708011627197</v>
      </c>
      <c r="J657">
        <v>0.57359057664871216</v>
      </c>
      <c r="K657">
        <v>656</v>
      </c>
    </row>
    <row r="658" spans="1:11" x14ac:dyDescent="0.3">
      <c r="A658">
        <v>0.14991523325443271</v>
      </c>
      <c r="B658">
        <v>8.740176260471344E-2</v>
      </c>
      <c r="C658">
        <v>6.2513470649719238E-2</v>
      </c>
      <c r="D658">
        <v>0.60243189334869385</v>
      </c>
      <c r="E658">
        <v>0.65034866333007813</v>
      </c>
      <c r="F658">
        <v>0.34935775399208069</v>
      </c>
      <c r="G658">
        <v>0.17377644777297971</v>
      </c>
      <c r="H658">
        <v>0.1755812615156174</v>
      </c>
      <c r="I658">
        <v>0.56327438354492188</v>
      </c>
      <c r="J658">
        <v>0.5759894847869873</v>
      </c>
      <c r="K658">
        <v>657</v>
      </c>
    </row>
    <row r="659" spans="1:11" x14ac:dyDescent="0.3">
      <c r="A659">
        <v>0.1497861593961716</v>
      </c>
      <c r="B659">
        <v>8.7376996874809265E-2</v>
      </c>
      <c r="C659">
        <v>6.2409162521362298E-2</v>
      </c>
      <c r="D659">
        <v>0.60504913330078125</v>
      </c>
      <c r="E659">
        <v>0.65478861331939697</v>
      </c>
      <c r="F659">
        <v>0.35640653967857361</v>
      </c>
      <c r="G659">
        <v>0.1769763380289078</v>
      </c>
      <c r="H659">
        <v>0.17943018674850461</v>
      </c>
      <c r="I659">
        <v>0.55839812755584717</v>
      </c>
      <c r="J659">
        <v>0.56844222545623779</v>
      </c>
      <c r="K659">
        <v>658</v>
      </c>
    </row>
    <row r="660" spans="1:11" x14ac:dyDescent="0.3">
      <c r="A660">
        <v>0.15069463849067691</v>
      </c>
      <c r="B660">
        <v>8.7706588208675385E-2</v>
      </c>
      <c r="C660">
        <v>6.2988057732582092E-2</v>
      </c>
      <c r="D660">
        <v>0.60192418098449707</v>
      </c>
      <c r="E660">
        <v>0.64941644668579102</v>
      </c>
      <c r="F660">
        <v>0.34965524077415472</v>
      </c>
      <c r="G660">
        <v>0.17411977052688599</v>
      </c>
      <c r="H660">
        <v>0.1755354702472687</v>
      </c>
      <c r="I660">
        <v>0.56426292657852173</v>
      </c>
      <c r="J660">
        <v>0.578968346118927</v>
      </c>
      <c r="K660">
        <v>659</v>
      </c>
    </row>
    <row r="661" spans="1:11" x14ac:dyDescent="0.3">
      <c r="A661">
        <v>0.15156576037406921</v>
      </c>
      <c r="B661">
        <v>8.7928116321563721E-2</v>
      </c>
      <c r="C661">
        <v>6.363765150308609E-2</v>
      </c>
      <c r="D661">
        <v>0.60464036464691162</v>
      </c>
      <c r="E661">
        <v>0.65602785348892212</v>
      </c>
      <c r="F661">
        <v>0.35932788252830511</v>
      </c>
      <c r="G661">
        <v>0.17810055613517761</v>
      </c>
      <c r="H661">
        <v>0.18122732639312741</v>
      </c>
      <c r="I661">
        <v>0.55443650484085083</v>
      </c>
      <c r="J661">
        <v>0.56525701284408569</v>
      </c>
      <c r="K661">
        <v>660</v>
      </c>
    </row>
    <row r="662" spans="1:11" x14ac:dyDescent="0.3">
      <c r="A662">
        <v>0.1579312980175018</v>
      </c>
      <c r="B662">
        <v>9.0487144887447357E-2</v>
      </c>
      <c r="C662">
        <v>6.7444145679473877E-2</v>
      </c>
      <c r="D662">
        <v>0.59927701950073242</v>
      </c>
      <c r="E662">
        <v>0.6465761661529541</v>
      </c>
      <c r="F662">
        <v>0.35625877976417542</v>
      </c>
      <c r="G662">
        <v>0.1771073043346405</v>
      </c>
      <c r="H662">
        <v>0.17915147542953491</v>
      </c>
      <c r="I662">
        <v>0.5527111291885376</v>
      </c>
      <c r="J662">
        <v>0.56399577856063843</v>
      </c>
      <c r="K662">
        <v>661</v>
      </c>
    </row>
    <row r="663" spans="1:11" x14ac:dyDescent="0.3">
      <c r="A663">
        <v>0.1527834087610245</v>
      </c>
      <c r="B663">
        <v>8.811410516500473E-2</v>
      </c>
      <c r="C663">
        <v>6.4669296145439148E-2</v>
      </c>
      <c r="D663">
        <v>0.60202407836914063</v>
      </c>
      <c r="E663">
        <v>0.6487966775894165</v>
      </c>
      <c r="F663">
        <v>0.3560701310634613</v>
      </c>
      <c r="G663">
        <v>0.17762841284275049</v>
      </c>
      <c r="H663">
        <v>0.17844173312187189</v>
      </c>
      <c r="I663">
        <v>0.55941939353942871</v>
      </c>
      <c r="J663">
        <v>0.5719030499458313</v>
      </c>
      <c r="K663">
        <v>662</v>
      </c>
    </row>
    <row r="664" spans="1:11" x14ac:dyDescent="0.3">
      <c r="A664">
        <v>0.1501254886388779</v>
      </c>
      <c r="B664">
        <v>8.7483525276184082E-2</v>
      </c>
      <c r="C664">
        <v>6.2641963362693787E-2</v>
      </c>
      <c r="D664">
        <v>0.60420775413513184</v>
      </c>
      <c r="E664">
        <v>0.65232598781585693</v>
      </c>
      <c r="F664">
        <v>0.3514665961265564</v>
      </c>
      <c r="G664">
        <v>0.17469292879104609</v>
      </c>
      <c r="H664">
        <v>0.17677366733551031</v>
      </c>
      <c r="I664">
        <v>0.55876147747039795</v>
      </c>
      <c r="J664">
        <v>0.57287311553955078</v>
      </c>
      <c r="K664">
        <v>663</v>
      </c>
    </row>
    <row r="665" spans="1:11" x14ac:dyDescent="0.3">
      <c r="A665">
        <v>0.14868256449699399</v>
      </c>
      <c r="B665">
        <v>8.7178543210029602E-2</v>
      </c>
      <c r="C665">
        <v>6.1504017561674118E-2</v>
      </c>
      <c r="D665">
        <v>0.60307598114013672</v>
      </c>
      <c r="E665">
        <v>0.65366774797439575</v>
      </c>
      <c r="F665">
        <v>0.35207661986351008</v>
      </c>
      <c r="G665">
        <v>0.17553457617759699</v>
      </c>
      <c r="H665">
        <v>0.17654205858707431</v>
      </c>
      <c r="I665">
        <v>0.5637633204460144</v>
      </c>
      <c r="J665">
        <v>0.57933062314987183</v>
      </c>
      <c r="K665">
        <v>664</v>
      </c>
    </row>
    <row r="666" spans="1:11" x14ac:dyDescent="0.3">
      <c r="A666">
        <v>0.14965932071208951</v>
      </c>
      <c r="B666">
        <v>8.7515994906425476E-2</v>
      </c>
      <c r="C666">
        <v>6.2143325805664063E-2</v>
      </c>
      <c r="D666">
        <v>0.60477924346923828</v>
      </c>
      <c r="E666">
        <v>0.65509635210037231</v>
      </c>
      <c r="F666">
        <v>0.35260835289955139</v>
      </c>
      <c r="G666">
        <v>0.17543597519397741</v>
      </c>
      <c r="H666">
        <v>0.17717237770557401</v>
      </c>
      <c r="I666">
        <v>0.56246411800384521</v>
      </c>
      <c r="J666">
        <v>0.57297450304031372</v>
      </c>
      <c r="K666">
        <v>665</v>
      </c>
    </row>
    <row r="667" spans="1:11" x14ac:dyDescent="0.3">
      <c r="A667">
        <v>0.15545555949211121</v>
      </c>
      <c r="B667">
        <v>8.9205086231231689E-2</v>
      </c>
      <c r="C667">
        <v>6.625046581029892E-2</v>
      </c>
      <c r="D667">
        <v>0.60075867176055908</v>
      </c>
      <c r="E667">
        <v>0.64546024799346924</v>
      </c>
      <c r="F667">
        <v>0.35284504294395452</v>
      </c>
      <c r="G667">
        <v>0.1755223423242569</v>
      </c>
      <c r="H667">
        <v>0.17732271552085879</v>
      </c>
      <c r="I667">
        <v>0.56173568964004517</v>
      </c>
      <c r="J667">
        <v>0.57677638530731201</v>
      </c>
      <c r="K667">
        <v>666</v>
      </c>
    </row>
    <row r="668" spans="1:11" x14ac:dyDescent="0.3">
      <c r="A668">
        <v>0.15233148634433749</v>
      </c>
      <c r="B668">
        <v>8.7978765368461609E-2</v>
      </c>
      <c r="C668">
        <v>6.4352713525295258E-2</v>
      </c>
      <c r="D668">
        <v>0.60551130771636963</v>
      </c>
      <c r="E668">
        <v>0.6560819149017334</v>
      </c>
      <c r="F668">
        <v>0.3615601658821106</v>
      </c>
      <c r="G668">
        <v>0.18038688600063321</v>
      </c>
      <c r="H668">
        <v>0.18117329478263849</v>
      </c>
      <c r="I668">
        <v>0.55271780490875244</v>
      </c>
      <c r="J668">
        <v>0.56966590881347656</v>
      </c>
      <c r="K668">
        <v>667</v>
      </c>
    </row>
    <row r="669" spans="1:11" x14ac:dyDescent="0.3">
      <c r="A669">
        <v>0.15235854685306549</v>
      </c>
      <c r="B669">
        <v>8.8121630251407623E-2</v>
      </c>
      <c r="C669">
        <v>6.4236916601657867E-2</v>
      </c>
      <c r="D669">
        <v>0.60351908206939697</v>
      </c>
      <c r="E669">
        <v>0.65056443214416504</v>
      </c>
      <c r="F669">
        <v>0.35320344567298889</v>
      </c>
      <c r="G669">
        <v>0.1764608770608902</v>
      </c>
      <c r="H669">
        <v>0.17674252390861511</v>
      </c>
      <c r="I669">
        <v>0.55531108379364014</v>
      </c>
      <c r="J669">
        <v>0.56903630495071411</v>
      </c>
      <c r="K669">
        <v>668</v>
      </c>
    </row>
    <row r="670" spans="1:11" x14ac:dyDescent="0.3">
      <c r="A670">
        <v>0.1548754870891571</v>
      </c>
      <c r="B670">
        <v>8.9572146534919739E-2</v>
      </c>
      <c r="C670">
        <v>6.5303348004817963E-2</v>
      </c>
      <c r="D670">
        <v>0.59956175088882446</v>
      </c>
      <c r="E670">
        <v>0.64762610197067261</v>
      </c>
      <c r="F670">
        <v>0.3554120659828186</v>
      </c>
      <c r="G670">
        <v>0.1776075214147568</v>
      </c>
      <c r="H670">
        <v>0.1778045445680618</v>
      </c>
      <c r="I670">
        <v>0.55755394697189331</v>
      </c>
      <c r="J670">
        <v>0.57611316442489624</v>
      </c>
      <c r="K670">
        <v>669</v>
      </c>
    </row>
    <row r="671" spans="1:11" x14ac:dyDescent="0.3">
      <c r="A671">
        <v>0.15062412619590759</v>
      </c>
      <c r="B671">
        <v>8.759288489818573E-2</v>
      </c>
      <c r="C671">
        <v>6.3031233847141266E-2</v>
      </c>
      <c r="D671">
        <v>0.60292696952819824</v>
      </c>
      <c r="E671">
        <v>0.65098762512207031</v>
      </c>
      <c r="F671">
        <v>0.36045107245445251</v>
      </c>
      <c r="G671">
        <v>0.18016862869262701</v>
      </c>
      <c r="H671">
        <v>0.18028248846530909</v>
      </c>
      <c r="I671">
        <v>0.55425876379013062</v>
      </c>
      <c r="J671">
        <v>0.57138025760650635</v>
      </c>
      <c r="K671">
        <v>670</v>
      </c>
    </row>
    <row r="672" spans="1:11" x14ac:dyDescent="0.3">
      <c r="A672">
        <v>0.15527826547622681</v>
      </c>
      <c r="B672">
        <v>8.9631877839565277E-2</v>
      </c>
      <c r="C672">
        <v>6.564638763666153E-2</v>
      </c>
      <c r="D672">
        <v>0.60195767879486084</v>
      </c>
      <c r="E672">
        <v>0.6501317024230957</v>
      </c>
      <c r="F672">
        <v>0.35932070016860962</v>
      </c>
      <c r="G672">
        <v>0.17916023731231689</v>
      </c>
      <c r="H672">
        <v>0.1801604479551315</v>
      </c>
      <c r="I672">
        <v>0.55076736211776733</v>
      </c>
      <c r="J672">
        <v>0.56768286228179932</v>
      </c>
      <c r="K672">
        <v>671</v>
      </c>
    </row>
    <row r="673" spans="1:11" x14ac:dyDescent="0.3">
      <c r="A673">
        <v>0.14779993891716001</v>
      </c>
      <c r="B673">
        <v>8.6696363985538483E-2</v>
      </c>
      <c r="C673">
        <v>6.1103582382202148E-2</v>
      </c>
      <c r="D673">
        <v>0.60552847385406494</v>
      </c>
      <c r="E673">
        <v>0.6552245020866394</v>
      </c>
      <c r="F673">
        <v>0.3512168824672699</v>
      </c>
      <c r="G673">
        <v>0.17468185722827911</v>
      </c>
      <c r="H673">
        <v>0.17653504014015201</v>
      </c>
      <c r="I673">
        <v>0.55997192859649658</v>
      </c>
      <c r="J673">
        <v>0.57174152135848999</v>
      </c>
      <c r="K673">
        <v>672</v>
      </c>
    </row>
    <row r="674" spans="1:11" x14ac:dyDescent="0.3">
      <c r="A674">
        <v>0.15014356374740601</v>
      </c>
      <c r="B674">
        <v>8.7638460099697113E-2</v>
      </c>
      <c r="C674">
        <v>6.2505103647708893E-2</v>
      </c>
      <c r="D674">
        <v>0.60388815402984619</v>
      </c>
      <c r="E674">
        <v>0.65296989679336548</v>
      </c>
      <c r="F674">
        <v>0.3559146523475647</v>
      </c>
      <c r="G674">
        <v>0.1773481220006943</v>
      </c>
      <c r="H674">
        <v>0.17856653034687039</v>
      </c>
      <c r="I674">
        <v>0.55901992321014404</v>
      </c>
      <c r="J674">
        <v>0.57360380887985229</v>
      </c>
      <c r="K674">
        <v>673</v>
      </c>
    </row>
    <row r="675" spans="1:11" x14ac:dyDescent="0.3">
      <c r="A675">
        <v>0.1491736173629761</v>
      </c>
      <c r="B675">
        <v>8.7283335626125336E-2</v>
      </c>
      <c r="C675">
        <v>6.1890281736850739E-2</v>
      </c>
      <c r="D675">
        <v>0.60569083690643311</v>
      </c>
      <c r="E675">
        <v>0.65521144866943359</v>
      </c>
      <c r="F675">
        <v>0.35233640670776373</v>
      </c>
      <c r="G675">
        <v>0.17520999908447271</v>
      </c>
      <c r="H675">
        <v>0.17712642252445221</v>
      </c>
      <c r="I675">
        <v>0.56025034189224243</v>
      </c>
      <c r="J675">
        <v>0.57439553737640381</v>
      </c>
      <c r="K675">
        <v>674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Вербенко Евгений</cp:lastModifiedBy>
  <dcterms:created xsi:type="dcterms:W3CDTF">2024-09-20T08:30:19Z</dcterms:created>
  <dcterms:modified xsi:type="dcterms:W3CDTF">2024-10-13T14:06:26Z</dcterms:modified>
</cp:coreProperties>
</file>