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非表格数据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<sst xmlns="http://schemas.openxmlformats.org/spreadsheetml/2006/main" count="5">
  <si>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</si>
  <si>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testCatarc</t>
  </si>
  <si>
    <t>密码</t>
  </si>
  <si>
    <t>车辆类型</t>
  </si>
  <si>
    <t>插电式混合动力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</si>
</sst>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u/>
      <sz val="11"/>
      <color indexed="3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  <dxfs count="1">
    <dxf>
      <fill>
        <patternFill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0"/>
  <sheetViews>
    <sheetView tabSelected="1" workbookViewId="0">
      <selection activeCell="C1" sqref="C1"/>
    </sheetView>
  </sheetViews>
  <sheetFormatPr defaultColWidth="9" defaultRowHeight="13.5" outlineLevelCol="1"/>
  <cols>
    <col min="1" max="1" width="29.7333333333333" customWidth="1"/>
    <col min="2" max="2" width="33.266666666666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1</v>
      </c>
    </row>
    <row r="3" spans="1:2">
      <c r="A3" s="1" t="s">
        <v>3</v>
      </c>
      <c r="B3" s="2" t="s">
        <v>4</v>
      </c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</sheetData>
  <conditionalFormatting sqref="A:A">
    <cfRule type="expression" dxfId="0" priority="1" stopIfTrue="1">
      <formula>AND(SUMPRODUCT(1*(($A:$A&amp;"x")=(A1&amp;"x")))&gt;1,NOT(ISBLANK(A1)))</formula>
    </cfRule>
  </conditionalFormatting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非表格数据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2015-09-11T09:40:45Z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