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445L\labs\Lab9\deliverables\"/>
    </mc:Choice>
  </mc:AlternateContent>
  <xr:revisionPtr revIDLastSave="0" documentId="8_{F95B57A2-BDC6-4C74-8E54-28A4C07A5B62}" xr6:coauthVersionLast="31" xr6:coauthVersionMax="31" xr10:uidLastSave="{00000000-0000-0000-0000-000000000000}"/>
  <bookViews>
    <workbookView xWindow="0" yWindow="0" windowWidth="15193" windowHeight="7300" xr2:uid="{66528818-69C2-4F25-832D-7FC539BCB6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<sst xmlns="http://schemas.openxmlformats.org/spreadsheetml/2006/main" count="3" uniqueCount="3">
  <si>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100 Hz</t>
  </si>
  <si>
    <t>500 Hz</t>
  </si>
  <si>
    <t>2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</si>
</sst>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100 Hz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484</c:v>
                </c:pt>
                <c:pt idx="1">
                  <c:v>415</c:v>
                </c:pt>
                <c:pt idx="2">
                  <c:v>974</c:v>
                </c:pt>
                <c:pt idx="3">
                  <c:v>1943</c:v>
                </c:pt>
                <c:pt idx="4">
                  <c:v>2951</c:v>
                </c:pt>
                <c:pt idx="5">
                  <c:v>3621</c:v>
                </c:pt>
                <c:pt idx="6">
                  <c:v>3682</c:v>
                </c:pt>
                <c:pt idx="7">
                  <c:v>3069</c:v>
                </c:pt>
                <c:pt idx="8">
                  <c:v>2150</c:v>
                </c:pt>
                <c:pt idx="9">
                  <c:v>1146</c:v>
                </c:pt>
                <c:pt idx="10">
                  <c:v>478</c:v>
                </c:pt>
                <c:pt idx="11">
                  <c:v>407</c:v>
                </c:pt>
                <c:pt idx="12">
                  <c:v>973</c:v>
                </c:pt>
                <c:pt idx="13">
                  <c:v>1944</c:v>
                </c:pt>
                <c:pt idx="14">
                  <c:v>2960</c:v>
                </c:pt>
                <c:pt idx="15">
                  <c:v>3618</c:v>
                </c:pt>
                <c:pt idx="16">
                  <c:v>3679</c:v>
                </c:pt>
                <c:pt idx="17">
                  <c:v>3122</c:v>
                </c:pt>
                <c:pt idx="18">
                  <c:v>2152</c:v>
                </c:pt>
                <c:pt idx="19">
                  <c:v>1142</c:v>
                </c:pt>
                <c:pt idx="20">
                  <c:v>477</c:v>
                </c:pt>
                <c:pt idx="21">
                  <c:v>411</c:v>
                </c:pt>
                <c:pt idx="22">
                  <c:v>969</c:v>
                </c:pt>
                <c:pt idx="23">
                  <c:v>1948</c:v>
                </c:pt>
                <c:pt idx="24">
                  <c:v>2952</c:v>
                </c:pt>
                <c:pt idx="25">
                  <c:v>3619</c:v>
                </c:pt>
                <c:pt idx="26">
                  <c:v>3677</c:v>
                </c:pt>
                <c:pt idx="27">
                  <c:v>3121</c:v>
                </c:pt>
                <c:pt idx="28">
                  <c:v>2152</c:v>
                </c:pt>
                <c:pt idx="29">
                  <c:v>1138</c:v>
                </c:pt>
                <c:pt idx="30">
                  <c:v>474</c:v>
                </c:pt>
                <c:pt idx="31">
                  <c:v>409</c:v>
                </c:pt>
                <c:pt idx="32">
                  <c:v>976</c:v>
                </c:pt>
                <c:pt idx="33">
                  <c:v>1944</c:v>
                </c:pt>
                <c:pt idx="34">
                  <c:v>2956</c:v>
                </c:pt>
                <c:pt idx="35">
                  <c:v>3619</c:v>
                </c:pt>
                <c:pt idx="36">
                  <c:v>3679</c:v>
                </c:pt>
                <c:pt idx="37">
                  <c:v>3121</c:v>
                </c:pt>
                <c:pt idx="38">
                  <c:v>2150</c:v>
                </c:pt>
                <c:pt idx="39">
                  <c:v>1143</c:v>
                </c:pt>
                <c:pt idx="40">
                  <c:v>471</c:v>
                </c:pt>
                <c:pt idx="41">
                  <c:v>411</c:v>
                </c:pt>
                <c:pt idx="42">
                  <c:v>976</c:v>
                </c:pt>
                <c:pt idx="43">
                  <c:v>1944</c:v>
                </c:pt>
                <c:pt idx="44">
                  <c:v>2956</c:v>
                </c:pt>
                <c:pt idx="45">
                  <c:v>3617</c:v>
                </c:pt>
                <c:pt idx="46">
                  <c:v>3677</c:v>
                </c:pt>
                <c:pt idx="47">
                  <c:v>3121</c:v>
                </c:pt>
                <c:pt idx="48">
                  <c:v>2152</c:v>
                </c:pt>
                <c:pt idx="49">
                  <c:v>1139</c:v>
                </c:pt>
                <c:pt idx="50">
                  <c:v>471</c:v>
                </c:pt>
                <c:pt idx="51">
                  <c:v>413</c:v>
                </c:pt>
                <c:pt idx="52">
                  <c:v>977</c:v>
                </c:pt>
                <c:pt idx="53">
                  <c:v>1944</c:v>
                </c:pt>
                <c:pt idx="54">
                  <c:v>2957</c:v>
                </c:pt>
                <c:pt idx="55">
                  <c:v>3620</c:v>
                </c:pt>
                <c:pt idx="56">
                  <c:v>3682</c:v>
                </c:pt>
                <c:pt idx="57">
                  <c:v>3121</c:v>
                </c:pt>
                <c:pt idx="58">
                  <c:v>2152</c:v>
                </c:pt>
                <c:pt idx="59">
                  <c:v>1140</c:v>
                </c:pt>
                <c:pt idx="60">
                  <c:v>471</c:v>
                </c:pt>
                <c:pt idx="61">
                  <c:v>411</c:v>
                </c:pt>
                <c:pt idx="62">
                  <c:v>976</c:v>
                </c:pt>
                <c:pt idx="63">
                  <c:v>1948</c:v>
                </c:pt>
                <c:pt idx="64">
                  <c:v>2958</c:v>
                </c:pt>
                <c:pt idx="65">
                  <c:v>3618</c:v>
                </c:pt>
                <c:pt idx="66">
                  <c:v>3682</c:v>
                </c:pt>
                <c:pt idx="67">
                  <c:v>3121</c:v>
                </c:pt>
                <c:pt idx="68">
                  <c:v>2148</c:v>
                </c:pt>
                <c:pt idx="69">
                  <c:v>1140</c:v>
                </c:pt>
                <c:pt idx="70">
                  <c:v>474</c:v>
                </c:pt>
                <c:pt idx="71">
                  <c:v>411</c:v>
                </c:pt>
                <c:pt idx="72">
                  <c:v>976</c:v>
                </c:pt>
                <c:pt idx="73">
                  <c:v>1948</c:v>
                </c:pt>
                <c:pt idx="74">
                  <c:v>2958</c:v>
                </c:pt>
                <c:pt idx="75">
                  <c:v>3617</c:v>
                </c:pt>
                <c:pt idx="76">
                  <c:v>3681</c:v>
                </c:pt>
                <c:pt idx="77">
                  <c:v>3125</c:v>
                </c:pt>
                <c:pt idx="78">
                  <c:v>2149</c:v>
                </c:pt>
                <c:pt idx="79">
                  <c:v>1140</c:v>
                </c:pt>
                <c:pt idx="80">
                  <c:v>473</c:v>
                </c:pt>
                <c:pt idx="81">
                  <c:v>409</c:v>
                </c:pt>
                <c:pt idx="82">
                  <c:v>973</c:v>
                </c:pt>
                <c:pt idx="83">
                  <c:v>1952</c:v>
                </c:pt>
                <c:pt idx="84">
                  <c:v>2956</c:v>
                </c:pt>
                <c:pt idx="85">
                  <c:v>3618</c:v>
                </c:pt>
                <c:pt idx="86">
                  <c:v>3678</c:v>
                </c:pt>
                <c:pt idx="87">
                  <c:v>3123</c:v>
                </c:pt>
                <c:pt idx="88">
                  <c:v>2150</c:v>
                </c:pt>
                <c:pt idx="89">
                  <c:v>1138</c:v>
                </c:pt>
                <c:pt idx="90">
                  <c:v>471</c:v>
                </c:pt>
                <c:pt idx="91">
                  <c:v>411</c:v>
                </c:pt>
                <c:pt idx="92">
                  <c:v>972</c:v>
                </c:pt>
                <c:pt idx="93">
                  <c:v>1949</c:v>
                </c:pt>
                <c:pt idx="94">
                  <c:v>2956</c:v>
                </c:pt>
                <c:pt idx="95">
                  <c:v>3615</c:v>
                </c:pt>
                <c:pt idx="96">
                  <c:v>3680</c:v>
                </c:pt>
                <c:pt idx="97">
                  <c:v>3123</c:v>
                </c:pt>
                <c:pt idx="98">
                  <c:v>2152</c:v>
                </c:pt>
                <c:pt idx="99">
                  <c:v>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4E-4685-B052-0734CF60A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182864"/>
        <c:axId val="508184504"/>
      </c:lineChart>
      <c:catAx>
        <c:axId val="508182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84504"/>
        <c:crosses val="autoZero"/>
        <c:auto val="1"/>
        <c:lblAlgn val="ctr"/>
        <c:lblOffset val="100"/>
        <c:noMultiLvlLbl val="0"/>
      </c:catAx>
      <c:valAx>
        <c:axId val="50818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8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500 Hz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2786</c:v>
                </c:pt>
                <c:pt idx="1">
                  <c:v>1310</c:v>
                </c:pt>
                <c:pt idx="2">
                  <c:v>2781</c:v>
                </c:pt>
                <c:pt idx="3">
                  <c:v>1313</c:v>
                </c:pt>
                <c:pt idx="4">
                  <c:v>2784</c:v>
                </c:pt>
                <c:pt idx="5">
                  <c:v>1314</c:v>
                </c:pt>
                <c:pt idx="6">
                  <c:v>2788</c:v>
                </c:pt>
                <c:pt idx="7">
                  <c:v>1309</c:v>
                </c:pt>
                <c:pt idx="8">
                  <c:v>2784</c:v>
                </c:pt>
                <c:pt idx="9">
                  <c:v>1316</c:v>
                </c:pt>
                <c:pt idx="10">
                  <c:v>2788</c:v>
                </c:pt>
                <c:pt idx="11">
                  <c:v>1311</c:v>
                </c:pt>
                <c:pt idx="12">
                  <c:v>2780</c:v>
                </c:pt>
                <c:pt idx="13">
                  <c:v>1309</c:v>
                </c:pt>
                <c:pt idx="14">
                  <c:v>2784</c:v>
                </c:pt>
                <c:pt idx="15">
                  <c:v>1310</c:v>
                </c:pt>
                <c:pt idx="16">
                  <c:v>2791</c:v>
                </c:pt>
                <c:pt idx="17">
                  <c:v>1309</c:v>
                </c:pt>
                <c:pt idx="18">
                  <c:v>2785</c:v>
                </c:pt>
                <c:pt idx="19">
                  <c:v>1310</c:v>
                </c:pt>
                <c:pt idx="20">
                  <c:v>2786</c:v>
                </c:pt>
                <c:pt idx="21">
                  <c:v>1309</c:v>
                </c:pt>
                <c:pt idx="22">
                  <c:v>2783</c:v>
                </c:pt>
                <c:pt idx="23">
                  <c:v>1313</c:v>
                </c:pt>
                <c:pt idx="24">
                  <c:v>2786</c:v>
                </c:pt>
                <c:pt idx="25">
                  <c:v>1311</c:v>
                </c:pt>
                <c:pt idx="26">
                  <c:v>2787</c:v>
                </c:pt>
                <c:pt idx="27">
                  <c:v>1311</c:v>
                </c:pt>
                <c:pt idx="28">
                  <c:v>2784</c:v>
                </c:pt>
                <c:pt idx="29">
                  <c:v>1312</c:v>
                </c:pt>
                <c:pt idx="30">
                  <c:v>2789</c:v>
                </c:pt>
                <c:pt idx="31">
                  <c:v>1311</c:v>
                </c:pt>
                <c:pt idx="32">
                  <c:v>2784</c:v>
                </c:pt>
                <c:pt idx="33">
                  <c:v>1309</c:v>
                </c:pt>
                <c:pt idx="34">
                  <c:v>2788</c:v>
                </c:pt>
                <c:pt idx="35">
                  <c:v>1316</c:v>
                </c:pt>
                <c:pt idx="36">
                  <c:v>2789</c:v>
                </c:pt>
                <c:pt idx="37">
                  <c:v>1307</c:v>
                </c:pt>
                <c:pt idx="38">
                  <c:v>2788</c:v>
                </c:pt>
                <c:pt idx="39">
                  <c:v>1312</c:v>
                </c:pt>
                <c:pt idx="40">
                  <c:v>2788</c:v>
                </c:pt>
                <c:pt idx="41">
                  <c:v>1308</c:v>
                </c:pt>
                <c:pt idx="42">
                  <c:v>2782</c:v>
                </c:pt>
                <c:pt idx="43">
                  <c:v>1307</c:v>
                </c:pt>
                <c:pt idx="44">
                  <c:v>2792</c:v>
                </c:pt>
                <c:pt idx="45">
                  <c:v>1310</c:v>
                </c:pt>
                <c:pt idx="46">
                  <c:v>2791</c:v>
                </c:pt>
                <c:pt idx="47">
                  <c:v>1307</c:v>
                </c:pt>
                <c:pt idx="48">
                  <c:v>2789</c:v>
                </c:pt>
                <c:pt idx="49">
                  <c:v>1309</c:v>
                </c:pt>
                <c:pt idx="50">
                  <c:v>2792</c:v>
                </c:pt>
                <c:pt idx="51">
                  <c:v>1307</c:v>
                </c:pt>
                <c:pt idx="52">
                  <c:v>2784</c:v>
                </c:pt>
                <c:pt idx="53">
                  <c:v>1309</c:v>
                </c:pt>
                <c:pt idx="54">
                  <c:v>2789</c:v>
                </c:pt>
                <c:pt idx="55">
                  <c:v>1308</c:v>
                </c:pt>
                <c:pt idx="56">
                  <c:v>2792</c:v>
                </c:pt>
                <c:pt idx="57">
                  <c:v>1307</c:v>
                </c:pt>
                <c:pt idx="58">
                  <c:v>2789</c:v>
                </c:pt>
                <c:pt idx="59">
                  <c:v>1308</c:v>
                </c:pt>
                <c:pt idx="60">
                  <c:v>2794</c:v>
                </c:pt>
                <c:pt idx="61">
                  <c:v>1309</c:v>
                </c:pt>
                <c:pt idx="62">
                  <c:v>2790</c:v>
                </c:pt>
                <c:pt idx="63">
                  <c:v>1308</c:v>
                </c:pt>
                <c:pt idx="64">
                  <c:v>2792</c:v>
                </c:pt>
                <c:pt idx="65">
                  <c:v>1308</c:v>
                </c:pt>
                <c:pt idx="66">
                  <c:v>2794</c:v>
                </c:pt>
                <c:pt idx="67">
                  <c:v>1303</c:v>
                </c:pt>
                <c:pt idx="68">
                  <c:v>2791</c:v>
                </c:pt>
                <c:pt idx="69">
                  <c:v>1308</c:v>
                </c:pt>
                <c:pt idx="70">
                  <c:v>2794</c:v>
                </c:pt>
                <c:pt idx="71">
                  <c:v>1308</c:v>
                </c:pt>
                <c:pt idx="72">
                  <c:v>2790</c:v>
                </c:pt>
                <c:pt idx="73">
                  <c:v>1309</c:v>
                </c:pt>
                <c:pt idx="74">
                  <c:v>2792</c:v>
                </c:pt>
                <c:pt idx="75">
                  <c:v>1306</c:v>
                </c:pt>
                <c:pt idx="76">
                  <c:v>2793</c:v>
                </c:pt>
                <c:pt idx="77">
                  <c:v>1303</c:v>
                </c:pt>
                <c:pt idx="78">
                  <c:v>2794</c:v>
                </c:pt>
                <c:pt idx="79">
                  <c:v>1304</c:v>
                </c:pt>
                <c:pt idx="80">
                  <c:v>2792</c:v>
                </c:pt>
                <c:pt idx="81">
                  <c:v>1307</c:v>
                </c:pt>
                <c:pt idx="82">
                  <c:v>2789</c:v>
                </c:pt>
                <c:pt idx="83">
                  <c:v>1307</c:v>
                </c:pt>
                <c:pt idx="84">
                  <c:v>2793</c:v>
                </c:pt>
                <c:pt idx="85">
                  <c:v>1308</c:v>
                </c:pt>
                <c:pt idx="86">
                  <c:v>2793</c:v>
                </c:pt>
                <c:pt idx="87">
                  <c:v>1303</c:v>
                </c:pt>
                <c:pt idx="88">
                  <c:v>2792</c:v>
                </c:pt>
                <c:pt idx="89">
                  <c:v>1310</c:v>
                </c:pt>
                <c:pt idx="90">
                  <c:v>2796</c:v>
                </c:pt>
                <c:pt idx="91">
                  <c:v>1308</c:v>
                </c:pt>
                <c:pt idx="92">
                  <c:v>2790</c:v>
                </c:pt>
                <c:pt idx="93">
                  <c:v>1304</c:v>
                </c:pt>
                <c:pt idx="94">
                  <c:v>2793</c:v>
                </c:pt>
                <c:pt idx="95">
                  <c:v>1308</c:v>
                </c:pt>
                <c:pt idx="96">
                  <c:v>2792</c:v>
                </c:pt>
                <c:pt idx="97">
                  <c:v>1301</c:v>
                </c:pt>
                <c:pt idx="98">
                  <c:v>2793</c:v>
                </c:pt>
                <c:pt idx="99">
                  <c:v>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1-48BD-8640-F33755D5F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300536"/>
        <c:axId val="663800816"/>
      </c:lineChart>
      <c:catAx>
        <c:axId val="510300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00816"/>
        <c:crosses val="autoZero"/>
        <c:auto val="1"/>
        <c:lblAlgn val="ctr"/>
        <c:lblOffset val="100"/>
        <c:noMultiLvlLbl val="0"/>
      </c:catAx>
      <c:valAx>
        <c:axId val="6638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0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2 kHz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388</c:v>
                </c:pt>
                <c:pt idx="1">
                  <c:v>392</c:v>
                </c:pt>
                <c:pt idx="2">
                  <c:v>392</c:v>
                </c:pt>
                <c:pt idx="3">
                  <c:v>387</c:v>
                </c:pt>
                <c:pt idx="4">
                  <c:v>387</c:v>
                </c:pt>
                <c:pt idx="5">
                  <c:v>389</c:v>
                </c:pt>
                <c:pt idx="6">
                  <c:v>392</c:v>
                </c:pt>
                <c:pt idx="7">
                  <c:v>392</c:v>
                </c:pt>
                <c:pt idx="8">
                  <c:v>390</c:v>
                </c:pt>
                <c:pt idx="9">
                  <c:v>387</c:v>
                </c:pt>
                <c:pt idx="10">
                  <c:v>389</c:v>
                </c:pt>
                <c:pt idx="11">
                  <c:v>393</c:v>
                </c:pt>
                <c:pt idx="12">
                  <c:v>392</c:v>
                </c:pt>
                <c:pt idx="13">
                  <c:v>396</c:v>
                </c:pt>
                <c:pt idx="14">
                  <c:v>392</c:v>
                </c:pt>
                <c:pt idx="15">
                  <c:v>389</c:v>
                </c:pt>
                <c:pt idx="16">
                  <c:v>391</c:v>
                </c:pt>
                <c:pt idx="17">
                  <c:v>389</c:v>
                </c:pt>
                <c:pt idx="18">
                  <c:v>400</c:v>
                </c:pt>
                <c:pt idx="19">
                  <c:v>394</c:v>
                </c:pt>
                <c:pt idx="20">
                  <c:v>390</c:v>
                </c:pt>
                <c:pt idx="21">
                  <c:v>386</c:v>
                </c:pt>
                <c:pt idx="22">
                  <c:v>385</c:v>
                </c:pt>
                <c:pt idx="23">
                  <c:v>387</c:v>
                </c:pt>
                <c:pt idx="24">
                  <c:v>392</c:v>
                </c:pt>
                <c:pt idx="25">
                  <c:v>392</c:v>
                </c:pt>
                <c:pt idx="26">
                  <c:v>391</c:v>
                </c:pt>
                <c:pt idx="27">
                  <c:v>388</c:v>
                </c:pt>
                <c:pt idx="28">
                  <c:v>391</c:v>
                </c:pt>
                <c:pt idx="29">
                  <c:v>389</c:v>
                </c:pt>
                <c:pt idx="30">
                  <c:v>392</c:v>
                </c:pt>
                <c:pt idx="31">
                  <c:v>392</c:v>
                </c:pt>
                <c:pt idx="32">
                  <c:v>392</c:v>
                </c:pt>
                <c:pt idx="33">
                  <c:v>382</c:v>
                </c:pt>
                <c:pt idx="34">
                  <c:v>387</c:v>
                </c:pt>
                <c:pt idx="35">
                  <c:v>392</c:v>
                </c:pt>
                <c:pt idx="36">
                  <c:v>392</c:v>
                </c:pt>
                <c:pt idx="37">
                  <c:v>388</c:v>
                </c:pt>
                <c:pt idx="38">
                  <c:v>391</c:v>
                </c:pt>
                <c:pt idx="39">
                  <c:v>385</c:v>
                </c:pt>
                <c:pt idx="40">
                  <c:v>385</c:v>
                </c:pt>
                <c:pt idx="41">
                  <c:v>385</c:v>
                </c:pt>
                <c:pt idx="42">
                  <c:v>392</c:v>
                </c:pt>
                <c:pt idx="43">
                  <c:v>388</c:v>
                </c:pt>
                <c:pt idx="44">
                  <c:v>391</c:v>
                </c:pt>
                <c:pt idx="45">
                  <c:v>387</c:v>
                </c:pt>
                <c:pt idx="46">
                  <c:v>395</c:v>
                </c:pt>
                <c:pt idx="47">
                  <c:v>389</c:v>
                </c:pt>
                <c:pt idx="48">
                  <c:v>392</c:v>
                </c:pt>
                <c:pt idx="49">
                  <c:v>390</c:v>
                </c:pt>
                <c:pt idx="50">
                  <c:v>390</c:v>
                </c:pt>
                <c:pt idx="51">
                  <c:v>388</c:v>
                </c:pt>
                <c:pt idx="52">
                  <c:v>387</c:v>
                </c:pt>
                <c:pt idx="53">
                  <c:v>385</c:v>
                </c:pt>
                <c:pt idx="54">
                  <c:v>392</c:v>
                </c:pt>
                <c:pt idx="55">
                  <c:v>388</c:v>
                </c:pt>
                <c:pt idx="56">
                  <c:v>388</c:v>
                </c:pt>
                <c:pt idx="57">
                  <c:v>384</c:v>
                </c:pt>
                <c:pt idx="58">
                  <c:v>385</c:v>
                </c:pt>
                <c:pt idx="59">
                  <c:v>389</c:v>
                </c:pt>
                <c:pt idx="60">
                  <c:v>392</c:v>
                </c:pt>
                <c:pt idx="61">
                  <c:v>392</c:v>
                </c:pt>
                <c:pt idx="62">
                  <c:v>392</c:v>
                </c:pt>
                <c:pt idx="63">
                  <c:v>387</c:v>
                </c:pt>
                <c:pt idx="64">
                  <c:v>383</c:v>
                </c:pt>
                <c:pt idx="65">
                  <c:v>385</c:v>
                </c:pt>
                <c:pt idx="66">
                  <c:v>381</c:v>
                </c:pt>
                <c:pt idx="67">
                  <c:v>384</c:v>
                </c:pt>
                <c:pt idx="68">
                  <c:v>392</c:v>
                </c:pt>
                <c:pt idx="69">
                  <c:v>385</c:v>
                </c:pt>
                <c:pt idx="70">
                  <c:v>387</c:v>
                </c:pt>
                <c:pt idx="71">
                  <c:v>385</c:v>
                </c:pt>
                <c:pt idx="72">
                  <c:v>388</c:v>
                </c:pt>
                <c:pt idx="73">
                  <c:v>388</c:v>
                </c:pt>
                <c:pt idx="74">
                  <c:v>390</c:v>
                </c:pt>
                <c:pt idx="75">
                  <c:v>385</c:v>
                </c:pt>
                <c:pt idx="76">
                  <c:v>379</c:v>
                </c:pt>
                <c:pt idx="77">
                  <c:v>385</c:v>
                </c:pt>
                <c:pt idx="78">
                  <c:v>388</c:v>
                </c:pt>
                <c:pt idx="79">
                  <c:v>392</c:v>
                </c:pt>
                <c:pt idx="80">
                  <c:v>388</c:v>
                </c:pt>
                <c:pt idx="81">
                  <c:v>385</c:v>
                </c:pt>
                <c:pt idx="82">
                  <c:v>385</c:v>
                </c:pt>
                <c:pt idx="83">
                  <c:v>385</c:v>
                </c:pt>
                <c:pt idx="84">
                  <c:v>388</c:v>
                </c:pt>
                <c:pt idx="85">
                  <c:v>392</c:v>
                </c:pt>
                <c:pt idx="86">
                  <c:v>388</c:v>
                </c:pt>
                <c:pt idx="87">
                  <c:v>381</c:v>
                </c:pt>
                <c:pt idx="88">
                  <c:v>381</c:v>
                </c:pt>
                <c:pt idx="89">
                  <c:v>383</c:v>
                </c:pt>
                <c:pt idx="90">
                  <c:v>388</c:v>
                </c:pt>
                <c:pt idx="91">
                  <c:v>388</c:v>
                </c:pt>
                <c:pt idx="92">
                  <c:v>388</c:v>
                </c:pt>
                <c:pt idx="93">
                  <c:v>387</c:v>
                </c:pt>
                <c:pt idx="94">
                  <c:v>385</c:v>
                </c:pt>
                <c:pt idx="95">
                  <c:v>385</c:v>
                </c:pt>
                <c:pt idx="96">
                  <c:v>388</c:v>
                </c:pt>
                <c:pt idx="97">
                  <c:v>388</c:v>
                </c:pt>
                <c:pt idx="98">
                  <c:v>388</c:v>
                </c:pt>
                <c:pt idx="99">
                  <c:v>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B-4384-968E-4B9079B39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016608"/>
        <c:axId val="504018904"/>
      </c:lineChart>
      <c:catAx>
        <c:axId val="50401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18904"/>
        <c:crosses val="autoZero"/>
        <c:auto val="1"/>
        <c:lblAlgn val="ctr"/>
        <c:lblOffset val="100"/>
        <c:noMultiLvlLbl val="0"/>
      </c:catAx>
      <c:valAx>
        <c:axId val="5040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1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182033</xdr:colOff>
      <xdr:row>1</xdr:row>
      <xdr:rowOff>152401</xdr:rowOff>
    </xdr:from>
    <xdr:to>
      <xdr:col>10</xdr:col>
      <xdr:colOff>249766</xdr:colOff>
      <xdr:row>16</xdr:row>
      <xdr:rowOff>165101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F65388-1391-47E8-86C7-019368DC4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171449</xdr:colOff>
      <xdr:row>17</xdr:row>
      <xdr:rowOff>78316</xdr:rowOff>
    </xdr:from>
    <xdr:to>
      <xdr:col>10</xdr:col>
      <xdr:colOff>239182</xdr:colOff>
      <xdr:row>32</xdr:row>
      <xdr:rowOff>91016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F4843E-C682-4453-885C-83A7F1EA5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455082</xdr:colOff>
      <xdr:row>1</xdr:row>
      <xdr:rowOff>167217</xdr:rowOff>
    </xdr:from>
    <xdr:to>
      <xdr:col>17</xdr:col>
      <xdr:colOff>522816</xdr:colOff>
      <xdr:row>16</xdr:row>
      <xdr:rowOff>179917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C015AD-D4B9-434A-A5E2-3ADAB32C4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30F7-BA82-4BF6-B114-02C2BCD07359}">
  <dimension ref="A1:C101"/>
  <sheetViews>
    <sheetView tabSelected="1" topLeftCell="A3" workbookViewId="0">
      <selection activeCell="C1" activeCellId="1" sqref="C2:C101 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484</v>
      </c>
      <c r="B2">
        <v>2786</v>
      </c>
      <c r="C2">
        <v>388</v>
      </c>
    </row>
    <row r="3" spans="1:3" x14ac:dyDescent="0.5">
      <c r="A3">
        <v>415</v>
      </c>
      <c r="B3">
        <v>1310</v>
      </c>
      <c r="C3">
        <v>392</v>
      </c>
    </row>
    <row r="4" spans="1:3" x14ac:dyDescent="0.5">
      <c r="A4">
        <v>974</v>
      </c>
      <c r="B4">
        <v>2781</v>
      </c>
      <c r="C4">
        <v>392</v>
      </c>
    </row>
    <row r="5" spans="1:3" x14ac:dyDescent="0.5">
      <c r="A5">
        <v>1943</v>
      </c>
      <c r="B5">
        <v>1313</v>
      </c>
      <c r="C5">
        <v>387</v>
      </c>
    </row>
    <row r="6" spans="1:3" x14ac:dyDescent="0.5">
      <c r="A6">
        <v>2951</v>
      </c>
      <c r="B6">
        <v>2784</v>
      </c>
      <c r="C6">
        <v>387</v>
      </c>
    </row>
    <row r="7" spans="1:3" x14ac:dyDescent="0.5">
      <c r="A7">
        <v>3621</v>
      </c>
      <c r="B7">
        <v>1314</v>
      </c>
      <c r="C7">
        <v>389</v>
      </c>
    </row>
    <row r="8" spans="1:3" x14ac:dyDescent="0.5">
      <c r="A8">
        <v>3682</v>
      </c>
      <c r="B8">
        <v>2788</v>
      </c>
      <c r="C8">
        <v>392</v>
      </c>
    </row>
    <row r="9" spans="1:3" x14ac:dyDescent="0.5">
      <c r="A9">
        <v>3069</v>
      </c>
      <c r="B9">
        <v>1309</v>
      </c>
      <c r="C9">
        <v>392</v>
      </c>
    </row>
    <row r="10" spans="1:3" x14ac:dyDescent="0.5">
      <c r="A10">
        <v>2150</v>
      </c>
      <c r="B10">
        <v>2784</v>
      </c>
      <c r="C10">
        <v>390</v>
      </c>
    </row>
    <row r="11" spans="1:3" x14ac:dyDescent="0.5">
      <c r="A11">
        <v>1146</v>
      </c>
      <c r="B11">
        <v>1316</v>
      </c>
      <c r="C11">
        <v>387</v>
      </c>
    </row>
    <row r="12" spans="1:3" x14ac:dyDescent="0.5">
      <c r="A12">
        <v>478</v>
      </c>
      <c r="B12">
        <v>2788</v>
      </c>
      <c r="C12">
        <v>389</v>
      </c>
    </row>
    <row r="13" spans="1:3" x14ac:dyDescent="0.5">
      <c r="A13">
        <v>407</v>
      </c>
      <c r="B13">
        <v>1311</v>
      </c>
      <c r="C13">
        <v>393</v>
      </c>
    </row>
    <row r="14" spans="1:3" x14ac:dyDescent="0.5">
      <c r="A14">
        <v>973</v>
      </c>
      <c r="B14">
        <v>2780</v>
      </c>
      <c r="C14">
        <v>392</v>
      </c>
    </row>
    <row r="15" spans="1:3" x14ac:dyDescent="0.5">
      <c r="A15">
        <v>1944</v>
      </c>
      <c r="B15">
        <v>1309</v>
      </c>
      <c r="C15">
        <v>396</v>
      </c>
    </row>
    <row r="16" spans="1:3" x14ac:dyDescent="0.5">
      <c r="A16">
        <v>2960</v>
      </c>
      <c r="B16">
        <v>2784</v>
      </c>
      <c r="C16">
        <v>392</v>
      </c>
    </row>
    <row r="17" spans="1:3" x14ac:dyDescent="0.5">
      <c r="A17">
        <v>3618</v>
      </c>
      <c r="B17">
        <v>1310</v>
      </c>
      <c r="C17">
        <v>389</v>
      </c>
    </row>
    <row r="18" spans="1:3" x14ac:dyDescent="0.5">
      <c r="A18">
        <v>3679</v>
      </c>
      <c r="B18">
        <v>2791</v>
      </c>
      <c r="C18">
        <v>391</v>
      </c>
    </row>
    <row r="19" spans="1:3" x14ac:dyDescent="0.5">
      <c r="A19">
        <v>3122</v>
      </c>
      <c r="B19">
        <v>1309</v>
      </c>
      <c r="C19">
        <v>389</v>
      </c>
    </row>
    <row r="20" spans="1:3" x14ac:dyDescent="0.5">
      <c r="A20">
        <v>2152</v>
      </c>
      <c r="B20">
        <v>2785</v>
      </c>
      <c r="C20">
        <v>400</v>
      </c>
    </row>
    <row r="21" spans="1:3" x14ac:dyDescent="0.5">
      <c r="A21">
        <v>1142</v>
      </c>
      <c r="B21">
        <v>1310</v>
      </c>
      <c r="C21">
        <v>394</v>
      </c>
    </row>
    <row r="22" spans="1:3" x14ac:dyDescent="0.5">
      <c r="A22">
        <v>477</v>
      </c>
      <c r="B22">
        <v>2786</v>
      </c>
      <c r="C22">
        <v>390</v>
      </c>
    </row>
    <row r="23" spans="1:3" x14ac:dyDescent="0.5">
      <c r="A23">
        <v>411</v>
      </c>
      <c r="B23">
        <v>1309</v>
      </c>
      <c r="C23">
        <v>386</v>
      </c>
    </row>
    <row r="24" spans="1:3" x14ac:dyDescent="0.5">
      <c r="A24">
        <v>969</v>
      </c>
      <c r="B24">
        <v>2783</v>
      </c>
      <c r="C24">
        <v>385</v>
      </c>
    </row>
    <row r="25" spans="1:3" x14ac:dyDescent="0.5">
      <c r="A25">
        <v>1948</v>
      </c>
      <c r="B25">
        <v>1313</v>
      </c>
      <c r="C25">
        <v>387</v>
      </c>
    </row>
    <row r="26" spans="1:3" x14ac:dyDescent="0.5">
      <c r="A26">
        <v>2952</v>
      </c>
      <c r="B26">
        <v>2786</v>
      </c>
      <c r="C26">
        <v>392</v>
      </c>
    </row>
    <row r="27" spans="1:3" x14ac:dyDescent="0.5">
      <c r="A27">
        <v>3619</v>
      </c>
      <c r="B27">
        <v>1311</v>
      </c>
      <c r="C27">
        <v>392</v>
      </c>
    </row>
    <row r="28" spans="1:3" x14ac:dyDescent="0.5">
      <c r="A28">
        <v>3677</v>
      </c>
      <c r="B28">
        <v>2787</v>
      </c>
      <c r="C28">
        <v>391</v>
      </c>
    </row>
    <row r="29" spans="1:3" x14ac:dyDescent="0.5">
      <c r="A29">
        <v>3121</v>
      </c>
      <c r="B29">
        <v>1311</v>
      </c>
      <c r="C29">
        <v>388</v>
      </c>
    </row>
    <row r="30" spans="1:3" x14ac:dyDescent="0.5">
      <c r="A30">
        <v>2152</v>
      </c>
      <c r="B30">
        <v>2784</v>
      </c>
      <c r="C30">
        <v>391</v>
      </c>
    </row>
    <row r="31" spans="1:3" x14ac:dyDescent="0.5">
      <c r="A31">
        <v>1138</v>
      </c>
      <c r="B31">
        <v>1312</v>
      </c>
      <c r="C31">
        <v>389</v>
      </c>
    </row>
    <row r="32" spans="1:3" x14ac:dyDescent="0.5">
      <c r="A32">
        <v>474</v>
      </c>
      <c r="B32">
        <v>2789</v>
      </c>
      <c r="C32">
        <v>392</v>
      </c>
    </row>
    <row r="33" spans="1:3" x14ac:dyDescent="0.5">
      <c r="A33">
        <v>409</v>
      </c>
      <c r="B33">
        <v>1311</v>
      </c>
      <c r="C33">
        <v>392</v>
      </c>
    </row>
    <row r="34" spans="1:3" x14ac:dyDescent="0.5">
      <c r="A34">
        <v>976</v>
      </c>
      <c r="B34">
        <v>2784</v>
      </c>
      <c r="C34">
        <v>392</v>
      </c>
    </row>
    <row r="35" spans="1:3" x14ac:dyDescent="0.5">
      <c r="A35">
        <v>1944</v>
      </c>
      <c r="B35">
        <v>1309</v>
      </c>
      <c r="C35">
        <v>382</v>
      </c>
    </row>
    <row r="36" spans="1:3" x14ac:dyDescent="0.5">
      <c r="A36">
        <v>2956</v>
      </c>
      <c r="B36">
        <v>2788</v>
      </c>
      <c r="C36">
        <v>387</v>
      </c>
    </row>
    <row r="37" spans="1:3" x14ac:dyDescent="0.5">
      <c r="A37">
        <v>3619</v>
      </c>
      <c r="B37">
        <v>1316</v>
      </c>
      <c r="C37">
        <v>392</v>
      </c>
    </row>
    <row r="38" spans="1:3" x14ac:dyDescent="0.5">
      <c r="A38">
        <v>3679</v>
      </c>
      <c r="B38">
        <v>2789</v>
      </c>
      <c r="C38">
        <v>392</v>
      </c>
    </row>
    <row r="39" spans="1:3" x14ac:dyDescent="0.5">
      <c r="A39">
        <v>3121</v>
      </c>
      <c r="B39">
        <v>1307</v>
      </c>
      <c r="C39">
        <v>388</v>
      </c>
    </row>
    <row r="40" spans="1:3" x14ac:dyDescent="0.5">
      <c r="A40">
        <v>2150</v>
      </c>
      <c r="B40">
        <v>2788</v>
      </c>
      <c r="C40">
        <v>391</v>
      </c>
    </row>
    <row r="41" spans="1:3" x14ac:dyDescent="0.5">
      <c r="A41">
        <v>1143</v>
      </c>
      <c r="B41">
        <v>1312</v>
      </c>
      <c r="C41">
        <v>385</v>
      </c>
    </row>
    <row r="42" spans="1:3" x14ac:dyDescent="0.5">
      <c r="A42">
        <v>471</v>
      </c>
      <c r="B42">
        <v>2788</v>
      </c>
      <c r="C42">
        <v>385</v>
      </c>
    </row>
    <row r="43" spans="1:3" x14ac:dyDescent="0.5">
      <c r="A43">
        <v>411</v>
      </c>
      <c r="B43">
        <v>1308</v>
      </c>
      <c r="C43">
        <v>385</v>
      </c>
    </row>
    <row r="44" spans="1:3" x14ac:dyDescent="0.5">
      <c r="A44">
        <v>976</v>
      </c>
      <c r="B44">
        <v>2782</v>
      </c>
      <c r="C44">
        <v>392</v>
      </c>
    </row>
    <row r="45" spans="1:3" x14ac:dyDescent="0.5">
      <c r="A45">
        <v>1944</v>
      </c>
      <c r="B45">
        <v>1307</v>
      </c>
      <c r="C45">
        <v>388</v>
      </c>
    </row>
    <row r="46" spans="1:3" x14ac:dyDescent="0.5">
      <c r="A46">
        <v>2956</v>
      </c>
      <c r="B46">
        <v>2792</v>
      </c>
      <c r="C46">
        <v>391</v>
      </c>
    </row>
    <row r="47" spans="1:3" x14ac:dyDescent="0.5">
      <c r="A47">
        <v>3617</v>
      </c>
      <c r="B47">
        <v>1310</v>
      </c>
      <c r="C47">
        <v>387</v>
      </c>
    </row>
    <row r="48" spans="1:3" x14ac:dyDescent="0.5">
      <c r="A48">
        <v>3677</v>
      </c>
      <c r="B48">
        <v>2791</v>
      </c>
      <c r="C48">
        <v>395</v>
      </c>
    </row>
    <row r="49" spans="1:3" x14ac:dyDescent="0.5">
      <c r="A49">
        <v>3121</v>
      </c>
      <c r="B49">
        <v>1307</v>
      </c>
      <c r="C49">
        <v>389</v>
      </c>
    </row>
    <row r="50" spans="1:3" x14ac:dyDescent="0.5">
      <c r="A50">
        <v>2152</v>
      </c>
      <c r="B50">
        <v>2789</v>
      </c>
      <c r="C50">
        <v>392</v>
      </c>
    </row>
    <row r="51" spans="1:3" x14ac:dyDescent="0.5">
      <c r="A51">
        <v>1139</v>
      </c>
      <c r="B51">
        <v>1309</v>
      </c>
      <c r="C51">
        <v>390</v>
      </c>
    </row>
    <row r="52" spans="1:3" x14ac:dyDescent="0.5">
      <c r="A52">
        <v>471</v>
      </c>
      <c r="B52">
        <v>2792</v>
      </c>
      <c r="C52">
        <v>390</v>
      </c>
    </row>
    <row r="53" spans="1:3" x14ac:dyDescent="0.5">
      <c r="A53">
        <v>413</v>
      </c>
      <c r="B53">
        <v>1307</v>
      </c>
      <c r="C53">
        <v>388</v>
      </c>
    </row>
    <row r="54" spans="1:3" x14ac:dyDescent="0.5">
      <c r="A54">
        <v>977</v>
      </c>
      <c r="B54">
        <v>2784</v>
      </c>
      <c r="C54">
        <v>387</v>
      </c>
    </row>
    <row r="55" spans="1:3" x14ac:dyDescent="0.5">
      <c r="A55">
        <v>1944</v>
      </c>
      <c r="B55">
        <v>1309</v>
      </c>
      <c r="C55">
        <v>385</v>
      </c>
    </row>
    <row r="56" spans="1:3" x14ac:dyDescent="0.5">
      <c r="A56">
        <v>2957</v>
      </c>
      <c r="B56">
        <v>2789</v>
      </c>
      <c r="C56">
        <v>392</v>
      </c>
    </row>
    <row r="57" spans="1:3" x14ac:dyDescent="0.5">
      <c r="A57">
        <v>3620</v>
      </c>
      <c r="B57">
        <v>1308</v>
      </c>
      <c r="C57">
        <v>388</v>
      </c>
    </row>
    <row r="58" spans="1:3" x14ac:dyDescent="0.5">
      <c r="A58">
        <v>3682</v>
      </c>
      <c r="B58">
        <v>2792</v>
      </c>
      <c r="C58">
        <v>388</v>
      </c>
    </row>
    <row r="59" spans="1:3" x14ac:dyDescent="0.5">
      <c r="A59">
        <v>3121</v>
      </c>
      <c r="B59">
        <v>1307</v>
      </c>
      <c r="C59">
        <v>384</v>
      </c>
    </row>
    <row r="60" spans="1:3" x14ac:dyDescent="0.5">
      <c r="A60">
        <v>2152</v>
      </c>
      <c r="B60">
        <v>2789</v>
      </c>
      <c r="C60">
        <v>385</v>
      </c>
    </row>
    <row r="61" spans="1:3" x14ac:dyDescent="0.5">
      <c r="A61">
        <v>1140</v>
      </c>
      <c r="B61">
        <v>1308</v>
      </c>
      <c r="C61">
        <v>389</v>
      </c>
    </row>
    <row r="62" spans="1:3" x14ac:dyDescent="0.5">
      <c r="A62">
        <v>471</v>
      </c>
      <c r="B62">
        <v>2794</v>
      </c>
      <c r="C62">
        <v>392</v>
      </c>
    </row>
    <row r="63" spans="1:3" x14ac:dyDescent="0.5">
      <c r="A63">
        <v>411</v>
      </c>
      <c r="B63">
        <v>1309</v>
      </c>
      <c r="C63">
        <v>392</v>
      </c>
    </row>
    <row r="64" spans="1:3" x14ac:dyDescent="0.5">
      <c r="A64">
        <v>976</v>
      </c>
      <c r="B64">
        <v>2790</v>
      </c>
      <c r="C64">
        <v>392</v>
      </c>
    </row>
    <row r="65" spans="1:3" x14ac:dyDescent="0.5">
      <c r="A65">
        <v>1948</v>
      </c>
      <c r="B65">
        <v>1308</v>
      </c>
      <c r="C65">
        <v>387</v>
      </c>
    </row>
    <row r="66" spans="1:3" x14ac:dyDescent="0.5">
      <c r="A66">
        <v>2958</v>
      </c>
      <c r="B66">
        <v>2792</v>
      </c>
      <c r="C66">
        <v>383</v>
      </c>
    </row>
    <row r="67" spans="1:3" x14ac:dyDescent="0.5">
      <c r="A67">
        <v>3618</v>
      </c>
      <c r="B67">
        <v>1308</v>
      </c>
      <c r="C67">
        <v>385</v>
      </c>
    </row>
    <row r="68" spans="1:3" x14ac:dyDescent="0.5">
      <c r="A68">
        <v>3682</v>
      </c>
      <c r="B68">
        <v>2794</v>
      </c>
      <c r="C68">
        <v>381</v>
      </c>
    </row>
    <row r="69" spans="1:3" x14ac:dyDescent="0.5">
      <c r="A69">
        <v>3121</v>
      </c>
      <c r="B69">
        <v>1303</v>
      </c>
      <c r="C69">
        <v>384</v>
      </c>
    </row>
    <row r="70" spans="1:3" x14ac:dyDescent="0.5">
      <c r="A70">
        <v>2148</v>
      </c>
      <c r="B70">
        <v>2791</v>
      </c>
      <c r="C70">
        <v>392</v>
      </c>
    </row>
    <row r="71" spans="1:3" x14ac:dyDescent="0.5">
      <c r="A71">
        <v>1140</v>
      </c>
      <c r="B71">
        <v>1308</v>
      </c>
      <c r="C71">
        <v>385</v>
      </c>
    </row>
    <row r="72" spans="1:3" x14ac:dyDescent="0.5">
      <c r="A72">
        <v>474</v>
      </c>
      <c r="B72">
        <v>2794</v>
      </c>
      <c r="C72">
        <v>387</v>
      </c>
    </row>
    <row r="73" spans="1:3" x14ac:dyDescent="0.5">
      <c r="A73">
        <v>411</v>
      </c>
      <c r="B73">
        <v>1308</v>
      </c>
      <c r="C73">
        <v>385</v>
      </c>
    </row>
    <row r="74" spans="1:3" x14ac:dyDescent="0.5">
      <c r="A74">
        <v>976</v>
      </c>
      <c r="B74">
        <v>2790</v>
      </c>
      <c r="C74">
        <v>388</v>
      </c>
    </row>
    <row r="75" spans="1:3" x14ac:dyDescent="0.5">
      <c r="A75">
        <v>1948</v>
      </c>
      <c r="B75">
        <v>1309</v>
      </c>
      <c r="C75">
        <v>388</v>
      </c>
    </row>
    <row r="76" spans="1:3" x14ac:dyDescent="0.5">
      <c r="A76">
        <v>2958</v>
      </c>
      <c r="B76">
        <v>2792</v>
      </c>
      <c r="C76">
        <v>390</v>
      </c>
    </row>
    <row r="77" spans="1:3" x14ac:dyDescent="0.5">
      <c r="A77">
        <v>3617</v>
      </c>
      <c r="B77">
        <v>1306</v>
      </c>
      <c r="C77">
        <v>385</v>
      </c>
    </row>
    <row r="78" spans="1:3" x14ac:dyDescent="0.5">
      <c r="A78">
        <v>3681</v>
      </c>
      <c r="B78">
        <v>2793</v>
      </c>
      <c r="C78">
        <v>379</v>
      </c>
    </row>
    <row r="79" spans="1:3" x14ac:dyDescent="0.5">
      <c r="A79">
        <v>3125</v>
      </c>
      <c r="B79">
        <v>1303</v>
      </c>
      <c r="C79">
        <v>385</v>
      </c>
    </row>
    <row r="80" spans="1:3" x14ac:dyDescent="0.5">
      <c r="A80">
        <v>2149</v>
      </c>
      <c r="B80">
        <v>2794</v>
      </c>
      <c r="C80">
        <v>388</v>
      </c>
    </row>
    <row r="81" spans="1:3" x14ac:dyDescent="0.5">
      <c r="A81">
        <v>1140</v>
      </c>
      <c r="B81">
        <v>1304</v>
      </c>
      <c r="C81">
        <v>392</v>
      </c>
    </row>
    <row r="82" spans="1:3" x14ac:dyDescent="0.5">
      <c r="A82">
        <v>473</v>
      </c>
      <c r="B82">
        <v>2792</v>
      </c>
      <c r="C82">
        <v>388</v>
      </c>
    </row>
    <row r="83" spans="1:3" x14ac:dyDescent="0.5">
      <c r="A83">
        <v>409</v>
      </c>
      <c r="B83">
        <v>1307</v>
      </c>
      <c r="C83">
        <v>385</v>
      </c>
    </row>
    <row r="84" spans="1:3" x14ac:dyDescent="0.5">
      <c r="A84">
        <v>973</v>
      </c>
      <c r="B84">
        <v>2789</v>
      </c>
      <c r="C84">
        <v>385</v>
      </c>
    </row>
    <row r="85" spans="1:3" x14ac:dyDescent="0.5">
      <c r="A85">
        <v>1952</v>
      </c>
      <c r="B85">
        <v>1307</v>
      </c>
      <c r="C85">
        <v>385</v>
      </c>
    </row>
    <row r="86" spans="1:3" x14ac:dyDescent="0.5">
      <c r="A86">
        <v>2956</v>
      </c>
      <c r="B86">
        <v>2793</v>
      </c>
      <c r="C86">
        <v>388</v>
      </c>
    </row>
    <row r="87" spans="1:3" x14ac:dyDescent="0.5">
      <c r="A87">
        <v>3618</v>
      </c>
      <c r="B87">
        <v>1308</v>
      </c>
      <c r="C87">
        <v>392</v>
      </c>
    </row>
    <row r="88" spans="1:3" x14ac:dyDescent="0.5">
      <c r="A88">
        <v>3678</v>
      </c>
      <c r="B88">
        <v>2793</v>
      </c>
      <c r="C88">
        <v>388</v>
      </c>
    </row>
    <row r="89" spans="1:3" x14ac:dyDescent="0.5">
      <c r="A89">
        <v>3123</v>
      </c>
      <c r="B89">
        <v>1303</v>
      </c>
      <c r="C89">
        <v>381</v>
      </c>
    </row>
    <row r="90" spans="1:3" x14ac:dyDescent="0.5">
      <c r="A90">
        <v>2150</v>
      </c>
      <c r="B90">
        <v>2792</v>
      </c>
      <c r="C90">
        <v>381</v>
      </c>
    </row>
    <row r="91" spans="1:3" x14ac:dyDescent="0.5">
      <c r="A91">
        <v>1138</v>
      </c>
      <c r="B91">
        <v>1310</v>
      </c>
      <c r="C91">
        <v>383</v>
      </c>
    </row>
    <row r="92" spans="1:3" x14ac:dyDescent="0.5">
      <c r="A92">
        <v>471</v>
      </c>
      <c r="B92">
        <v>2796</v>
      </c>
      <c r="C92">
        <v>388</v>
      </c>
    </row>
    <row r="93" spans="1:3" x14ac:dyDescent="0.5">
      <c r="A93">
        <v>411</v>
      </c>
      <c r="B93">
        <v>1308</v>
      </c>
      <c r="C93">
        <v>388</v>
      </c>
    </row>
    <row r="94" spans="1:3" x14ac:dyDescent="0.5">
      <c r="A94">
        <v>972</v>
      </c>
      <c r="B94">
        <v>2790</v>
      </c>
      <c r="C94">
        <v>388</v>
      </c>
    </row>
    <row r="95" spans="1:3" x14ac:dyDescent="0.5">
      <c r="A95">
        <v>1949</v>
      </c>
      <c r="B95">
        <v>1304</v>
      </c>
      <c r="C95">
        <v>387</v>
      </c>
    </row>
    <row r="96" spans="1:3" x14ac:dyDescent="0.5">
      <c r="A96">
        <v>2956</v>
      </c>
      <c r="B96">
        <v>2793</v>
      </c>
      <c r="C96">
        <v>385</v>
      </c>
    </row>
    <row r="97" spans="1:3" x14ac:dyDescent="0.5">
      <c r="A97">
        <v>3615</v>
      </c>
      <c r="B97">
        <v>1308</v>
      </c>
      <c r="C97">
        <v>385</v>
      </c>
    </row>
    <row r="98" spans="1:3" x14ac:dyDescent="0.5">
      <c r="A98">
        <v>3680</v>
      </c>
      <c r="B98">
        <v>2792</v>
      </c>
      <c r="C98">
        <v>388</v>
      </c>
    </row>
    <row r="99" spans="1:3" x14ac:dyDescent="0.5">
      <c r="A99">
        <v>3123</v>
      </c>
      <c r="B99">
        <v>1301</v>
      </c>
      <c r="C99">
        <v>388</v>
      </c>
    </row>
    <row r="100" spans="1:3" x14ac:dyDescent="0.5">
      <c r="A100">
        <v>2152</v>
      </c>
      <c r="B100">
        <v>2793</v>
      </c>
      <c r="C100">
        <v>388</v>
      </c>
    </row>
    <row r="101" spans="1:3" x14ac:dyDescent="0.5">
      <c r="A101">
        <v>1140</v>
      </c>
      <c r="B101">
        <v>1308</v>
      </c>
      <c r="C101">
        <v>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Duan</dc:creator>
  <cp:lastModifiedBy>Leon Duan</cp:lastModifiedBy>
  <dcterms:created xsi:type="dcterms:W3CDTF">2018-04-08T08:27:33Z</dcterms:created>
  <dcterms:modified xsi:type="dcterms:W3CDTF">2018-04-08T08:49:53Z</dcterms:modified>
</cp:coreProperties>
</file>