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ona_Fan\Desktop\计算机网络\数据包队列\result\"/>
    </mc:Choice>
  </mc:AlternateContent>
  <xr:revisionPtr revIDLastSave="0" documentId="13_ncr:40009_{45641093-7363-466C-B51A-49F0E8ED7C07}" xr6:coauthVersionLast="47" xr6:coauthVersionMax="47" xr10:uidLastSave="{00000000-0000-0000-0000-000000000000}"/>
  <bookViews>
    <workbookView xWindow="-110" yWindow="-110" windowWidth="21820" windowHeight="13120"/>
  </bookViews>
  <sheets>
    <sheet name="qlen" sheetId="1" r:id="rId1"/>
  </sheets>
  <calcPr calcId="0"/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7" formatCode="0.0000000"/>
    <numFmt numFmtId="178" formatCode="0.0000000_ "/>
  </numFmts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qlen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qlen!$A$1:$A$3347</c:f>
              <c:numCache>
                <c:formatCode>0.0000000_ </c:formatCode>
                <c:ptCount val="3347"/>
                <c:pt idx="0">
                  <c:v>0</c:v>
                </c:pt>
                <c:pt idx="1">
                  <c:v>1.8350124359130859E-2</c:v>
                </c:pt>
                <c:pt idx="2">
                  <c:v>3.2959938049316406E-2</c:v>
                </c:pt>
                <c:pt idx="3">
                  <c:v>5.0889968872070313E-2</c:v>
                </c:pt>
                <c:pt idx="4">
                  <c:v>6.5400123596191406E-2</c:v>
                </c:pt>
                <c:pt idx="5">
                  <c:v>8.4549903869628906E-2</c:v>
                </c:pt>
                <c:pt idx="6">
                  <c:v>0.10303997993469238</c:v>
                </c:pt>
                <c:pt idx="7">
                  <c:v>0.12522006034851074</c:v>
                </c:pt>
                <c:pt idx="8">
                  <c:v>0.14403009414672852</c:v>
                </c:pt>
                <c:pt idx="9">
                  <c:v>0.16355991363525391</c:v>
                </c:pt>
                <c:pt idx="10">
                  <c:v>0.18334007263183594</c:v>
                </c:pt>
                <c:pt idx="11">
                  <c:v>0.20146012306213379</c:v>
                </c:pt>
                <c:pt idx="12">
                  <c:v>0.2193601131439209</c:v>
                </c:pt>
                <c:pt idx="13">
                  <c:v>0.23830008506774902</c:v>
                </c:pt>
                <c:pt idx="14">
                  <c:v>0.25714993476867676</c:v>
                </c:pt>
                <c:pt idx="15">
                  <c:v>0.27476000785827637</c:v>
                </c:pt>
                <c:pt idx="16">
                  <c:v>0.29168009757995605</c:v>
                </c:pt>
                <c:pt idx="17">
                  <c:v>0.31110000610351563</c:v>
                </c:pt>
                <c:pt idx="18">
                  <c:v>0.32889008522033691</c:v>
                </c:pt>
                <c:pt idx="19">
                  <c:v>0.34466004371643066</c:v>
                </c:pt>
                <c:pt idx="20">
                  <c:v>0.36169004440307617</c:v>
                </c:pt>
                <c:pt idx="21">
                  <c:v>0.38033008575439453</c:v>
                </c:pt>
                <c:pt idx="22">
                  <c:v>0.39871001243591309</c:v>
                </c:pt>
                <c:pt idx="23">
                  <c:v>0.41839003562927246</c:v>
                </c:pt>
                <c:pt idx="24">
                  <c:v>0.43373012542724609</c:v>
                </c:pt>
                <c:pt idx="25">
                  <c:v>0.45088005065917969</c:v>
                </c:pt>
                <c:pt idx="26">
                  <c:v>0.47000002861022949</c:v>
                </c:pt>
                <c:pt idx="27">
                  <c:v>0.49047994613647461</c:v>
                </c:pt>
                <c:pt idx="28">
                  <c:v>0.50760006904602051</c:v>
                </c:pt>
                <c:pt idx="29">
                  <c:v>0.52454996109008789</c:v>
                </c:pt>
                <c:pt idx="30">
                  <c:v>0.54348993301391602</c:v>
                </c:pt>
                <c:pt idx="31">
                  <c:v>0.56083011627197266</c:v>
                </c:pt>
                <c:pt idx="32">
                  <c:v>0.57796001434326172</c:v>
                </c:pt>
                <c:pt idx="33">
                  <c:v>0.59627008438110352</c:v>
                </c:pt>
                <c:pt idx="34">
                  <c:v>0.6144099235534668</c:v>
                </c:pt>
                <c:pt idx="35">
                  <c:v>0.63131999969482422</c:v>
                </c:pt>
                <c:pt idx="36">
                  <c:v>0.64882993698120117</c:v>
                </c:pt>
                <c:pt idx="37">
                  <c:v>0.6671600341796875</c:v>
                </c:pt>
                <c:pt idx="38">
                  <c:v>0.68579006195068359</c:v>
                </c:pt>
                <c:pt idx="39">
                  <c:v>0.7010500431060791</c:v>
                </c:pt>
                <c:pt idx="40">
                  <c:v>0.71513009071350098</c:v>
                </c:pt>
                <c:pt idx="41">
                  <c:v>0.72985005378723145</c:v>
                </c:pt>
                <c:pt idx="42">
                  <c:v>0.74749994277954102</c:v>
                </c:pt>
                <c:pt idx="43">
                  <c:v>0.76374006271362305</c:v>
                </c:pt>
                <c:pt idx="44">
                  <c:v>0.77839994430541992</c:v>
                </c:pt>
                <c:pt idx="45">
                  <c:v>0.79580998420715332</c:v>
                </c:pt>
                <c:pt idx="46">
                  <c:v>0.81464004516601563</c:v>
                </c:pt>
                <c:pt idx="47">
                  <c:v>0.83186006546020508</c:v>
                </c:pt>
                <c:pt idx="48">
                  <c:v>0.84748005867004395</c:v>
                </c:pt>
                <c:pt idx="49">
                  <c:v>0.8667600154876709</c:v>
                </c:pt>
                <c:pt idx="50">
                  <c:v>0.88879990577697754</c:v>
                </c:pt>
                <c:pt idx="51">
                  <c:v>0.90705990791320801</c:v>
                </c:pt>
                <c:pt idx="52">
                  <c:v>0.92277002334594727</c:v>
                </c:pt>
                <c:pt idx="53">
                  <c:v>0.94201993942260742</c:v>
                </c:pt>
                <c:pt idx="54">
                  <c:v>0.96174001693725586</c:v>
                </c:pt>
                <c:pt idx="55">
                  <c:v>0.98160004615783691</c:v>
                </c:pt>
                <c:pt idx="56">
                  <c:v>1.0016899108886719</c:v>
                </c:pt>
                <c:pt idx="57">
                  <c:v>1.0217299461364746</c:v>
                </c:pt>
                <c:pt idx="58">
                  <c:v>1.0367600917816162</c:v>
                </c:pt>
                <c:pt idx="59">
                  <c:v>1.0576999187469482</c:v>
                </c:pt>
                <c:pt idx="60">
                  <c:v>1.0782201290130615</c:v>
                </c:pt>
                <c:pt idx="61">
                  <c:v>1.0969300270080566</c:v>
                </c:pt>
                <c:pt idx="62">
                  <c:v>1.1169900894165039</c:v>
                </c:pt>
                <c:pt idx="63">
                  <c:v>1.1365299224853516</c:v>
                </c:pt>
                <c:pt idx="64">
                  <c:v>1.155440092086792</c:v>
                </c:pt>
                <c:pt idx="65">
                  <c:v>1.1753599643707275</c:v>
                </c:pt>
                <c:pt idx="66">
                  <c:v>1.1914501190185547</c:v>
                </c:pt>
                <c:pt idx="67">
                  <c:v>1.2084701061248779</c:v>
                </c:pt>
                <c:pt idx="68">
                  <c:v>1.2272999286651611</c:v>
                </c:pt>
                <c:pt idx="69">
                  <c:v>1.2452600002288818</c:v>
                </c:pt>
                <c:pt idx="70">
                  <c:v>1.2633199691772461</c:v>
                </c:pt>
                <c:pt idx="71">
                  <c:v>1.2824599742889404</c:v>
                </c:pt>
                <c:pt idx="72">
                  <c:v>1.299530029296875</c:v>
                </c:pt>
                <c:pt idx="73">
                  <c:v>1.3186500072479248</c:v>
                </c:pt>
                <c:pt idx="74">
                  <c:v>1.3369901180267334</c:v>
                </c:pt>
                <c:pt idx="75">
                  <c:v>1.3517599105834961</c:v>
                </c:pt>
                <c:pt idx="76">
                  <c:v>1.3661799430847168</c:v>
                </c:pt>
                <c:pt idx="77">
                  <c:v>1.3827900886535645</c:v>
                </c:pt>
                <c:pt idx="78">
                  <c:v>1.3997800350189209</c:v>
                </c:pt>
                <c:pt idx="79">
                  <c:v>1.4174299240112305</c:v>
                </c:pt>
                <c:pt idx="80">
                  <c:v>1.4362499713897705</c:v>
                </c:pt>
                <c:pt idx="81">
                  <c:v>1.4569101333618164</c:v>
                </c:pt>
                <c:pt idx="82">
                  <c:v>1.477370023727417</c:v>
                </c:pt>
                <c:pt idx="83">
                  <c:v>1.4960999488830566</c:v>
                </c:pt>
                <c:pt idx="84">
                  <c:v>1.5134100914001465</c:v>
                </c:pt>
                <c:pt idx="85">
                  <c:v>1.5324499607086182</c:v>
                </c:pt>
                <c:pt idx="86">
                  <c:v>1.5501799583435059</c:v>
                </c:pt>
                <c:pt idx="87">
                  <c:v>1.5686299800872803</c:v>
                </c:pt>
                <c:pt idx="88">
                  <c:v>1.5853099822998047</c:v>
                </c:pt>
                <c:pt idx="89">
                  <c:v>1.6037299633026123</c:v>
                </c:pt>
                <c:pt idx="90">
                  <c:v>1.6236801147460938</c:v>
                </c:pt>
                <c:pt idx="91">
                  <c:v>1.6435201168060303</c:v>
                </c:pt>
                <c:pt idx="92">
                  <c:v>1.6653199195861816</c:v>
                </c:pt>
                <c:pt idx="93">
                  <c:v>1.6855199337005615</c:v>
                </c:pt>
                <c:pt idx="94">
                  <c:v>1.7063899040222168</c:v>
                </c:pt>
                <c:pt idx="95">
                  <c:v>1.7223501205444336</c:v>
                </c:pt>
                <c:pt idx="96">
                  <c:v>1.7407801151275635</c:v>
                </c:pt>
                <c:pt idx="97">
                  <c:v>1.7590501308441162</c:v>
                </c:pt>
                <c:pt idx="98">
                  <c:v>1.7792899608612061</c:v>
                </c:pt>
                <c:pt idx="99">
                  <c:v>1.7963299751281738</c:v>
                </c:pt>
                <c:pt idx="100">
                  <c:v>1.8151299953460693</c:v>
                </c:pt>
                <c:pt idx="101">
                  <c:v>1.8346600532531738</c:v>
                </c:pt>
                <c:pt idx="102">
                  <c:v>1.8502199649810791</c:v>
                </c:pt>
                <c:pt idx="103">
                  <c:v>1.8667900562286377</c:v>
                </c:pt>
                <c:pt idx="104">
                  <c:v>1.8847799301147461</c:v>
                </c:pt>
                <c:pt idx="105">
                  <c:v>1.9043700695037842</c:v>
                </c:pt>
                <c:pt idx="106">
                  <c:v>1.9191799163818359</c:v>
                </c:pt>
                <c:pt idx="107">
                  <c:v>1.934730052947998</c:v>
                </c:pt>
                <c:pt idx="108">
                  <c:v>1.9519200325012207</c:v>
                </c:pt>
                <c:pt idx="109">
                  <c:v>1.9674201011657715</c:v>
                </c:pt>
                <c:pt idx="110">
                  <c:v>1.9841599464416504</c:v>
                </c:pt>
                <c:pt idx="111">
                  <c:v>2.0006799697875977</c:v>
                </c:pt>
                <c:pt idx="112">
                  <c:v>2.0182299613952637</c:v>
                </c:pt>
                <c:pt idx="113">
                  <c:v>2.0343899726867676</c:v>
                </c:pt>
                <c:pt idx="114">
                  <c:v>2.0504200458526611</c:v>
                </c:pt>
                <c:pt idx="115">
                  <c:v>2.0692799091339111</c:v>
                </c:pt>
                <c:pt idx="116">
                  <c:v>2.0862801074981689</c:v>
                </c:pt>
                <c:pt idx="117">
                  <c:v>2.1040499210357666</c:v>
                </c:pt>
                <c:pt idx="118">
                  <c:v>2.1183300018310547</c:v>
                </c:pt>
                <c:pt idx="119">
                  <c:v>2.1335899829864502</c:v>
                </c:pt>
                <c:pt idx="120">
                  <c:v>2.1502399444580078</c:v>
                </c:pt>
                <c:pt idx="121">
                  <c:v>2.1711900234222412</c:v>
                </c:pt>
                <c:pt idx="122">
                  <c:v>2.186959981918335</c:v>
                </c:pt>
                <c:pt idx="123">
                  <c:v>2.205470085144043</c:v>
                </c:pt>
                <c:pt idx="124">
                  <c:v>2.2231600284576416</c:v>
                </c:pt>
                <c:pt idx="125">
                  <c:v>2.2425599098205566</c:v>
                </c:pt>
                <c:pt idx="126">
                  <c:v>2.2614400386810303</c:v>
                </c:pt>
                <c:pt idx="127">
                  <c:v>2.2759900093078613</c:v>
                </c:pt>
                <c:pt idx="128">
                  <c:v>2.2915599346160889</c:v>
                </c:pt>
                <c:pt idx="129">
                  <c:v>2.3074400424957275</c:v>
                </c:pt>
                <c:pt idx="130">
                  <c:v>2.3237900733947754</c:v>
                </c:pt>
                <c:pt idx="131">
                  <c:v>2.340130090713501</c:v>
                </c:pt>
                <c:pt idx="132">
                  <c:v>2.3566000461578369</c:v>
                </c:pt>
                <c:pt idx="133">
                  <c:v>2.3737499713897705</c:v>
                </c:pt>
                <c:pt idx="134">
                  <c:v>2.3919599056243896</c:v>
                </c:pt>
                <c:pt idx="135">
                  <c:v>2.4089701175689697</c:v>
                </c:pt>
                <c:pt idx="136">
                  <c:v>2.4298501014709473</c:v>
                </c:pt>
                <c:pt idx="137">
                  <c:v>2.4488799571990967</c:v>
                </c:pt>
                <c:pt idx="138">
                  <c:v>2.4663300514221191</c:v>
                </c:pt>
                <c:pt idx="139">
                  <c:v>2.4861700534820557</c:v>
                </c:pt>
                <c:pt idx="140">
                  <c:v>2.5076100826263428</c:v>
                </c:pt>
                <c:pt idx="141">
                  <c:v>2.5228099822998047</c:v>
                </c:pt>
                <c:pt idx="142">
                  <c:v>2.537559986114502</c:v>
                </c:pt>
                <c:pt idx="143">
                  <c:v>2.5570600032806396</c:v>
                </c:pt>
                <c:pt idx="144">
                  <c:v>2.5743200778961182</c:v>
                </c:pt>
                <c:pt idx="145">
                  <c:v>2.5892200469970703</c:v>
                </c:pt>
                <c:pt idx="146">
                  <c:v>2.6035599708557129</c:v>
                </c:pt>
                <c:pt idx="147">
                  <c:v>2.621380090713501</c:v>
                </c:pt>
                <c:pt idx="148">
                  <c:v>2.6402199268341064</c:v>
                </c:pt>
                <c:pt idx="149">
                  <c:v>2.6595101356506348</c:v>
                </c:pt>
                <c:pt idx="150">
                  <c:v>2.6789200305938721</c:v>
                </c:pt>
                <c:pt idx="151">
                  <c:v>2.6955399513244629</c:v>
                </c:pt>
                <c:pt idx="152">
                  <c:v>2.715130090713501</c:v>
                </c:pt>
                <c:pt idx="153">
                  <c:v>2.7318799495697021</c:v>
                </c:pt>
                <c:pt idx="154">
                  <c:v>2.7529799938201904</c:v>
                </c:pt>
                <c:pt idx="155">
                  <c:v>2.7707099914550781</c:v>
                </c:pt>
                <c:pt idx="156">
                  <c:v>2.7872600555419922</c:v>
                </c:pt>
                <c:pt idx="157">
                  <c:v>2.8068599700927734</c:v>
                </c:pt>
                <c:pt idx="158">
                  <c:v>2.8243401050567627</c:v>
                </c:pt>
                <c:pt idx="159">
                  <c:v>2.8416399955749512</c:v>
                </c:pt>
                <c:pt idx="160">
                  <c:v>2.8580200672149658</c:v>
                </c:pt>
                <c:pt idx="161">
                  <c:v>2.8741600513458252</c:v>
                </c:pt>
                <c:pt idx="162">
                  <c:v>2.8914699554443359</c:v>
                </c:pt>
                <c:pt idx="163">
                  <c:v>2.9065899848937988</c:v>
                </c:pt>
                <c:pt idx="164">
                  <c:v>2.9234299659729004</c:v>
                </c:pt>
                <c:pt idx="165">
                  <c:v>2.9421699047088623</c:v>
                </c:pt>
                <c:pt idx="166">
                  <c:v>2.9588301181793213</c:v>
                </c:pt>
                <c:pt idx="167">
                  <c:v>2.9769999980926514</c:v>
                </c:pt>
                <c:pt idx="168">
                  <c:v>2.9978699684143066</c:v>
                </c:pt>
                <c:pt idx="169">
                  <c:v>3.0185201168060303</c:v>
                </c:pt>
                <c:pt idx="170">
                  <c:v>3.0382199287414551</c:v>
                </c:pt>
                <c:pt idx="171">
                  <c:v>3.0572800636291504</c:v>
                </c:pt>
                <c:pt idx="172">
                  <c:v>3.0773401260375977</c:v>
                </c:pt>
                <c:pt idx="173">
                  <c:v>3.0959799289703369</c:v>
                </c:pt>
                <c:pt idx="174">
                  <c:v>3.1159899234771729</c:v>
                </c:pt>
                <c:pt idx="175">
                  <c:v>3.1340000629425049</c:v>
                </c:pt>
                <c:pt idx="176">
                  <c:v>3.1522200107574463</c:v>
                </c:pt>
                <c:pt idx="177">
                  <c:v>3.1685900688171387</c:v>
                </c:pt>
                <c:pt idx="178">
                  <c:v>3.1870501041412354</c:v>
                </c:pt>
                <c:pt idx="179">
                  <c:v>3.2049000263214111</c:v>
                </c:pt>
                <c:pt idx="180">
                  <c:v>3.2218201160430908</c:v>
                </c:pt>
                <c:pt idx="181">
                  <c:v>3.2384600639343262</c:v>
                </c:pt>
                <c:pt idx="182">
                  <c:v>3.2542600631713867</c:v>
                </c:pt>
                <c:pt idx="183">
                  <c:v>3.2723801136016846</c:v>
                </c:pt>
                <c:pt idx="184">
                  <c:v>3.2896499633789063</c:v>
                </c:pt>
                <c:pt idx="185">
                  <c:v>3.3055400848388672</c:v>
                </c:pt>
                <c:pt idx="186">
                  <c:v>3.3276000022888184</c:v>
                </c:pt>
                <c:pt idx="187">
                  <c:v>3.3475301265716553</c:v>
                </c:pt>
                <c:pt idx="188">
                  <c:v>3.3675401210784912</c:v>
                </c:pt>
                <c:pt idx="189">
                  <c:v>3.3862900733947754</c:v>
                </c:pt>
                <c:pt idx="190">
                  <c:v>3.4017000198364258</c:v>
                </c:pt>
                <c:pt idx="191">
                  <c:v>3.4173200130462646</c:v>
                </c:pt>
                <c:pt idx="192">
                  <c:v>3.435460090637207</c:v>
                </c:pt>
                <c:pt idx="193">
                  <c:v>3.4506199359893799</c:v>
                </c:pt>
                <c:pt idx="194">
                  <c:v>3.4685699939727783</c:v>
                </c:pt>
                <c:pt idx="195">
                  <c:v>3.4876301288604736</c:v>
                </c:pt>
                <c:pt idx="196">
                  <c:v>3.5052599906921387</c:v>
                </c:pt>
                <c:pt idx="197">
                  <c:v>3.5232501029968262</c:v>
                </c:pt>
                <c:pt idx="198">
                  <c:v>3.5407099723815918</c:v>
                </c:pt>
                <c:pt idx="199">
                  <c:v>3.5600600242614746</c:v>
                </c:pt>
                <c:pt idx="200">
                  <c:v>3.5760500431060791</c:v>
                </c:pt>
                <c:pt idx="201">
                  <c:v>3.5951900482177734</c:v>
                </c:pt>
                <c:pt idx="202">
                  <c:v>3.61503005027771</c:v>
                </c:pt>
                <c:pt idx="203">
                  <c:v>3.6297900676727295</c:v>
                </c:pt>
                <c:pt idx="204">
                  <c:v>3.6490099430084229</c:v>
                </c:pt>
                <c:pt idx="205">
                  <c:v>3.6705200672149658</c:v>
                </c:pt>
                <c:pt idx="206">
                  <c:v>3.6907999515533447</c:v>
                </c:pt>
                <c:pt idx="207">
                  <c:v>3.7102000713348389</c:v>
                </c:pt>
                <c:pt idx="208">
                  <c:v>3.7310800552368164</c:v>
                </c:pt>
                <c:pt idx="209">
                  <c:v>3.7529900074005127</c:v>
                </c:pt>
                <c:pt idx="210">
                  <c:v>3.7699799537658691</c:v>
                </c:pt>
                <c:pt idx="211">
                  <c:v>3.7883999347686768</c:v>
                </c:pt>
                <c:pt idx="212">
                  <c:v>3.8067400455474854</c:v>
                </c:pt>
                <c:pt idx="213">
                  <c:v>3.822890043258667</c:v>
                </c:pt>
                <c:pt idx="214">
                  <c:v>3.8450400829315186</c:v>
                </c:pt>
                <c:pt idx="215">
                  <c:v>3.8644800186157227</c:v>
                </c:pt>
                <c:pt idx="216">
                  <c:v>3.8864901065826416</c:v>
                </c:pt>
                <c:pt idx="217">
                  <c:v>3.9086699485778809</c:v>
                </c:pt>
                <c:pt idx="218">
                  <c:v>3.9275999069213867</c:v>
                </c:pt>
                <c:pt idx="219">
                  <c:v>3.9475200176239014</c:v>
                </c:pt>
                <c:pt idx="220">
                  <c:v>3.9674100875854492</c:v>
                </c:pt>
                <c:pt idx="221">
                  <c:v>3.9876699447631836</c:v>
                </c:pt>
                <c:pt idx="222">
                  <c:v>4.0074799060821533</c:v>
                </c:pt>
                <c:pt idx="223">
                  <c:v>4.0276699066162109</c:v>
                </c:pt>
                <c:pt idx="224">
                  <c:v>4.0468699932098389</c:v>
                </c:pt>
                <c:pt idx="225">
                  <c:v>4.0690701007843018</c:v>
                </c:pt>
                <c:pt idx="226">
                  <c:v>4.090630054473877</c:v>
                </c:pt>
                <c:pt idx="227">
                  <c:v>4.1119699478149414</c:v>
                </c:pt>
                <c:pt idx="228">
                  <c:v>4.1311800479888916</c:v>
                </c:pt>
                <c:pt idx="229">
                  <c:v>4.151479959487915</c:v>
                </c:pt>
                <c:pt idx="230">
                  <c:v>4.169719934463501</c:v>
                </c:pt>
                <c:pt idx="231">
                  <c:v>4.1904001235961914</c:v>
                </c:pt>
                <c:pt idx="232">
                  <c:v>4.2121400833129883</c:v>
                </c:pt>
                <c:pt idx="233">
                  <c:v>4.2314999103546143</c:v>
                </c:pt>
                <c:pt idx="234">
                  <c:v>4.2514300346374512</c:v>
                </c:pt>
                <c:pt idx="235">
                  <c:v>4.2706699371337891</c:v>
                </c:pt>
                <c:pt idx="236">
                  <c:v>4.2888000011444092</c:v>
                </c:pt>
                <c:pt idx="237">
                  <c:v>4.3075399398803711</c:v>
                </c:pt>
                <c:pt idx="238">
                  <c:v>4.3247299194335938</c:v>
                </c:pt>
                <c:pt idx="239">
                  <c:v>4.343329906463623</c:v>
                </c:pt>
                <c:pt idx="240">
                  <c:v>4.3619499206542969</c:v>
                </c:pt>
                <c:pt idx="241">
                  <c:v>4.3787400722503662</c:v>
                </c:pt>
                <c:pt idx="242">
                  <c:v>4.3937699794769287</c:v>
                </c:pt>
                <c:pt idx="243">
                  <c:v>4.4106800556182861</c:v>
                </c:pt>
                <c:pt idx="244">
                  <c:v>4.4279699325561523</c:v>
                </c:pt>
                <c:pt idx="245">
                  <c:v>4.4493899345397949</c:v>
                </c:pt>
                <c:pt idx="246">
                  <c:v>4.4676399230957031</c:v>
                </c:pt>
                <c:pt idx="247">
                  <c:v>4.4843199253082275</c:v>
                </c:pt>
                <c:pt idx="248">
                  <c:v>4.500730037689209</c:v>
                </c:pt>
                <c:pt idx="249">
                  <c:v>4.5183401107788086</c:v>
                </c:pt>
                <c:pt idx="250">
                  <c:v>4.5356800556182861</c:v>
                </c:pt>
                <c:pt idx="251">
                  <c:v>4.5521800518035889</c:v>
                </c:pt>
                <c:pt idx="252">
                  <c:v>4.5692601203918457</c:v>
                </c:pt>
                <c:pt idx="253">
                  <c:v>4.5887601375579834</c:v>
                </c:pt>
                <c:pt idx="254">
                  <c:v>4.6078701019287109</c:v>
                </c:pt>
                <c:pt idx="255">
                  <c:v>4.6249899864196777</c:v>
                </c:pt>
                <c:pt idx="256">
                  <c:v>4.6456201076507568</c:v>
                </c:pt>
                <c:pt idx="257">
                  <c:v>4.6629400253295898</c:v>
                </c:pt>
                <c:pt idx="258">
                  <c:v>4.6780800819396973</c:v>
                </c:pt>
                <c:pt idx="259">
                  <c:v>4.6951100826263428</c:v>
                </c:pt>
                <c:pt idx="260">
                  <c:v>4.7118899822235107</c:v>
                </c:pt>
                <c:pt idx="261">
                  <c:v>4.7292699813842773</c:v>
                </c:pt>
                <c:pt idx="262">
                  <c:v>4.7485001087188721</c:v>
                </c:pt>
                <c:pt idx="263">
                  <c:v>4.7662699222564697</c:v>
                </c:pt>
                <c:pt idx="264">
                  <c:v>4.7870800495147705</c:v>
                </c:pt>
                <c:pt idx="265">
                  <c:v>4.8062100410461426</c:v>
                </c:pt>
                <c:pt idx="266">
                  <c:v>4.8270299434661865</c:v>
                </c:pt>
                <c:pt idx="267">
                  <c:v>4.8422701358795166</c:v>
                </c:pt>
                <c:pt idx="268">
                  <c:v>4.8601400852203369</c:v>
                </c:pt>
                <c:pt idx="269">
                  <c:v>4.8796799182891846</c:v>
                </c:pt>
                <c:pt idx="270">
                  <c:v>4.9006500244140625</c:v>
                </c:pt>
                <c:pt idx="271">
                  <c:v>4.9178199768066406</c:v>
                </c:pt>
                <c:pt idx="272">
                  <c:v>4.9354000091552734</c:v>
                </c:pt>
                <c:pt idx="273">
                  <c:v>4.9536199569702148</c:v>
                </c:pt>
                <c:pt idx="274">
                  <c:v>4.969170093536377</c:v>
                </c:pt>
                <c:pt idx="275">
                  <c:v>4.9862899780273438</c:v>
                </c:pt>
                <c:pt idx="276">
                  <c:v>5.0009100437164307</c:v>
                </c:pt>
                <c:pt idx="277">
                  <c:v>5.0159499645233154</c:v>
                </c:pt>
                <c:pt idx="278">
                  <c:v>5.0344901084899902</c:v>
                </c:pt>
                <c:pt idx="279">
                  <c:v>5.05430006980896</c:v>
                </c:pt>
                <c:pt idx="280">
                  <c:v>5.0750100612640381</c:v>
                </c:pt>
                <c:pt idx="281">
                  <c:v>5.0955500602722168</c:v>
                </c:pt>
                <c:pt idx="282">
                  <c:v>5.1144900321960449</c:v>
                </c:pt>
                <c:pt idx="283">
                  <c:v>5.1327199935913086</c:v>
                </c:pt>
                <c:pt idx="284">
                  <c:v>5.149899959564209</c:v>
                </c:pt>
                <c:pt idx="285">
                  <c:v>5.167910099029541</c:v>
                </c:pt>
                <c:pt idx="286">
                  <c:v>5.1872999668121338</c:v>
                </c:pt>
                <c:pt idx="287">
                  <c:v>5.2046201229095459</c:v>
                </c:pt>
                <c:pt idx="288">
                  <c:v>5.223829984664917</c:v>
                </c:pt>
                <c:pt idx="289">
                  <c:v>5.2418301105499268</c:v>
                </c:pt>
                <c:pt idx="290">
                  <c:v>5.2595999240875244</c:v>
                </c:pt>
                <c:pt idx="291">
                  <c:v>5.2792301177978516</c:v>
                </c:pt>
                <c:pt idx="292">
                  <c:v>5.2953701019287109</c:v>
                </c:pt>
                <c:pt idx="293">
                  <c:v>5.3132600784301758</c:v>
                </c:pt>
                <c:pt idx="294">
                  <c:v>5.331550121307373</c:v>
                </c:pt>
                <c:pt idx="295">
                  <c:v>5.3487899303436279</c:v>
                </c:pt>
                <c:pt idx="296">
                  <c:v>5.3685600757598877</c:v>
                </c:pt>
                <c:pt idx="297">
                  <c:v>5.3836400508880615</c:v>
                </c:pt>
                <c:pt idx="298">
                  <c:v>5.402940034866333</c:v>
                </c:pt>
                <c:pt idx="299">
                  <c:v>5.4175801277160645</c:v>
                </c:pt>
                <c:pt idx="300">
                  <c:v>5.4334800243377686</c:v>
                </c:pt>
                <c:pt idx="301">
                  <c:v>5.4505200386047363</c:v>
                </c:pt>
                <c:pt idx="302">
                  <c:v>5.4671700000762939</c:v>
                </c:pt>
                <c:pt idx="303">
                  <c:v>5.4813799858093262</c:v>
                </c:pt>
                <c:pt idx="304">
                  <c:v>5.4984800815582275</c:v>
                </c:pt>
                <c:pt idx="305">
                  <c:v>5.5180399417877197</c:v>
                </c:pt>
                <c:pt idx="306">
                  <c:v>5.5364401340484619</c:v>
                </c:pt>
                <c:pt idx="307">
                  <c:v>5.5540900230407715</c:v>
                </c:pt>
                <c:pt idx="308">
                  <c:v>5.572659969329834</c:v>
                </c:pt>
                <c:pt idx="309">
                  <c:v>5.588900089263916</c:v>
                </c:pt>
                <c:pt idx="310">
                  <c:v>5.6046900749206543</c:v>
                </c:pt>
                <c:pt idx="311">
                  <c:v>5.6249499320983887</c:v>
                </c:pt>
                <c:pt idx="312">
                  <c:v>5.6451599597930908</c:v>
                </c:pt>
                <c:pt idx="313">
                  <c:v>5.6651101112365723</c:v>
                </c:pt>
                <c:pt idx="314">
                  <c:v>5.6867399215698242</c:v>
                </c:pt>
                <c:pt idx="315">
                  <c:v>5.7022800445556641</c:v>
                </c:pt>
                <c:pt idx="316">
                  <c:v>5.7180800437927246</c:v>
                </c:pt>
                <c:pt idx="317">
                  <c:v>5.7367899417877197</c:v>
                </c:pt>
                <c:pt idx="318">
                  <c:v>5.754349946975708</c:v>
                </c:pt>
                <c:pt idx="319">
                  <c:v>5.7704300880432129</c:v>
                </c:pt>
                <c:pt idx="320">
                  <c:v>5.787369966506958</c:v>
                </c:pt>
                <c:pt idx="321">
                  <c:v>5.8051800727844238</c:v>
                </c:pt>
                <c:pt idx="322">
                  <c:v>5.8233001232147217</c:v>
                </c:pt>
                <c:pt idx="323">
                  <c:v>5.8382999897003174</c:v>
                </c:pt>
                <c:pt idx="324">
                  <c:v>5.8581600189208984</c:v>
                </c:pt>
                <c:pt idx="325">
                  <c:v>5.8774399757385254</c:v>
                </c:pt>
                <c:pt idx="326">
                  <c:v>5.8974299430847168</c:v>
                </c:pt>
                <c:pt idx="327">
                  <c:v>5.9168701171875</c:v>
                </c:pt>
                <c:pt idx="328">
                  <c:v>5.9362199306488037</c:v>
                </c:pt>
                <c:pt idx="329">
                  <c:v>5.9554100036621094</c:v>
                </c:pt>
                <c:pt idx="330">
                  <c:v>5.9742801189422607</c:v>
                </c:pt>
                <c:pt idx="331">
                  <c:v>5.9940500259399414</c:v>
                </c:pt>
                <c:pt idx="332">
                  <c:v>6.0131399631500244</c:v>
                </c:pt>
                <c:pt idx="333">
                  <c:v>6.0328400135040283</c:v>
                </c:pt>
                <c:pt idx="334">
                  <c:v>6.0523900985717773</c:v>
                </c:pt>
                <c:pt idx="335">
                  <c:v>6.0705699920654297</c:v>
                </c:pt>
                <c:pt idx="336">
                  <c:v>6.0864801406860352</c:v>
                </c:pt>
                <c:pt idx="337">
                  <c:v>6.1057100296020508</c:v>
                </c:pt>
                <c:pt idx="338">
                  <c:v>6.1240699291229248</c:v>
                </c:pt>
                <c:pt idx="339">
                  <c:v>6.139240026473999</c:v>
                </c:pt>
                <c:pt idx="340">
                  <c:v>6.1591000556945801</c:v>
                </c:pt>
                <c:pt idx="341">
                  <c:v>6.1786899566650391</c:v>
                </c:pt>
                <c:pt idx="342">
                  <c:v>6.1962099075317383</c:v>
                </c:pt>
                <c:pt idx="343">
                  <c:v>6.2143900394439697</c:v>
                </c:pt>
                <c:pt idx="344">
                  <c:v>6.2324099540710449</c:v>
                </c:pt>
                <c:pt idx="345">
                  <c:v>6.2486600875854492</c:v>
                </c:pt>
                <c:pt idx="346">
                  <c:v>6.2656700611114502</c:v>
                </c:pt>
                <c:pt idx="347">
                  <c:v>6.2847199440002441</c:v>
                </c:pt>
                <c:pt idx="348">
                  <c:v>6.3032300472259521</c:v>
                </c:pt>
                <c:pt idx="349">
                  <c:v>6.3200700283050537</c:v>
                </c:pt>
                <c:pt idx="350">
                  <c:v>6.3403201103210449</c:v>
                </c:pt>
                <c:pt idx="351">
                  <c:v>6.3581399917602539</c:v>
                </c:pt>
                <c:pt idx="352">
                  <c:v>6.3779799938201904</c:v>
                </c:pt>
                <c:pt idx="353">
                  <c:v>6.395280122756958</c:v>
                </c:pt>
                <c:pt idx="354">
                  <c:v>6.4132099151611328</c:v>
                </c:pt>
                <c:pt idx="355">
                  <c:v>6.4326701164245605</c:v>
                </c:pt>
                <c:pt idx="356">
                  <c:v>6.4527199268341064</c:v>
                </c:pt>
                <c:pt idx="357">
                  <c:v>6.4696300029754639</c:v>
                </c:pt>
                <c:pt idx="358">
                  <c:v>6.48757004737854</c:v>
                </c:pt>
                <c:pt idx="359">
                  <c:v>6.5054800510406494</c:v>
                </c:pt>
                <c:pt idx="360">
                  <c:v>6.5258800983428955</c:v>
                </c:pt>
                <c:pt idx="361">
                  <c:v>6.5461199283599854</c:v>
                </c:pt>
                <c:pt idx="362">
                  <c:v>6.565079927444458</c:v>
                </c:pt>
                <c:pt idx="363">
                  <c:v>6.5866799354553223</c:v>
                </c:pt>
                <c:pt idx="364">
                  <c:v>6.6045999526977539</c:v>
                </c:pt>
                <c:pt idx="365">
                  <c:v>6.6198699474334717</c:v>
                </c:pt>
                <c:pt idx="366">
                  <c:v>6.6381499767303467</c:v>
                </c:pt>
                <c:pt idx="367">
                  <c:v>6.654979944229126</c:v>
                </c:pt>
                <c:pt idx="368">
                  <c:v>6.6704299449920654</c:v>
                </c:pt>
                <c:pt idx="369">
                  <c:v>6.6858100891113281</c:v>
                </c:pt>
                <c:pt idx="370">
                  <c:v>6.7022700309753418</c:v>
                </c:pt>
                <c:pt idx="371">
                  <c:v>6.7177400588989258</c:v>
                </c:pt>
                <c:pt idx="372">
                  <c:v>6.7365400791168213</c:v>
                </c:pt>
                <c:pt idx="373">
                  <c:v>6.7565701007843018</c:v>
                </c:pt>
                <c:pt idx="374">
                  <c:v>6.7729799747467041</c:v>
                </c:pt>
                <c:pt idx="375">
                  <c:v>6.790600061416626</c:v>
                </c:pt>
                <c:pt idx="376">
                  <c:v>6.8069300651550293</c:v>
                </c:pt>
                <c:pt idx="377">
                  <c:v>6.8247299194335938</c:v>
                </c:pt>
                <c:pt idx="378">
                  <c:v>6.8398599624633789</c:v>
                </c:pt>
                <c:pt idx="379">
                  <c:v>6.8572499752044678</c:v>
                </c:pt>
                <c:pt idx="380">
                  <c:v>6.8733999729156494</c:v>
                </c:pt>
                <c:pt idx="381">
                  <c:v>6.8925600051879883</c:v>
                </c:pt>
                <c:pt idx="382">
                  <c:v>6.9102001190185547</c:v>
                </c:pt>
                <c:pt idx="383">
                  <c:v>6.9304699897766113</c:v>
                </c:pt>
                <c:pt idx="384">
                  <c:v>6.9460899829864502</c:v>
                </c:pt>
                <c:pt idx="385">
                  <c:v>6.9682600498199463</c:v>
                </c:pt>
                <c:pt idx="386">
                  <c:v>6.9875600337982178</c:v>
                </c:pt>
                <c:pt idx="387">
                  <c:v>7.0021700859069824</c:v>
                </c:pt>
                <c:pt idx="388">
                  <c:v>7.0223100185394287</c:v>
                </c:pt>
                <c:pt idx="389">
                  <c:v>7.0415799617767334</c:v>
                </c:pt>
                <c:pt idx="390">
                  <c:v>7.0619499683380127</c:v>
                </c:pt>
                <c:pt idx="391">
                  <c:v>7.0792999267578125</c:v>
                </c:pt>
                <c:pt idx="392">
                  <c:v>7.0948400497436523</c:v>
                </c:pt>
                <c:pt idx="393">
                  <c:v>7.113300085067749</c:v>
                </c:pt>
                <c:pt idx="394">
                  <c:v>7.1312000751495361</c:v>
                </c:pt>
                <c:pt idx="395">
                  <c:v>7.1489601135253906</c:v>
                </c:pt>
                <c:pt idx="396">
                  <c:v>7.1654300689697266</c:v>
                </c:pt>
                <c:pt idx="397">
                  <c:v>7.184920072555542</c:v>
                </c:pt>
                <c:pt idx="398">
                  <c:v>7.2037899494171143</c:v>
                </c:pt>
                <c:pt idx="399">
                  <c:v>7.2218301296234131</c:v>
                </c:pt>
                <c:pt idx="400">
                  <c:v>7.2375500202178955</c:v>
                </c:pt>
                <c:pt idx="401">
                  <c:v>7.252730131149292</c:v>
                </c:pt>
                <c:pt idx="402">
                  <c:v>7.271049976348877</c:v>
                </c:pt>
                <c:pt idx="403">
                  <c:v>7.2883400917053223</c:v>
                </c:pt>
                <c:pt idx="404">
                  <c:v>7.3048501014709473</c:v>
                </c:pt>
                <c:pt idx="405">
                  <c:v>7.3199799060821533</c:v>
                </c:pt>
                <c:pt idx="406">
                  <c:v>7.3399100303649902</c:v>
                </c:pt>
                <c:pt idx="407">
                  <c:v>7.3564000129699707</c:v>
                </c:pt>
                <c:pt idx="408">
                  <c:v>7.3710300922393799</c:v>
                </c:pt>
                <c:pt idx="409">
                  <c:v>7.3910999298095703</c:v>
                </c:pt>
                <c:pt idx="410">
                  <c:v>7.4102499485015869</c:v>
                </c:pt>
                <c:pt idx="411">
                  <c:v>7.4314301013946533</c:v>
                </c:pt>
                <c:pt idx="412">
                  <c:v>7.4528000354766846</c:v>
                </c:pt>
                <c:pt idx="413">
                  <c:v>7.469559907913208</c:v>
                </c:pt>
                <c:pt idx="414">
                  <c:v>7.4895501136779785</c:v>
                </c:pt>
                <c:pt idx="415">
                  <c:v>7.5075199604034424</c:v>
                </c:pt>
                <c:pt idx="416">
                  <c:v>7.5265100002288818</c:v>
                </c:pt>
                <c:pt idx="417">
                  <c:v>7.546489953994751</c:v>
                </c:pt>
                <c:pt idx="418">
                  <c:v>7.565500020980835</c:v>
                </c:pt>
                <c:pt idx="419">
                  <c:v>7.5839200019836426</c:v>
                </c:pt>
                <c:pt idx="420">
                  <c:v>7.6015701293945313</c:v>
                </c:pt>
                <c:pt idx="421">
                  <c:v>7.621880054473877</c:v>
                </c:pt>
                <c:pt idx="422">
                  <c:v>7.6408300399780273</c:v>
                </c:pt>
                <c:pt idx="423">
                  <c:v>7.6585700511932373</c:v>
                </c:pt>
                <c:pt idx="424">
                  <c:v>7.6752300262451172</c:v>
                </c:pt>
                <c:pt idx="425">
                  <c:v>7.6913199424743652</c:v>
                </c:pt>
                <c:pt idx="426">
                  <c:v>7.7070600986480713</c:v>
                </c:pt>
                <c:pt idx="427">
                  <c:v>7.7274501323699951</c:v>
                </c:pt>
                <c:pt idx="428">
                  <c:v>7.7470901012420654</c:v>
                </c:pt>
                <c:pt idx="429">
                  <c:v>7.7661499977111816</c:v>
                </c:pt>
                <c:pt idx="430">
                  <c:v>7.7857999801635742</c:v>
                </c:pt>
                <c:pt idx="431">
                  <c:v>7.8043699264526367</c:v>
                </c:pt>
                <c:pt idx="432">
                  <c:v>7.8230199813842773</c:v>
                </c:pt>
                <c:pt idx="433">
                  <c:v>7.8431100845336914</c:v>
                </c:pt>
                <c:pt idx="434">
                  <c:v>7.8625800609588623</c:v>
                </c:pt>
                <c:pt idx="435">
                  <c:v>7.8806500434875488</c:v>
                </c:pt>
                <c:pt idx="436">
                  <c:v>7.9023101329803467</c:v>
                </c:pt>
                <c:pt idx="437">
                  <c:v>7.918220043182373</c:v>
                </c:pt>
                <c:pt idx="438">
                  <c:v>7.9392199516296387</c:v>
                </c:pt>
                <c:pt idx="439">
                  <c:v>7.9591901302337646</c:v>
                </c:pt>
                <c:pt idx="440">
                  <c:v>7.9785599708557129</c:v>
                </c:pt>
                <c:pt idx="441">
                  <c:v>7.994189977645874</c:v>
                </c:pt>
                <c:pt idx="442">
                  <c:v>8.0133700370788574</c:v>
                </c:pt>
                <c:pt idx="443">
                  <c:v>8.0284099578857422</c:v>
                </c:pt>
                <c:pt idx="444">
                  <c:v>8.046410083770752</c:v>
                </c:pt>
                <c:pt idx="445">
                  <c:v>8.0638301372528076</c:v>
                </c:pt>
                <c:pt idx="446">
                  <c:v>8.080549955368042</c:v>
                </c:pt>
                <c:pt idx="447">
                  <c:v>8.0968499183654785</c:v>
                </c:pt>
                <c:pt idx="448">
                  <c:v>8.115339994430542</c:v>
                </c:pt>
                <c:pt idx="449">
                  <c:v>8.135469913482666</c:v>
                </c:pt>
                <c:pt idx="450">
                  <c:v>8.1554701328277588</c:v>
                </c:pt>
                <c:pt idx="451">
                  <c:v>8.1738500595092773</c:v>
                </c:pt>
                <c:pt idx="452">
                  <c:v>8.1914200782775879</c:v>
                </c:pt>
                <c:pt idx="453">
                  <c:v>8.2090599536895752</c:v>
                </c:pt>
                <c:pt idx="454">
                  <c:v>8.2282099723815918</c:v>
                </c:pt>
                <c:pt idx="455">
                  <c:v>8.248539924621582</c:v>
                </c:pt>
                <c:pt idx="456">
                  <c:v>8.2681601047515869</c:v>
                </c:pt>
                <c:pt idx="457">
                  <c:v>8.2876601219177246</c:v>
                </c:pt>
                <c:pt idx="458">
                  <c:v>8.3084099292755127</c:v>
                </c:pt>
                <c:pt idx="459">
                  <c:v>8.32600998878479</c:v>
                </c:pt>
                <c:pt idx="460">
                  <c:v>8.3439600467681885</c:v>
                </c:pt>
                <c:pt idx="461">
                  <c:v>8.362030029296875</c:v>
                </c:pt>
                <c:pt idx="462">
                  <c:v>8.3801901340484619</c:v>
                </c:pt>
                <c:pt idx="463">
                  <c:v>8.3946199417114258</c:v>
                </c:pt>
                <c:pt idx="464">
                  <c:v>8.4144299030303955</c:v>
                </c:pt>
                <c:pt idx="465">
                  <c:v>8.4320099353790283</c:v>
                </c:pt>
                <c:pt idx="466">
                  <c:v>8.4500601291656494</c:v>
                </c:pt>
                <c:pt idx="467">
                  <c:v>8.4676201343536377</c:v>
                </c:pt>
                <c:pt idx="468">
                  <c:v>8.4868600368499756</c:v>
                </c:pt>
                <c:pt idx="469">
                  <c:v>8.5058000087738037</c:v>
                </c:pt>
                <c:pt idx="470">
                  <c:v>8.5245099067687988</c:v>
                </c:pt>
                <c:pt idx="471">
                  <c:v>8.5433499813079834</c:v>
                </c:pt>
                <c:pt idx="472">
                  <c:v>8.5623600482940674</c:v>
                </c:pt>
                <c:pt idx="473">
                  <c:v>8.5808799266815186</c:v>
                </c:pt>
                <c:pt idx="474">
                  <c:v>8.5987799167633057</c:v>
                </c:pt>
                <c:pt idx="475">
                  <c:v>8.617340087890625</c:v>
                </c:pt>
                <c:pt idx="476">
                  <c:v>8.6341300010681152</c:v>
                </c:pt>
                <c:pt idx="477">
                  <c:v>8.6501100063323975</c:v>
                </c:pt>
                <c:pt idx="478">
                  <c:v>8.6690900325775146</c:v>
                </c:pt>
                <c:pt idx="479">
                  <c:v>8.6882500648498535</c:v>
                </c:pt>
                <c:pt idx="480">
                  <c:v>8.7062599658966064</c:v>
                </c:pt>
                <c:pt idx="481">
                  <c:v>8.7225100994110107</c:v>
                </c:pt>
                <c:pt idx="482">
                  <c:v>8.7387099266052246</c:v>
                </c:pt>
                <c:pt idx="483">
                  <c:v>8.7553601264953613</c:v>
                </c:pt>
                <c:pt idx="484">
                  <c:v>8.7718300819396973</c:v>
                </c:pt>
                <c:pt idx="485">
                  <c:v>8.7869100570678711</c:v>
                </c:pt>
                <c:pt idx="486">
                  <c:v>8.8021800518035889</c:v>
                </c:pt>
                <c:pt idx="487">
                  <c:v>8.8186399936676025</c:v>
                </c:pt>
                <c:pt idx="488">
                  <c:v>8.8363199234008789</c:v>
                </c:pt>
                <c:pt idx="489">
                  <c:v>8.8522701263427734</c:v>
                </c:pt>
                <c:pt idx="490">
                  <c:v>8.8689100742340088</c:v>
                </c:pt>
                <c:pt idx="491">
                  <c:v>8.8860199451446533</c:v>
                </c:pt>
                <c:pt idx="492">
                  <c:v>8.9007101058959961</c:v>
                </c:pt>
                <c:pt idx="493">
                  <c:v>8.9154400825500488</c:v>
                </c:pt>
                <c:pt idx="494">
                  <c:v>8.9340000152587891</c:v>
                </c:pt>
                <c:pt idx="495">
                  <c:v>8.9503300189971924</c:v>
                </c:pt>
                <c:pt idx="496">
                  <c:v>8.9673700332641602</c:v>
                </c:pt>
                <c:pt idx="497">
                  <c:v>8.9830300807952881</c:v>
                </c:pt>
                <c:pt idx="498">
                  <c:v>9.0016500949859619</c:v>
                </c:pt>
                <c:pt idx="499">
                  <c:v>9.0161299705505371</c:v>
                </c:pt>
                <c:pt idx="500">
                  <c:v>9.0346601009368896</c:v>
                </c:pt>
                <c:pt idx="501">
                  <c:v>9.049760103225708</c:v>
                </c:pt>
                <c:pt idx="502">
                  <c:v>9.0680000782012939</c:v>
                </c:pt>
                <c:pt idx="503">
                  <c:v>9.0825099945068359</c:v>
                </c:pt>
                <c:pt idx="504">
                  <c:v>9.0977599620819092</c:v>
                </c:pt>
                <c:pt idx="505">
                  <c:v>9.1161401271820068</c:v>
                </c:pt>
                <c:pt idx="506">
                  <c:v>9.1331400871276855</c:v>
                </c:pt>
                <c:pt idx="507">
                  <c:v>9.1485199928283691</c:v>
                </c:pt>
                <c:pt idx="508">
                  <c:v>9.1670699119567871</c:v>
                </c:pt>
                <c:pt idx="509">
                  <c:v>9.1819801330566406</c:v>
                </c:pt>
                <c:pt idx="510">
                  <c:v>9.1968400478363037</c:v>
                </c:pt>
                <c:pt idx="511">
                  <c:v>9.2161900997161865</c:v>
                </c:pt>
                <c:pt idx="512">
                  <c:v>9.2362101078033447</c:v>
                </c:pt>
                <c:pt idx="513">
                  <c:v>9.254349946975708</c:v>
                </c:pt>
                <c:pt idx="514">
                  <c:v>9.2693800926208496</c:v>
                </c:pt>
                <c:pt idx="515">
                  <c:v>9.2833900451660156</c:v>
                </c:pt>
                <c:pt idx="516">
                  <c:v>9.2992699146270752</c:v>
                </c:pt>
                <c:pt idx="517">
                  <c:v>9.3147599697113037</c:v>
                </c:pt>
                <c:pt idx="518">
                  <c:v>9.3326699733734131</c:v>
                </c:pt>
                <c:pt idx="519">
                  <c:v>9.3494799137115479</c:v>
                </c:pt>
                <c:pt idx="520">
                  <c:v>9.3642299175262451</c:v>
                </c:pt>
                <c:pt idx="521">
                  <c:v>9.3801300525665283</c:v>
                </c:pt>
                <c:pt idx="522">
                  <c:v>9.3997900485992432</c:v>
                </c:pt>
                <c:pt idx="523">
                  <c:v>9.4189300537109375</c:v>
                </c:pt>
                <c:pt idx="524">
                  <c:v>9.4358201026916504</c:v>
                </c:pt>
                <c:pt idx="525">
                  <c:v>9.4532101154327393</c:v>
                </c:pt>
                <c:pt idx="526">
                  <c:v>9.4673800468444824</c:v>
                </c:pt>
                <c:pt idx="527">
                  <c:v>9.4830400943756104</c:v>
                </c:pt>
                <c:pt idx="528">
                  <c:v>9.5004899501800537</c:v>
                </c:pt>
                <c:pt idx="529">
                  <c:v>9.5154099464416504</c:v>
                </c:pt>
                <c:pt idx="530">
                  <c:v>9.5320999622344971</c:v>
                </c:pt>
                <c:pt idx="531">
                  <c:v>9.5476601123809814</c:v>
                </c:pt>
                <c:pt idx="532">
                  <c:v>9.5631599426269531</c:v>
                </c:pt>
                <c:pt idx="533">
                  <c:v>9.5814599990844727</c:v>
                </c:pt>
                <c:pt idx="534">
                  <c:v>9.5984299182891846</c:v>
                </c:pt>
                <c:pt idx="535">
                  <c:v>9.615109920501709</c:v>
                </c:pt>
                <c:pt idx="536">
                  <c:v>9.6328699588775635</c:v>
                </c:pt>
                <c:pt idx="537">
                  <c:v>9.6482701301574707</c:v>
                </c:pt>
                <c:pt idx="538">
                  <c:v>9.6624500751495361</c:v>
                </c:pt>
                <c:pt idx="539">
                  <c:v>9.6821799278259277</c:v>
                </c:pt>
                <c:pt idx="540">
                  <c:v>9.6964499950408936</c:v>
                </c:pt>
                <c:pt idx="541">
                  <c:v>9.7151699066162109</c:v>
                </c:pt>
                <c:pt idx="542">
                  <c:v>9.7308700084686279</c:v>
                </c:pt>
                <c:pt idx="543">
                  <c:v>9.7490699291229248</c:v>
                </c:pt>
                <c:pt idx="544">
                  <c:v>9.766430139541626</c:v>
                </c:pt>
                <c:pt idx="545">
                  <c:v>9.7830400466918945</c:v>
                </c:pt>
                <c:pt idx="546">
                  <c:v>9.7984199523925781</c:v>
                </c:pt>
                <c:pt idx="547">
                  <c:v>9.8145999908447266</c:v>
                </c:pt>
                <c:pt idx="548">
                  <c:v>9.8293499946594238</c:v>
                </c:pt>
                <c:pt idx="549">
                  <c:v>9.8459999561309814</c:v>
                </c:pt>
                <c:pt idx="550">
                  <c:v>9.8603200912475586</c:v>
                </c:pt>
                <c:pt idx="551">
                  <c:v>9.8774199485778809</c:v>
                </c:pt>
                <c:pt idx="552">
                  <c:v>9.8964800834655762</c:v>
                </c:pt>
                <c:pt idx="553">
                  <c:v>9.9109399318695068</c:v>
                </c:pt>
                <c:pt idx="554">
                  <c:v>9.9251999855041504</c:v>
                </c:pt>
                <c:pt idx="555">
                  <c:v>9.9435701370239258</c:v>
                </c:pt>
                <c:pt idx="556">
                  <c:v>9.9589800834655762</c:v>
                </c:pt>
                <c:pt idx="557">
                  <c:v>9.9760899543762207</c:v>
                </c:pt>
                <c:pt idx="558">
                  <c:v>9.9911699295043945</c:v>
                </c:pt>
                <c:pt idx="559">
                  <c:v>10.007009983062744</c:v>
                </c:pt>
                <c:pt idx="560">
                  <c:v>10.023109912872314</c:v>
                </c:pt>
                <c:pt idx="561">
                  <c:v>10.037689924240112</c:v>
                </c:pt>
                <c:pt idx="562">
                  <c:v>10.054960012435913</c:v>
                </c:pt>
                <c:pt idx="563">
                  <c:v>10.071049928665161</c:v>
                </c:pt>
                <c:pt idx="564">
                  <c:v>10.086390018463135</c:v>
                </c:pt>
                <c:pt idx="565">
                  <c:v>10.101579904556274</c:v>
                </c:pt>
                <c:pt idx="566">
                  <c:v>10.11761999130249</c:v>
                </c:pt>
                <c:pt idx="567">
                  <c:v>10.13959002494812</c:v>
                </c:pt>
                <c:pt idx="568">
                  <c:v>10.155270099639893</c:v>
                </c:pt>
                <c:pt idx="569">
                  <c:v>10.170530080795288</c:v>
                </c:pt>
                <c:pt idx="570">
                  <c:v>10.186190128326416</c:v>
                </c:pt>
                <c:pt idx="571">
                  <c:v>10.202330112457275</c:v>
                </c:pt>
                <c:pt idx="572">
                  <c:v>10.217839956283569</c:v>
                </c:pt>
                <c:pt idx="573">
                  <c:v>10.233789920806885</c:v>
                </c:pt>
                <c:pt idx="574">
                  <c:v>10.248699903488159</c:v>
                </c:pt>
                <c:pt idx="575">
                  <c:v>10.263930082321167</c:v>
                </c:pt>
                <c:pt idx="576">
                  <c:v>10.279710054397583</c:v>
                </c:pt>
                <c:pt idx="577">
                  <c:v>10.295480012893677</c:v>
                </c:pt>
                <c:pt idx="578">
                  <c:v>10.310719966888428</c:v>
                </c:pt>
                <c:pt idx="579">
                  <c:v>10.324980020523071</c:v>
                </c:pt>
                <c:pt idx="580">
                  <c:v>10.342119932174683</c:v>
                </c:pt>
                <c:pt idx="581">
                  <c:v>10.358129978179932</c:v>
                </c:pt>
                <c:pt idx="582">
                  <c:v>10.373440027236938</c:v>
                </c:pt>
                <c:pt idx="583">
                  <c:v>10.388220071792603</c:v>
                </c:pt>
                <c:pt idx="584">
                  <c:v>10.405730009078979</c:v>
                </c:pt>
                <c:pt idx="585">
                  <c:v>10.422420024871826</c:v>
                </c:pt>
                <c:pt idx="586">
                  <c:v>10.440010070800781</c:v>
                </c:pt>
                <c:pt idx="587">
                  <c:v>10.45524001121521</c:v>
                </c:pt>
                <c:pt idx="588">
                  <c:v>10.470499992370605</c:v>
                </c:pt>
                <c:pt idx="589">
                  <c:v>10.486370086669922</c:v>
                </c:pt>
                <c:pt idx="590">
                  <c:v>10.50189995765686</c:v>
                </c:pt>
                <c:pt idx="591">
                  <c:v>10.516560077667236</c:v>
                </c:pt>
                <c:pt idx="592">
                  <c:v>10.532160043716431</c:v>
                </c:pt>
                <c:pt idx="593">
                  <c:v>10.547490119934082</c:v>
                </c:pt>
                <c:pt idx="594">
                  <c:v>10.562550067901611</c:v>
                </c:pt>
                <c:pt idx="595">
                  <c:v>10.577739953994751</c:v>
                </c:pt>
                <c:pt idx="596">
                  <c:v>10.59630012512207</c:v>
                </c:pt>
                <c:pt idx="597">
                  <c:v>10.614959955215454</c:v>
                </c:pt>
                <c:pt idx="598">
                  <c:v>10.630130052566528</c:v>
                </c:pt>
                <c:pt idx="599">
                  <c:v>10.651449918746948</c:v>
                </c:pt>
                <c:pt idx="600">
                  <c:v>10.670099973678589</c:v>
                </c:pt>
                <c:pt idx="601">
                  <c:v>10.688040018081665</c:v>
                </c:pt>
                <c:pt idx="602">
                  <c:v>10.703059911727905</c:v>
                </c:pt>
                <c:pt idx="603">
                  <c:v>10.726109981536865</c:v>
                </c:pt>
                <c:pt idx="604">
                  <c:v>10.742890119552612</c:v>
                </c:pt>
                <c:pt idx="605">
                  <c:v>10.761110067367554</c:v>
                </c:pt>
                <c:pt idx="606">
                  <c:v>10.777090072631836</c:v>
                </c:pt>
                <c:pt idx="607">
                  <c:v>10.793349981307983</c:v>
                </c:pt>
                <c:pt idx="608">
                  <c:v>10.809170007705688</c:v>
                </c:pt>
                <c:pt idx="609">
                  <c:v>10.825819969177246</c:v>
                </c:pt>
                <c:pt idx="610">
                  <c:v>10.840780019760132</c:v>
                </c:pt>
                <c:pt idx="611">
                  <c:v>10.858570098876953</c:v>
                </c:pt>
                <c:pt idx="612">
                  <c:v>10.874720096588135</c:v>
                </c:pt>
                <c:pt idx="613">
                  <c:v>10.893010139465332</c:v>
                </c:pt>
                <c:pt idx="614">
                  <c:v>10.908210039138794</c:v>
                </c:pt>
                <c:pt idx="615">
                  <c:v>10.924730062484741</c:v>
                </c:pt>
                <c:pt idx="616">
                  <c:v>10.94310998916626</c:v>
                </c:pt>
                <c:pt idx="617">
                  <c:v>10.961169958114624</c:v>
                </c:pt>
                <c:pt idx="618">
                  <c:v>10.977139949798584</c:v>
                </c:pt>
                <c:pt idx="619">
                  <c:v>10.992399930953979</c:v>
                </c:pt>
                <c:pt idx="620">
                  <c:v>11.00738000869751</c:v>
                </c:pt>
                <c:pt idx="621">
                  <c:v>11.022690057754517</c:v>
                </c:pt>
                <c:pt idx="622">
                  <c:v>11.040440082550049</c:v>
                </c:pt>
                <c:pt idx="623">
                  <c:v>11.058429956436157</c:v>
                </c:pt>
                <c:pt idx="624">
                  <c:v>11.074270009994507</c:v>
                </c:pt>
                <c:pt idx="625">
                  <c:v>11.092600107192993</c:v>
                </c:pt>
                <c:pt idx="626">
                  <c:v>11.109730005264282</c:v>
                </c:pt>
                <c:pt idx="627">
                  <c:v>11.126090049743652</c:v>
                </c:pt>
                <c:pt idx="628">
                  <c:v>11.145080089569092</c:v>
                </c:pt>
                <c:pt idx="629">
                  <c:v>11.164170026779175</c:v>
                </c:pt>
                <c:pt idx="630">
                  <c:v>11.184560060501099</c:v>
                </c:pt>
                <c:pt idx="631">
                  <c:v>11.202579975128174</c:v>
                </c:pt>
                <c:pt idx="632">
                  <c:v>11.223429918289185</c:v>
                </c:pt>
                <c:pt idx="633">
                  <c:v>11.241940021514893</c:v>
                </c:pt>
                <c:pt idx="634">
                  <c:v>11.261770009994507</c:v>
                </c:pt>
                <c:pt idx="635">
                  <c:v>11.279959917068481</c:v>
                </c:pt>
                <c:pt idx="636">
                  <c:v>11.300339937210083</c:v>
                </c:pt>
                <c:pt idx="637">
                  <c:v>11.316980123519897</c:v>
                </c:pt>
                <c:pt idx="638">
                  <c:v>11.33585000038147</c:v>
                </c:pt>
                <c:pt idx="639">
                  <c:v>11.357409954071045</c:v>
                </c:pt>
                <c:pt idx="640">
                  <c:v>11.377560138702393</c:v>
                </c:pt>
                <c:pt idx="641">
                  <c:v>11.398800134658813</c:v>
                </c:pt>
                <c:pt idx="642">
                  <c:v>11.419420003890991</c:v>
                </c:pt>
                <c:pt idx="643">
                  <c:v>11.440230131149292</c:v>
                </c:pt>
                <c:pt idx="644">
                  <c:v>11.458960056304932</c:v>
                </c:pt>
                <c:pt idx="645">
                  <c:v>11.478100061416626</c:v>
                </c:pt>
                <c:pt idx="646">
                  <c:v>11.497829914093018</c:v>
                </c:pt>
                <c:pt idx="647">
                  <c:v>11.517220020294189</c:v>
                </c:pt>
                <c:pt idx="648">
                  <c:v>11.539510011672974</c:v>
                </c:pt>
                <c:pt idx="649">
                  <c:v>11.559639930725098</c:v>
                </c:pt>
                <c:pt idx="650">
                  <c:v>11.582410097122192</c:v>
                </c:pt>
                <c:pt idx="651">
                  <c:v>11.603760004043579</c:v>
                </c:pt>
                <c:pt idx="652">
                  <c:v>11.623019933700562</c:v>
                </c:pt>
                <c:pt idx="653">
                  <c:v>11.642100095748901</c:v>
                </c:pt>
                <c:pt idx="654">
                  <c:v>11.663320064544678</c:v>
                </c:pt>
                <c:pt idx="655">
                  <c:v>11.681829929351807</c:v>
                </c:pt>
                <c:pt idx="656">
                  <c:v>11.70265007019043</c:v>
                </c:pt>
                <c:pt idx="657">
                  <c:v>11.720430135726929</c:v>
                </c:pt>
                <c:pt idx="658">
                  <c:v>11.738280057907104</c:v>
                </c:pt>
                <c:pt idx="659">
                  <c:v>11.758630037307739</c:v>
                </c:pt>
                <c:pt idx="660">
                  <c:v>11.776900053024292</c:v>
                </c:pt>
                <c:pt idx="661">
                  <c:v>11.793790102005005</c:v>
                </c:pt>
                <c:pt idx="662">
                  <c:v>11.810760021209717</c:v>
                </c:pt>
                <c:pt idx="663">
                  <c:v>11.827039957046509</c:v>
                </c:pt>
                <c:pt idx="664">
                  <c:v>11.846169948577881</c:v>
                </c:pt>
                <c:pt idx="665">
                  <c:v>11.863830089569092</c:v>
                </c:pt>
                <c:pt idx="666">
                  <c:v>11.880690097808838</c:v>
                </c:pt>
                <c:pt idx="667">
                  <c:v>11.897279977798462</c:v>
                </c:pt>
                <c:pt idx="668">
                  <c:v>11.914469957351685</c:v>
                </c:pt>
                <c:pt idx="669">
                  <c:v>11.929630041122437</c:v>
                </c:pt>
                <c:pt idx="670">
                  <c:v>11.948070049285889</c:v>
                </c:pt>
                <c:pt idx="671">
                  <c:v>11.966609954833984</c:v>
                </c:pt>
                <c:pt idx="672">
                  <c:v>11.987649917602539</c:v>
                </c:pt>
                <c:pt idx="673">
                  <c:v>12.005510091781616</c:v>
                </c:pt>
                <c:pt idx="674">
                  <c:v>12.021110057830811</c:v>
                </c:pt>
                <c:pt idx="675">
                  <c:v>12.03944993019104</c:v>
                </c:pt>
                <c:pt idx="676">
                  <c:v>12.057480096817017</c:v>
                </c:pt>
                <c:pt idx="677">
                  <c:v>12.075429916381836</c:v>
                </c:pt>
                <c:pt idx="678">
                  <c:v>12.092139959335327</c:v>
                </c:pt>
                <c:pt idx="679">
                  <c:v>12.109570026397705</c:v>
                </c:pt>
                <c:pt idx="680">
                  <c:v>12.127170085906982</c:v>
                </c:pt>
                <c:pt idx="681">
                  <c:v>12.147049903869629</c:v>
                </c:pt>
                <c:pt idx="682">
                  <c:v>12.167050123214722</c:v>
                </c:pt>
                <c:pt idx="683">
                  <c:v>12.186130046844482</c:v>
                </c:pt>
                <c:pt idx="684">
                  <c:v>12.206419944763184</c:v>
                </c:pt>
                <c:pt idx="685">
                  <c:v>12.226510047912598</c:v>
                </c:pt>
                <c:pt idx="686">
                  <c:v>12.24606990814209</c:v>
                </c:pt>
                <c:pt idx="687">
                  <c:v>12.265429973602295</c:v>
                </c:pt>
                <c:pt idx="688">
                  <c:v>12.282989978790283</c:v>
                </c:pt>
                <c:pt idx="689">
                  <c:v>12.30171012878418</c:v>
                </c:pt>
                <c:pt idx="690">
                  <c:v>12.321579933166504</c:v>
                </c:pt>
                <c:pt idx="691">
                  <c:v>12.341120004653931</c:v>
                </c:pt>
                <c:pt idx="692">
                  <c:v>12.360990047454834</c:v>
                </c:pt>
                <c:pt idx="693">
                  <c:v>12.381449937820435</c:v>
                </c:pt>
                <c:pt idx="694">
                  <c:v>12.403330087661743</c:v>
                </c:pt>
                <c:pt idx="695">
                  <c:v>12.424089908599854</c:v>
                </c:pt>
                <c:pt idx="696">
                  <c:v>12.444270133972168</c:v>
                </c:pt>
                <c:pt idx="697">
                  <c:v>12.465980052947998</c:v>
                </c:pt>
                <c:pt idx="698">
                  <c:v>12.482800006866455</c:v>
                </c:pt>
                <c:pt idx="699">
                  <c:v>12.502300024032593</c:v>
                </c:pt>
                <c:pt idx="700">
                  <c:v>12.524240016937256</c:v>
                </c:pt>
                <c:pt idx="701">
                  <c:v>12.543430089950562</c:v>
                </c:pt>
                <c:pt idx="702">
                  <c:v>12.564700126647949</c:v>
                </c:pt>
                <c:pt idx="703">
                  <c:v>12.582540035247803</c:v>
                </c:pt>
                <c:pt idx="704">
                  <c:v>12.60044002532959</c:v>
                </c:pt>
                <c:pt idx="705">
                  <c:v>12.619750022888184</c:v>
                </c:pt>
                <c:pt idx="706">
                  <c:v>12.637749910354614</c:v>
                </c:pt>
                <c:pt idx="707">
                  <c:v>12.656330108642578</c:v>
                </c:pt>
                <c:pt idx="708">
                  <c:v>12.673779964447021</c:v>
                </c:pt>
                <c:pt idx="709">
                  <c:v>12.693809986114502</c:v>
                </c:pt>
                <c:pt idx="710">
                  <c:v>12.712949991226196</c:v>
                </c:pt>
                <c:pt idx="711">
                  <c:v>12.732779979705811</c:v>
                </c:pt>
                <c:pt idx="712">
                  <c:v>12.751760005950928</c:v>
                </c:pt>
                <c:pt idx="713">
                  <c:v>12.77128005027771</c:v>
                </c:pt>
                <c:pt idx="714">
                  <c:v>12.789550065994263</c:v>
                </c:pt>
                <c:pt idx="715">
                  <c:v>12.807719945907593</c:v>
                </c:pt>
                <c:pt idx="716">
                  <c:v>12.82463002204895</c:v>
                </c:pt>
                <c:pt idx="717">
                  <c:v>12.842849969863892</c:v>
                </c:pt>
                <c:pt idx="718">
                  <c:v>12.85851001739502</c:v>
                </c:pt>
                <c:pt idx="719">
                  <c:v>12.876859903335571</c:v>
                </c:pt>
                <c:pt idx="720">
                  <c:v>12.895849943161011</c:v>
                </c:pt>
                <c:pt idx="721">
                  <c:v>12.914170026779175</c:v>
                </c:pt>
                <c:pt idx="722">
                  <c:v>12.933249950408936</c:v>
                </c:pt>
                <c:pt idx="723">
                  <c:v>12.950680017471313</c:v>
                </c:pt>
                <c:pt idx="724">
                  <c:v>12.97064995765686</c:v>
                </c:pt>
                <c:pt idx="725">
                  <c:v>12.989459991455078</c:v>
                </c:pt>
                <c:pt idx="726">
                  <c:v>13.009660005569458</c:v>
                </c:pt>
                <c:pt idx="727">
                  <c:v>13.031389951705933</c:v>
                </c:pt>
                <c:pt idx="728">
                  <c:v>13.052809953689575</c:v>
                </c:pt>
                <c:pt idx="729">
                  <c:v>13.072629928588867</c:v>
                </c:pt>
                <c:pt idx="730">
                  <c:v>13.092489957809448</c:v>
                </c:pt>
                <c:pt idx="731">
                  <c:v>13.114239931106567</c:v>
                </c:pt>
                <c:pt idx="732">
                  <c:v>13.137439966201782</c:v>
                </c:pt>
                <c:pt idx="733">
                  <c:v>13.157380104064941</c:v>
                </c:pt>
                <c:pt idx="734">
                  <c:v>13.179660081863403</c:v>
                </c:pt>
                <c:pt idx="735">
                  <c:v>13.19894003868103</c:v>
                </c:pt>
                <c:pt idx="736">
                  <c:v>13.221060037612915</c:v>
                </c:pt>
                <c:pt idx="737">
                  <c:v>13.241320133209229</c:v>
                </c:pt>
                <c:pt idx="738">
                  <c:v>13.263159990310669</c:v>
                </c:pt>
                <c:pt idx="739">
                  <c:v>13.281219959259033</c:v>
                </c:pt>
                <c:pt idx="740">
                  <c:v>13.300709962844849</c:v>
                </c:pt>
                <c:pt idx="741">
                  <c:v>13.320919990539551</c:v>
                </c:pt>
                <c:pt idx="742">
                  <c:v>13.342720031738281</c:v>
                </c:pt>
                <c:pt idx="743">
                  <c:v>13.359539985656738</c:v>
                </c:pt>
                <c:pt idx="744">
                  <c:v>13.379519939422607</c:v>
                </c:pt>
                <c:pt idx="745">
                  <c:v>13.399240016937256</c:v>
                </c:pt>
                <c:pt idx="746">
                  <c:v>13.417789936065674</c:v>
                </c:pt>
                <c:pt idx="747">
                  <c:v>13.434770107269287</c:v>
                </c:pt>
                <c:pt idx="748">
                  <c:v>13.455440044403076</c:v>
                </c:pt>
                <c:pt idx="749">
                  <c:v>13.476469993591309</c:v>
                </c:pt>
                <c:pt idx="750">
                  <c:v>13.495280027389526</c:v>
                </c:pt>
                <c:pt idx="751">
                  <c:v>13.513999938964844</c:v>
                </c:pt>
                <c:pt idx="752">
                  <c:v>13.533570051193237</c:v>
                </c:pt>
                <c:pt idx="753">
                  <c:v>13.551409959793091</c:v>
                </c:pt>
                <c:pt idx="754">
                  <c:v>13.571249961853027</c:v>
                </c:pt>
                <c:pt idx="755">
                  <c:v>13.590369939804077</c:v>
                </c:pt>
                <c:pt idx="756">
                  <c:v>13.609760046005249</c:v>
                </c:pt>
                <c:pt idx="757">
                  <c:v>13.627290010452271</c:v>
                </c:pt>
                <c:pt idx="758">
                  <c:v>13.647799968719482</c:v>
                </c:pt>
                <c:pt idx="759">
                  <c:v>13.665210008621216</c:v>
                </c:pt>
                <c:pt idx="760">
                  <c:v>13.682850122451782</c:v>
                </c:pt>
                <c:pt idx="761">
                  <c:v>13.70287013053894</c:v>
                </c:pt>
                <c:pt idx="762">
                  <c:v>13.723079919815063</c:v>
                </c:pt>
                <c:pt idx="763">
                  <c:v>13.740679979324341</c:v>
                </c:pt>
                <c:pt idx="764">
                  <c:v>13.754650115966797</c:v>
                </c:pt>
                <c:pt idx="765">
                  <c:v>13.774300098419189</c:v>
                </c:pt>
                <c:pt idx="766">
                  <c:v>13.794529914855957</c:v>
                </c:pt>
                <c:pt idx="767">
                  <c:v>13.811190128326416</c:v>
                </c:pt>
                <c:pt idx="768">
                  <c:v>13.830860137939453</c:v>
                </c:pt>
                <c:pt idx="769">
                  <c:v>13.850349903106689</c:v>
                </c:pt>
                <c:pt idx="770">
                  <c:v>13.869100093841553</c:v>
                </c:pt>
                <c:pt idx="771">
                  <c:v>13.890700101852417</c:v>
                </c:pt>
                <c:pt idx="772">
                  <c:v>13.906880140304565</c:v>
                </c:pt>
                <c:pt idx="773">
                  <c:v>13.927259922027588</c:v>
                </c:pt>
                <c:pt idx="774">
                  <c:v>13.944760084152222</c:v>
                </c:pt>
                <c:pt idx="775">
                  <c:v>13.964930057525635</c:v>
                </c:pt>
                <c:pt idx="776">
                  <c:v>13.982280015945435</c:v>
                </c:pt>
                <c:pt idx="777">
                  <c:v>13.999050140380859</c:v>
                </c:pt>
                <c:pt idx="778">
                  <c:v>14.016880035400391</c:v>
                </c:pt>
                <c:pt idx="779">
                  <c:v>14.03410005569458</c:v>
                </c:pt>
                <c:pt idx="780">
                  <c:v>14.049459934234619</c:v>
                </c:pt>
                <c:pt idx="781">
                  <c:v>14.069809913635254</c:v>
                </c:pt>
                <c:pt idx="782">
                  <c:v>14.089240074157715</c:v>
                </c:pt>
                <c:pt idx="783">
                  <c:v>14.107270002365112</c:v>
                </c:pt>
                <c:pt idx="784">
                  <c:v>14.123660087585449</c:v>
                </c:pt>
                <c:pt idx="785">
                  <c:v>14.13919997215271</c:v>
                </c:pt>
                <c:pt idx="786">
                  <c:v>14.15487003326416</c:v>
                </c:pt>
                <c:pt idx="787">
                  <c:v>14.171180009841919</c:v>
                </c:pt>
                <c:pt idx="788">
                  <c:v>14.189460039138794</c:v>
                </c:pt>
                <c:pt idx="789">
                  <c:v>14.207819938659668</c:v>
                </c:pt>
                <c:pt idx="790">
                  <c:v>14.227440118789673</c:v>
                </c:pt>
                <c:pt idx="791">
                  <c:v>14.245870113372803</c:v>
                </c:pt>
                <c:pt idx="792">
                  <c:v>14.263260126113892</c:v>
                </c:pt>
                <c:pt idx="793">
                  <c:v>14.280920028686523</c:v>
                </c:pt>
                <c:pt idx="794">
                  <c:v>14.299960136413574</c:v>
                </c:pt>
                <c:pt idx="795">
                  <c:v>14.319250106811523</c:v>
                </c:pt>
                <c:pt idx="796">
                  <c:v>14.335659980773926</c:v>
                </c:pt>
                <c:pt idx="797">
                  <c:v>14.352410078048706</c:v>
                </c:pt>
                <c:pt idx="798">
                  <c:v>14.372400045394897</c:v>
                </c:pt>
                <c:pt idx="799">
                  <c:v>14.391520023345947</c:v>
                </c:pt>
                <c:pt idx="800">
                  <c:v>14.406759977340698</c:v>
                </c:pt>
                <c:pt idx="801">
                  <c:v>14.423140048980713</c:v>
                </c:pt>
                <c:pt idx="802">
                  <c:v>14.443320035934448</c:v>
                </c:pt>
                <c:pt idx="803">
                  <c:v>14.464149951934814</c:v>
                </c:pt>
                <c:pt idx="804">
                  <c:v>14.481840133666992</c:v>
                </c:pt>
                <c:pt idx="805">
                  <c:v>14.501889944076538</c:v>
                </c:pt>
                <c:pt idx="806">
                  <c:v>14.520210027694702</c:v>
                </c:pt>
                <c:pt idx="807">
                  <c:v>14.537209987640381</c:v>
                </c:pt>
                <c:pt idx="808">
                  <c:v>14.553529977798462</c:v>
                </c:pt>
                <c:pt idx="809">
                  <c:v>14.572720050811768</c:v>
                </c:pt>
                <c:pt idx="810">
                  <c:v>14.591350078582764</c:v>
                </c:pt>
                <c:pt idx="811">
                  <c:v>14.610160112380981</c:v>
                </c:pt>
                <c:pt idx="812">
                  <c:v>14.628900051116943</c:v>
                </c:pt>
                <c:pt idx="813">
                  <c:v>14.647210121154785</c:v>
                </c:pt>
                <c:pt idx="814">
                  <c:v>14.667210102081299</c:v>
                </c:pt>
                <c:pt idx="815">
                  <c:v>14.686110019683838</c:v>
                </c:pt>
                <c:pt idx="816">
                  <c:v>14.70403003692627</c:v>
                </c:pt>
                <c:pt idx="817">
                  <c:v>14.722219944000244</c:v>
                </c:pt>
                <c:pt idx="818">
                  <c:v>14.739490032196045</c:v>
                </c:pt>
                <c:pt idx="819">
                  <c:v>14.759059906005859</c:v>
                </c:pt>
                <c:pt idx="820">
                  <c:v>14.776139974594116</c:v>
                </c:pt>
                <c:pt idx="821">
                  <c:v>14.793750047683716</c:v>
                </c:pt>
                <c:pt idx="822">
                  <c:v>14.811759948730469</c:v>
                </c:pt>
                <c:pt idx="823">
                  <c:v>14.831350088119507</c:v>
                </c:pt>
                <c:pt idx="824">
                  <c:v>14.848429918289185</c:v>
                </c:pt>
                <c:pt idx="825">
                  <c:v>14.868940114974976</c:v>
                </c:pt>
                <c:pt idx="826">
                  <c:v>14.888430118560791</c:v>
                </c:pt>
                <c:pt idx="827">
                  <c:v>14.908780097961426</c:v>
                </c:pt>
                <c:pt idx="828">
                  <c:v>14.924089908599854</c:v>
                </c:pt>
                <c:pt idx="829">
                  <c:v>14.943480014801025</c:v>
                </c:pt>
                <c:pt idx="830">
                  <c:v>14.962249994277954</c:v>
                </c:pt>
                <c:pt idx="831">
                  <c:v>14.980540037155151</c:v>
                </c:pt>
                <c:pt idx="832">
                  <c:v>14.999259948730469</c:v>
                </c:pt>
                <c:pt idx="833">
                  <c:v>15.01911997795105</c:v>
                </c:pt>
                <c:pt idx="834">
                  <c:v>15.039240121841431</c:v>
                </c:pt>
                <c:pt idx="835">
                  <c:v>15.057630062103271</c:v>
                </c:pt>
                <c:pt idx="836">
                  <c:v>15.074270009994507</c:v>
                </c:pt>
                <c:pt idx="837">
                  <c:v>15.090620040893555</c:v>
                </c:pt>
                <c:pt idx="838">
                  <c:v>15.106650114059448</c:v>
                </c:pt>
                <c:pt idx="839">
                  <c:v>15.126590013504028</c:v>
                </c:pt>
                <c:pt idx="840">
                  <c:v>15.143440008163452</c:v>
                </c:pt>
                <c:pt idx="841">
                  <c:v>15.157959938049316</c:v>
                </c:pt>
                <c:pt idx="842">
                  <c:v>15.178430080413818</c:v>
                </c:pt>
                <c:pt idx="843">
                  <c:v>15.194790124893188</c:v>
                </c:pt>
                <c:pt idx="844">
                  <c:v>15.211270093917847</c:v>
                </c:pt>
                <c:pt idx="845">
                  <c:v>15.229249954223633</c:v>
                </c:pt>
                <c:pt idx="846">
                  <c:v>15.247640132904053</c:v>
                </c:pt>
                <c:pt idx="847">
                  <c:v>15.262010097503662</c:v>
                </c:pt>
                <c:pt idx="848">
                  <c:v>15.280529975891113</c:v>
                </c:pt>
                <c:pt idx="849">
                  <c:v>15.297670125961304</c:v>
                </c:pt>
                <c:pt idx="850">
                  <c:v>15.316479921340942</c:v>
                </c:pt>
                <c:pt idx="851">
                  <c:v>15.335180044174194</c:v>
                </c:pt>
                <c:pt idx="852">
                  <c:v>15.355109930038452</c:v>
                </c:pt>
                <c:pt idx="853">
                  <c:v>15.372699975967407</c:v>
                </c:pt>
                <c:pt idx="854">
                  <c:v>15.394129991531372</c:v>
                </c:pt>
                <c:pt idx="855">
                  <c:v>15.411639928817749</c:v>
                </c:pt>
                <c:pt idx="856">
                  <c:v>15.427789926528931</c:v>
                </c:pt>
                <c:pt idx="857">
                  <c:v>15.445410013198853</c:v>
                </c:pt>
                <c:pt idx="858">
                  <c:v>15.464659929275513</c:v>
                </c:pt>
                <c:pt idx="859">
                  <c:v>15.483380079269409</c:v>
                </c:pt>
                <c:pt idx="860">
                  <c:v>15.501919984817505</c:v>
                </c:pt>
                <c:pt idx="861">
                  <c:v>15.521300077438354</c:v>
                </c:pt>
                <c:pt idx="862">
                  <c:v>15.540489912033081</c:v>
                </c:pt>
                <c:pt idx="863">
                  <c:v>15.560840129852295</c:v>
                </c:pt>
                <c:pt idx="864">
                  <c:v>15.575429916381836</c:v>
                </c:pt>
                <c:pt idx="865">
                  <c:v>15.595489978790283</c:v>
                </c:pt>
                <c:pt idx="866">
                  <c:v>15.61338996887207</c:v>
                </c:pt>
                <c:pt idx="867">
                  <c:v>15.628469944000244</c:v>
                </c:pt>
                <c:pt idx="868">
                  <c:v>15.642319917678833</c:v>
                </c:pt>
                <c:pt idx="869">
                  <c:v>15.658910036087036</c:v>
                </c:pt>
                <c:pt idx="870">
                  <c:v>15.677639961242676</c:v>
                </c:pt>
                <c:pt idx="871">
                  <c:v>15.696789979934692</c:v>
                </c:pt>
                <c:pt idx="872">
                  <c:v>15.71284008026123</c:v>
                </c:pt>
                <c:pt idx="873">
                  <c:v>15.733500003814697</c:v>
                </c:pt>
                <c:pt idx="874">
                  <c:v>15.754179954528809</c:v>
                </c:pt>
                <c:pt idx="875">
                  <c:v>15.769850015640259</c:v>
                </c:pt>
                <c:pt idx="876">
                  <c:v>15.784680128097534</c:v>
                </c:pt>
                <c:pt idx="877">
                  <c:v>15.806010007858276</c:v>
                </c:pt>
                <c:pt idx="878">
                  <c:v>15.825240135192871</c:v>
                </c:pt>
                <c:pt idx="879">
                  <c:v>15.843329906463623</c:v>
                </c:pt>
                <c:pt idx="880">
                  <c:v>15.863440036773682</c:v>
                </c:pt>
                <c:pt idx="881">
                  <c:v>15.883039951324463</c:v>
                </c:pt>
                <c:pt idx="882">
                  <c:v>15.898380041122437</c:v>
                </c:pt>
                <c:pt idx="883">
                  <c:v>15.912499904632568</c:v>
                </c:pt>
                <c:pt idx="884">
                  <c:v>15.930520057678223</c:v>
                </c:pt>
                <c:pt idx="885">
                  <c:v>15.946049928665161</c:v>
                </c:pt>
                <c:pt idx="886">
                  <c:v>15.965670108795166</c:v>
                </c:pt>
                <c:pt idx="887">
                  <c:v>15.983839988708496</c:v>
                </c:pt>
                <c:pt idx="888">
                  <c:v>16.002290010452271</c:v>
                </c:pt>
                <c:pt idx="889">
                  <c:v>16.023720026016235</c:v>
                </c:pt>
                <c:pt idx="890">
                  <c:v>16.042279958724976</c:v>
                </c:pt>
                <c:pt idx="891">
                  <c:v>16.062160015106201</c:v>
                </c:pt>
                <c:pt idx="892">
                  <c:v>16.083070039749146</c:v>
                </c:pt>
                <c:pt idx="893">
                  <c:v>16.101380109786987</c:v>
                </c:pt>
                <c:pt idx="894">
                  <c:v>16.118940114974976</c:v>
                </c:pt>
                <c:pt idx="895">
                  <c:v>16.136719942092896</c:v>
                </c:pt>
                <c:pt idx="896">
                  <c:v>16.156199932098389</c:v>
                </c:pt>
                <c:pt idx="897">
                  <c:v>16.17536997795105</c:v>
                </c:pt>
                <c:pt idx="898">
                  <c:v>16.192379951477051</c:v>
                </c:pt>
                <c:pt idx="899">
                  <c:v>16.211139917373657</c:v>
                </c:pt>
                <c:pt idx="900">
                  <c:v>16.227180004119873</c:v>
                </c:pt>
                <c:pt idx="901">
                  <c:v>16.246789932250977</c:v>
                </c:pt>
                <c:pt idx="902">
                  <c:v>16.264930009841919</c:v>
                </c:pt>
                <c:pt idx="903">
                  <c:v>16.281599998474121</c:v>
                </c:pt>
                <c:pt idx="904">
                  <c:v>16.302459955215454</c:v>
                </c:pt>
                <c:pt idx="905">
                  <c:v>16.322279930114746</c:v>
                </c:pt>
                <c:pt idx="906">
                  <c:v>16.343369960784912</c:v>
                </c:pt>
                <c:pt idx="907">
                  <c:v>16.363240003585815</c:v>
                </c:pt>
                <c:pt idx="908">
                  <c:v>16.378770112991333</c:v>
                </c:pt>
                <c:pt idx="909">
                  <c:v>16.39628005027771</c:v>
                </c:pt>
                <c:pt idx="910">
                  <c:v>16.415270090103149</c:v>
                </c:pt>
                <c:pt idx="911">
                  <c:v>16.432950019836426</c:v>
                </c:pt>
                <c:pt idx="912">
                  <c:v>16.447220087051392</c:v>
                </c:pt>
                <c:pt idx="913">
                  <c:v>16.467430114746094</c:v>
                </c:pt>
                <c:pt idx="914">
                  <c:v>16.48459005355835</c:v>
                </c:pt>
                <c:pt idx="915">
                  <c:v>16.503570079803467</c:v>
                </c:pt>
                <c:pt idx="916">
                  <c:v>16.521290063858032</c:v>
                </c:pt>
                <c:pt idx="917">
                  <c:v>16.537970066070557</c:v>
                </c:pt>
                <c:pt idx="918">
                  <c:v>16.555299997329712</c:v>
                </c:pt>
                <c:pt idx="919">
                  <c:v>16.57017993927002</c:v>
                </c:pt>
                <c:pt idx="920">
                  <c:v>16.584969997406006</c:v>
                </c:pt>
                <c:pt idx="921">
                  <c:v>16.603229999542236</c:v>
                </c:pt>
                <c:pt idx="922">
                  <c:v>16.621200084686279</c:v>
                </c:pt>
                <c:pt idx="923">
                  <c:v>16.639879941940308</c:v>
                </c:pt>
                <c:pt idx="924">
                  <c:v>16.654880046844482</c:v>
                </c:pt>
                <c:pt idx="925">
                  <c:v>16.67153000831604</c:v>
                </c:pt>
                <c:pt idx="926">
                  <c:v>16.688410043716431</c:v>
                </c:pt>
                <c:pt idx="927">
                  <c:v>16.705060005187988</c:v>
                </c:pt>
                <c:pt idx="928">
                  <c:v>16.722790002822876</c:v>
                </c:pt>
                <c:pt idx="929">
                  <c:v>16.739840030670166</c:v>
                </c:pt>
                <c:pt idx="930">
                  <c:v>16.75629997253418</c:v>
                </c:pt>
                <c:pt idx="931">
                  <c:v>16.775269985198975</c:v>
                </c:pt>
                <c:pt idx="932">
                  <c:v>16.795490026473999</c:v>
                </c:pt>
                <c:pt idx="933">
                  <c:v>16.810610055923462</c:v>
                </c:pt>
                <c:pt idx="934">
                  <c:v>16.828279972076416</c:v>
                </c:pt>
                <c:pt idx="935">
                  <c:v>16.843290090560913</c:v>
                </c:pt>
                <c:pt idx="936">
                  <c:v>16.862750053405762</c:v>
                </c:pt>
                <c:pt idx="937">
                  <c:v>16.879940032958984</c:v>
                </c:pt>
                <c:pt idx="938">
                  <c:v>16.894989967346191</c:v>
                </c:pt>
                <c:pt idx="939">
                  <c:v>16.912790060043335</c:v>
                </c:pt>
                <c:pt idx="940">
                  <c:v>16.929239988327026</c:v>
                </c:pt>
                <c:pt idx="941">
                  <c:v>16.94362998008728</c:v>
                </c:pt>
                <c:pt idx="942">
                  <c:v>16.960129976272583</c:v>
                </c:pt>
                <c:pt idx="943">
                  <c:v>16.97517991065979</c:v>
                </c:pt>
                <c:pt idx="944">
                  <c:v>16.989190101623535</c:v>
                </c:pt>
                <c:pt idx="945">
                  <c:v>17.007990121841431</c:v>
                </c:pt>
                <c:pt idx="946">
                  <c:v>17.027029991149902</c:v>
                </c:pt>
                <c:pt idx="947">
                  <c:v>17.043879985809326</c:v>
                </c:pt>
                <c:pt idx="948">
                  <c:v>17.05836009979248</c:v>
                </c:pt>
                <c:pt idx="949">
                  <c:v>17.07354998588562</c:v>
                </c:pt>
                <c:pt idx="950">
                  <c:v>17.089289903640747</c:v>
                </c:pt>
                <c:pt idx="951">
                  <c:v>17.104530096054077</c:v>
                </c:pt>
                <c:pt idx="952">
                  <c:v>17.119990110397339</c:v>
                </c:pt>
                <c:pt idx="953">
                  <c:v>17.137449979782104</c:v>
                </c:pt>
                <c:pt idx="954">
                  <c:v>17.153800010681152</c:v>
                </c:pt>
                <c:pt idx="955">
                  <c:v>17.168740034103394</c:v>
                </c:pt>
                <c:pt idx="956">
                  <c:v>17.188539981842041</c:v>
                </c:pt>
                <c:pt idx="957">
                  <c:v>17.202630043029785</c:v>
                </c:pt>
                <c:pt idx="958">
                  <c:v>17.221930027008057</c:v>
                </c:pt>
                <c:pt idx="959">
                  <c:v>17.241750001907349</c:v>
                </c:pt>
                <c:pt idx="960">
                  <c:v>17.258630037307739</c:v>
                </c:pt>
                <c:pt idx="961">
                  <c:v>17.273250102996826</c:v>
                </c:pt>
                <c:pt idx="962">
                  <c:v>17.290060043334961</c:v>
                </c:pt>
                <c:pt idx="963">
                  <c:v>17.306479930877686</c:v>
                </c:pt>
                <c:pt idx="964">
                  <c:v>17.321990013122559</c:v>
                </c:pt>
                <c:pt idx="965">
                  <c:v>17.33735990524292</c:v>
                </c:pt>
                <c:pt idx="966">
                  <c:v>17.351870059967041</c:v>
                </c:pt>
                <c:pt idx="967">
                  <c:v>17.371969938278198</c:v>
                </c:pt>
                <c:pt idx="968">
                  <c:v>17.39057993888855</c:v>
                </c:pt>
                <c:pt idx="969">
                  <c:v>17.405460119247437</c:v>
                </c:pt>
                <c:pt idx="970">
                  <c:v>17.421109914779663</c:v>
                </c:pt>
                <c:pt idx="971">
                  <c:v>17.438910007476807</c:v>
                </c:pt>
                <c:pt idx="972">
                  <c:v>17.454610109329224</c:v>
                </c:pt>
                <c:pt idx="973">
                  <c:v>17.47022008895874</c:v>
                </c:pt>
                <c:pt idx="974">
                  <c:v>17.488110065460205</c:v>
                </c:pt>
                <c:pt idx="975">
                  <c:v>17.504480123519897</c:v>
                </c:pt>
                <c:pt idx="976">
                  <c:v>17.519910097122192</c:v>
                </c:pt>
                <c:pt idx="977">
                  <c:v>17.535769939422607</c:v>
                </c:pt>
                <c:pt idx="978">
                  <c:v>17.551830053329468</c:v>
                </c:pt>
                <c:pt idx="979">
                  <c:v>17.569930076599121</c:v>
                </c:pt>
                <c:pt idx="980">
                  <c:v>17.589410066604614</c:v>
                </c:pt>
                <c:pt idx="981">
                  <c:v>17.607759952545166</c:v>
                </c:pt>
                <c:pt idx="982">
                  <c:v>17.62733006477356</c:v>
                </c:pt>
                <c:pt idx="983">
                  <c:v>17.647370100021362</c:v>
                </c:pt>
                <c:pt idx="984">
                  <c:v>17.666440010070801</c:v>
                </c:pt>
                <c:pt idx="985">
                  <c:v>17.682729959487915</c:v>
                </c:pt>
                <c:pt idx="986">
                  <c:v>17.700040102005005</c:v>
                </c:pt>
                <c:pt idx="987">
                  <c:v>17.716720104217529</c:v>
                </c:pt>
                <c:pt idx="988">
                  <c:v>17.73127007484436</c:v>
                </c:pt>
                <c:pt idx="989">
                  <c:v>17.750149965286255</c:v>
                </c:pt>
                <c:pt idx="990">
                  <c:v>17.767060041427612</c:v>
                </c:pt>
                <c:pt idx="991">
                  <c:v>17.784029960632324</c:v>
                </c:pt>
                <c:pt idx="992">
                  <c:v>17.802449941635132</c:v>
                </c:pt>
                <c:pt idx="993">
                  <c:v>17.817709922790527</c:v>
                </c:pt>
                <c:pt idx="994">
                  <c:v>17.836950063705444</c:v>
                </c:pt>
                <c:pt idx="995">
                  <c:v>17.852370023727417</c:v>
                </c:pt>
                <c:pt idx="996">
                  <c:v>17.869460105895996</c:v>
                </c:pt>
                <c:pt idx="997">
                  <c:v>17.885890007019043</c:v>
                </c:pt>
                <c:pt idx="998">
                  <c:v>17.902840137481689</c:v>
                </c:pt>
                <c:pt idx="999">
                  <c:v>17.917119979858398</c:v>
                </c:pt>
                <c:pt idx="1000">
                  <c:v>17.932899951934814</c:v>
                </c:pt>
                <c:pt idx="1001">
                  <c:v>17.951550006866455</c:v>
                </c:pt>
                <c:pt idx="1002">
                  <c:v>17.967580080032349</c:v>
                </c:pt>
                <c:pt idx="1003">
                  <c:v>17.985690116882324</c:v>
                </c:pt>
                <c:pt idx="1004">
                  <c:v>18.004899978637695</c:v>
                </c:pt>
                <c:pt idx="1005">
                  <c:v>18.022239923477173</c:v>
                </c:pt>
                <c:pt idx="1006">
                  <c:v>18.037280082702637</c:v>
                </c:pt>
                <c:pt idx="1007">
                  <c:v>18.052880048751831</c:v>
                </c:pt>
                <c:pt idx="1008">
                  <c:v>18.070320129394531</c:v>
                </c:pt>
                <c:pt idx="1009">
                  <c:v>18.086709976196289</c:v>
                </c:pt>
                <c:pt idx="1010">
                  <c:v>18.103800058364868</c:v>
                </c:pt>
                <c:pt idx="1011">
                  <c:v>18.120219945907593</c:v>
                </c:pt>
                <c:pt idx="1012">
                  <c:v>18.135600090026855</c:v>
                </c:pt>
                <c:pt idx="1013">
                  <c:v>18.15103006362915</c:v>
                </c:pt>
                <c:pt idx="1014">
                  <c:v>18.166520118713379</c:v>
                </c:pt>
                <c:pt idx="1015">
                  <c:v>18.180900096893311</c:v>
                </c:pt>
                <c:pt idx="1016">
                  <c:v>18.196579933166504</c:v>
                </c:pt>
                <c:pt idx="1017">
                  <c:v>18.212960004806519</c:v>
                </c:pt>
                <c:pt idx="1018">
                  <c:v>18.227309942245483</c:v>
                </c:pt>
                <c:pt idx="1019">
                  <c:v>18.241980075836182</c:v>
                </c:pt>
                <c:pt idx="1020">
                  <c:v>18.258709907531738</c:v>
                </c:pt>
                <c:pt idx="1021">
                  <c:v>18.278010129928589</c:v>
                </c:pt>
                <c:pt idx="1022">
                  <c:v>18.29610013961792</c:v>
                </c:pt>
                <c:pt idx="1023">
                  <c:v>18.315840005874634</c:v>
                </c:pt>
                <c:pt idx="1024">
                  <c:v>18.332520008087158</c:v>
                </c:pt>
                <c:pt idx="1025">
                  <c:v>18.350559949874878</c:v>
                </c:pt>
                <c:pt idx="1026">
                  <c:v>18.36584997177124</c:v>
                </c:pt>
                <c:pt idx="1027">
                  <c:v>18.382430076599121</c:v>
                </c:pt>
                <c:pt idx="1028">
                  <c:v>18.400660037994385</c:v>
                </c:pt>
                <c:pt idx="1029">
                  <c:v>18.416960000991821</c:v>
                </c:pt>
                <c:pt idx="1030">
                  <c:v>18.431299924850464</c:v>
                </c:pt>
                <c:pt idx="1031">
                  <c:v>18.445850133895874</c:v>
                </c:pt>
                <c:pt idx="1032">
                  <c:v>18.464920043945313</c:v>
                </c:pt>
                <c:pt idx="1033">
                  <c:v>18.48173999786377</c:v>
                </c:pt>
                <c:pt idx="1034">
                  <c:v>18.500890016555786</c:v>
                </c:pt>
                <c:pt idx="1035">
                  <c:v>18.518800020217896</c:v>
                </c:pt>
                <c:pt idx="1036">
                  <c:v>18.535830020904541</c:v>
                </c:pt>
                <c:pt idx="1037">
                  <c:v>18.551340103149414</c:v>
                </c:pt>
                <c:pt idx="1038">
                  <c:v>18.568449974060059</c:v>
                </c:pt>
                <c:pt idx="1039">
                  <c:v>18.583539962768555</c:v>
                </c:pt>
                <c:pt idx="1040">
                  <c:v>18.598249912261963</c:v>
                </c:pt>
                <c:pt idx="1041">
                  <c:v>18.612190008163452</c:v>
                </c:pt>
                <c:pt idx="1042">
                  <c:v>18.628580093383789</c:v>
                </c:pt>
                <c:pt idx="1043">
                  <c:v>18.645790100097656</c:v>
                </c:pt>
                <c:pt idx="1044">
                  <c:v>18.661090135574341</c:v>
                </c:pt>
                <c:pt idx="1045">
                  <c:v>18.675679922103882</c:v>
                </c:pt>
                <c:pt idx="1046">
                  <c:v>18.692359924316406</c:v>
                </c:pt>
                <c:pt idx="1047">
                  <c:v>18.706830024719238</c:v>
                </c:pt>
                <c:pt idx="1048">
                  <c:v>18.721940040588379</c:v>
                </c:pt>
                <c:pt idx="1049">
                  <c:v>18.736089944839478</c:v>
                </c:pt>
                <c:pt idx="1050">
                  <c:v>18.75216007232666</c:v>
                </c:pt>
                <c:pt idx="1051">
                  <c:v>18.767309904098511</c:v>
                </c:pt>
                <c:pt idx="1052">
                  <c:v>18.784960031509399</c:v>
                </c:pt>
                <c:pt idx="1053">
                  <c:v>18.800310134887695</c:v>
                </c:pt>
                <c:pt idx="1054">
                  <c:v>18.814450025558472</c:v>
                </c:pt>
                <c:pt idx="1055">
                  <c:v>18.831069946289063</c:v>
                </c:pt>
                <c:pt idx="1056">
                  <c:v>18.847470045089722</c:v>
                </c:pt>
                <c:pt idx="1057">
                  <c:v>18.863420009613037</c:v>
                </c:pt>
                <c:pt idx="1058">
                  <c:v>18.878600120544434</c:v>
                </c:pt>
                <c:pt idx="1059">
                  <c:v>18.895129919052124</c:v>
                </c:pt>
                <c:pt idx="1060">
                  <c:v>18.91074013710022</c:v>
                </c:pt>
                <c:pt idx="1061">
                  <c:v>18.92726993560791</c:v>
                </c:pt>
                <c:pt idx="1062">
                  <c:v>18.946020126342773</c:v>
                </c:pt>
                <c:pt idx="1063">
                  <c:v>18.962460041046143</c:v>
                </c:pt>
                <c:pt idx="1064">
                  <c:v>18.977360010147095</c:v>
                </c:pt>
                <c:pt idx="1065">
                  <c:v>18.991610050201416</c:v>
                </c:pt>
                <c:pt idx="1066">
                  <c:v>19.007060050964355</c:v>
                </c:pt>
                <c:pt idx="1067">
                  <c:v>19.022720098495483</c:v>
                </c:pt>
                <c:pt idx="1068">
                  <c:v>19.039849996566772</c:v>
                </c:pt>
                <c:pt idx="1069">
                  <c:v>19.054650068283081</c:v>
                </c:pt>
                <c:pt idx="1070">
                  <c:v>19.069380044937134</c:v>
                </c:pt>
                <c:pt idx="1071">
                  <c:v>19.083230018615723</c:v>
                </c:pt>
                <c:pt idx="1072">
                  <c:v>19.097640037536621</c:v>
                </c:pt>
                <c:pt idx="1073">
                  <c:v>19.112329959869385</c:v>
                </c:pt>
                <c:pt idx="1074">
                  <c:v>19.127700090408325</c:v>
                </c:pt>
                <c:pt idx="1075">
                  <c:v>19.142990112304688</c:v>
                </c:pt>
                <c:pt idx="1076">
                  <c:v>19.160229921340942</c:v>
                </c:pt>
                <c:pt idx="1077">
                  <c:v>19.176300048828125</c:v>
                </c:pt>
                <c:pt idx="1078">
                  <c:v>19.191220045089722</c:v>
                </c:pt>
                <c:pt idx="1079">
                  <c:v>19.206279993057251</c:v>
                </c:pt>
                <c:pt idx="1080">
                  <c:v>19.223079919815063</c:v>
                </c:pt>
                <c:pt idx="1081">
                  <c:v>19.239150047302246</c:v>
                </c:pt>
                <c:pt idx="1082">
                  <c:v>19.256999969482422</c:v>
                </c:pt>
                <c:pt idx="1083">
                  <c:v>19.273010015487671</c:v>
                </c:pt>
                <c:pt idx="1084">
                  <c:v>19.28767991065979</c:v>
                </c:pt>
                <c:pt idx="1085">
                  <c:v>19.307049989700317</c:v>
                </c:pt>
                <c:pt idx="1086">
                  <c:v>19.323909997940063</c:v>
                </c:pt>
                <c:pt idx="1087">
                  <c:v>19.341000080108643</c:v>
                </c:pt>
                <c:pt idx="1088">
                  <c:v>19.3575599193573</c:v>
                </c:pt>
                <c:pt idx="1089">
                  <c:v>19.3752601146698</c:v>
                </c:pt>
                <c:pt idx="1090">
                  <c:v>19.389790058135986</c:v>
                </c:pt>
                <c:pt idx="1091">
                  <c:v>19.405149936676025</c:v>
                </c:pt>
                <c:pt idx="1092">
                  <c:v>19.420769929885864</c:v>
                </c:pt>
                <c:pt idx="1093">
                  <c:v>19.436280012130737</c:v>
                </c:pt>
                <c:pt idx="1094">
                  <c:v>19.451900005340576</c:v>
                </c:pt>
                <c:pt idx="1095">
                  <c:v>19.468080043792725</c:v>
                </c:pt>
                <c:pt idx="1096">
                  <c:v>19.488830089569092</c:v>
                </c:pt>
                <c:pt idx="1097">
                  <c:v>19.507689952850342</c:v>
                </c:pt>
                <c:pt idx="1098">
                  <c:v>19.528019905090332</c:v>
                </c:pt>
                <c:pt idx="1099">
                  <c:v>19.543920040130615</c:v>
                </c:pt>
                <c:pt idx="1100">
                  <c:v>19.563369989395142</c:v>
                </c:pt>
                <c:pt idx="1101">
                  <c:v>19.580009937286377</c:v>
                </c:pt>
                <c:pt idx="1102">
                  <c:v>19.596260070800781</c:v>
                </c:pt>
                <c:pt idx="1103">
                  <c:v>19.610399961471558</c:v>
                </c:pt>
                <c:pt idx="1104">
                  <c:v>19.627480030059814</c:v>
                </c:pt>
                <c:pt idx="1105">
                  <c:v>19.642329931259155</c:v>
                </c:pt>
                <c:pt idx="1106">
                  <c:v>19.659120082855225</c:v>
                </c:pt>
                <c:pt idx="1107">
                  <c:v>19.673320055007935</c:v>
                </c:pt>
                <c:pt idx="1108">
                  <c:v>19.688740015029907</c:v>
                </c:pt>
                <c:pt idx="1109">
                  <c:v>19.70346999168396</c:v>
                </c:pt>
                <c:pt idx="1110">
                  <c:v>19.719409942626953</c:v>
                </c:pt>
                <c:pt idx="1111">
                  <c:v>19.734100103378296</c:v>
                </c:pt>
                <c:pt idx="1112">
                  <c:v>19.750960111618042</c:v>
                </c:pt>
                <c:pt idx="1113">
                  <c:v>19.766000032424927</c:v>
                </c:pt>
                <c:pt idx="1114">
                  <c:v>19.783849954605103</c:v>
                </c:pt>
                <c:pt idx="1115">
                  <c:v>19.799860000610352</c:v>
                </c:pt>
                <c:pt idx="1116">
                  <c:v>19.81823992729187</c:v>
                </c:pt>
                <c:pt idx="1117">
                  <c:v>19.838619947433472</c:v>
                </c:pt>
                <c:pt idx="1118">
                  <c:v>19.853410005569458</c:v>
                </c:pt>
                <c:pt idx="1119">
                  <c:v>19.871870040893555</c:v>
                </c:pt>
                <c:pt idx="1120">
                  <c:v>19.886879920959473</c:v>
                </c:pt>
                <c:pt idx="1121">
                  <c:v>19.902199983596802</c:v>
                </c:pt>
                <c:pt idx="1122">
                  <c:v>19.916860103607178</c:v>
                </c:pt>
                <c:pt idx="1123">
                  <c:v>19.932620048522949</c:v>
                </c:pt>
                <c:pt idx="1124">
                  <c:v>19.950649976730347</c:v>
                </c:pt>
                <c:pt idx="1125">
                  <c:v>19.965549945831299</c:v>
                </c:pt>
                <c:pt idx="1126">
                  <c:v>19.981019973754883</c:v>
                </c:pt>
                <c:pt idx="1127">
                  <c:v>19.996580123901367</c:v>
                </c:pt>
                <c:pt idx="1128">
                  <c:v>20.012670040130615</c:v>
                </c:pt>
                <c:pt idx="1129">
                  <c:v>20.028549909591675</c:v>
                </c:pt>
                <c:pt idx="1130">
                  <c:v>20.046289920806885</c:v>
                </c:pt>
                <c:pt idx="1131">
                  <c:v>20.063810110092163</c:v>
                </c:pt>
                <c:pt idx="1132">
                  <c:v>20.0798499584198</c:v>
                </c:pt>
                <c:pt idx="1133">
                  <c:v>20.096760034561157</c:v>
                </c:pt>
                <c:pt idx="1134">
                  <c:v>20.114540100097656</c:v>
                </c:pt>
                <c:pt idx="1135">
                  <c:v>20.131720066070557</c:v>
                </c:pt>
                <c:pt idx="1136">
                  <c:v>20.147429943084717</c:v>
                </c:pt>
                <c:pt idx="1137">
                  <c:v>20.163180112838745</c:v>
                </c:pt>
                <c:pt idx="1138">
                  <c:v>20.178539991378784</c:v>
                </c:pt>
                <c:pt idx="1139">
                  <c:v>20.193700075149536</c:v>
                </c:pt>
                <c:pt idx="1140">
                  <c:v>20.209199905395508</c:v>
                </c:pt>
                <c:pt idx="1141">
                  <c:v>20.222949981689453</c:v>
                </c:pt>
                <c:pt idx="1142">
                  <c:v>20.237970113754272</c:v>
                </c:pt>
                <c:pt idx="1143">
                  <c:v>20.252229928970337</c:v>
                </c:pt>
                <c:pt idx="1144">
                  <c:v>20.269180059432983</c:v>
                </c:pt>
                <c:pt idx="1145">
                  <c:v>20.287859916687012</c:v>
                </c:pt>
                <c:pt idx="1146">
                  <c:v>20.304739952087402</c:v>
                </c:pt>
                <c:pt idx="1147">
                  <c:v>20.320250034332275</c:v>
                </c:pt>
                <c:pt idx="1148">
                  <c:v>20.335920095443726</c:v>
                </c:pt>
                <c:pt idx="1149">
                  <c:v>20.350419998168945</c:v>
                </c:pt>
                <c:pt idx="1150">
                  <c:v>20.367379903793335</c:v>
                </c:pt>
                <c:pt idx="1151">
                  <c:v>20.383019924163818</c:v>
                </c:pt>
                <c:pt idx="1152">
                  <c:v>20.39972996711731</c:v>
                </c:pt>
                <c:pt idx="1153">
                  <c:v>20.414469957351685</c:v>
                </c:pt>
                <c:pt idx="1154">
                  <c:v>20.430740118026733</c:v>
                </c:pt>
                <c:pt idx="1155">
                  <c:v>20.447109937667847</c:v>
                </c:pt>
                <c:pt idx="1156">
                  <c:v>20.465840101242065</c:v>
                </c:pt>
                <c:pt idx="1157">
                  <c:v>20.482759952545166</c:v>
                </c:pt>
                <c:pt idx="1158">
                  <c:v>20.499040126800537</c:v>
                </c:pt>
                <c:pt idx="1159">
                  <c:v>20.51432991027832</c:v>
                </c:pt>
                <c:pt idx="1160">
                  <c:v>20.532269954681396</c:v>
                </c:pt>
                <c:pt idx="1161">
                  <c:v>20.548900127410889</c:v>
                </c:pt>
                <c:pt idx="1162">
                  <c:v>20.565570116043091</c:v>
                </c:pt>
                <c:pt idx="1163">
                  <c:v>20.587520122528076</c:v>
                </c:pt>
                <c:pt idx="1164">
                  <c:v>20.607690095901489</c:v>
                </c:pt>
                <c:pt idx="1165">
                  <c:v>20.62775993347168</c:v>
                </c:pt>
                <c:pt idx="1166">
                  <c:v>20.64352011680603</c:v>
                </c:pt>
                <c:pt idx="1167">
                  <c:v>20.660939931869507</c:v>
                </c:pt>
                <c:pt idx="1168">
                  <c:v>20.676130056381226</c:v>
                </c:pt>
                <c:pt idx="1169">
                  <c:v>20.691250085830688</c:v>
                </c:pt>
                <c:pt idx="1170">
                  <c:v>20.707390069961548</c:v>
                </c:pt>
                <c:pt idx="1171">
                  <c:v>20.722540140151978</c:v>
                </c:pt>
                <c:pt idx="1172">
                  <c:v>20.73826003074646</c:v>
                </c:pt>
                <c:pt idx="1173">
                  <c:v>20.753570079803467</c:v>
                </c:pt>
                <c:pt idx="1174">
                  <c:v>20.771100044250488</c:v>
                </c:pt>
                <c:pt idx="1175">
                  <c:v>20.788120031356812</c:v>
                </c:pt>
                <c:pt idx="1176">
                  <c:v>20.804709911346436</c:v>
                </c:pt>
                <c:pt idx="1177">
                  <c:v>20.818720102310181</c:v>
                </c:pt>
                <c:pt idx="1178">
                  <c:v>20.834229946136475</c:v>
                </c:pt>
                <c:pt idx="1179">
                  <c:v>20.849900007247925</c:v>
                </c:pt>
                <c:pt idx="1180">
                  <c:v>20.865710020065308</c:v>
                </c:pt>
                <c:pt idx="1181">
                  <c:v>20.880830049514771</c:v>
                </c:pt>
                <c:pt idx="1182">
                  <c:v>20.897180080413818</c:v>
                </c:pt>
                <c:pt idx="1183">
                  <c:v>20.911649942398071</c:v>
                </c:pt>
                <c:pt idx="1184">
                  <c:v>20.929290056228638</c:v>
                </c:pt>
                <c:pt idx="1185">
                  <c:v>20.946239948272705</c:v>
                </c:pt>
                <c:pt idx="1186">
                  <c:v>20.964410066604614</c:v>
                </c:pt>
                <c:pt idx="1187">
                  <c:v>20.980170011520386</c:v>
                </c:pt>
                <c:pt idx="1188">
                  <c:v>20.994600057601929</c:v>
                </c:pt>
                <c:pt idx="1189">
                  <c:v>21.009789943695068</c:v>
                </c:pt>
                <c:pt idx="1190">
                  <c:v>21.025629997253418</c:v>
                </c:pt>
                <c:pt idx="1191">
                  <c:v>21.040199995040894</c:v>
                </c:pt>
                <c:pt idx="1192">
                  <c:v>21.058690071105957</c:v>
                </c:pt>
                <c:pt idx="1193">
                  <c:v>21.073559999465942</c:v>
                </c:pt>
                <c:pt idx="1194">
                  <c:v>21.087640047073364</c:v>
                </c:pt>
                <c:pt idx="1195">
                  <c:v>21.102859973907471</c:v>
                </c:pt>
                <c:pt idx="1196">
                  <c:v>21.117900133132935</c:v>
                </c:pt>
                <c:pt idx="1197">
                  <c:v>21.132980108261108</c:v>
                </c:pt>
                <c:pt idx="1198">
                  <c:v>21.149379968643188</c:v>
                </c:pt>
                <c:pt idx="1199">
                  <c:v>21.167890071868896</c:v>
                </c:pt>
                <c:pt idx="1200">
                  <c:v>21.184190034866333</c:v>
                </c:pt>
                <c:pt idx="1201">
                  <c:v>21.20061993598938</c:v>
                </c:pt>
                <c:pt idx="1202">
                  <c:v>21.217809915542603</c:v>
                </c:pt>
                <c:pt idx="1203">
                  <c:v>21.233309984207153</c:v>
                </c:pt>
                <c:pt idx="1204">
                  <c:v>21.248090028762817</c:v>
                </c:pt>
                <c:pt idx="1205">
                  <c:v>21.263760089874268</c:v>
                </c:pt>
                <c:pt idx="1206">
                  <c:v>21.280240058898926</c:v>
                </c:pt>
                <c:pt idx="1207">
                  <c:v>21.296360015869141</c:v>
                </c:pt>
                <c:pt idx="1208">
                  <c:v>21.311470031738281</c:v>
                </c:pt>
                <c:pt idx="1209">
                  <c:v>21.326410055160522</c:v>
                </c:pt>
                <c:pt idx="1210">
                  <c:v>21.34335994720459</c:v>
                </c:pt>
                <c:pt idx="1211">
                  <c:v>21.358479976654053</c:v>
                </c:pt>
                <c:pt idx="1212">
                  <c:v>21.373840093612671</c:v>
                </c:pt>
                <c:pt idx="1213">
                  <c:v>21.389810085296631</c:v>
                </c:pt>
                <c:pt idx="1214">
                  <c:v>21.408999919891357</c:v>
                </c:pt>
                <c:pt idx="1215">
                  <c:v>21.427380084991455</c:v>
                </c:pt>
                <c:pt idx="1216">
                  <c:v>21.442960023880005</c:v>
                </c:pt>
                <c:pt idx="1217">
                  <c:v>21.458310127258301</c:v>
                </c:pt>
                <c:pt idx="1218">
                  <c:v>21.473220109939575</c:v>
                </c:pt>
                <c:pt idx="1219">
                  <c:v>21.489160060882568</c:v>
                </c:pt>
                <c:pt idx="1220">
                  <c:v>21.505720138549805</c:v>
                </c:pt>
                <c:pt idx="1221">
                  <c:v>21.521209955215454</c:v>
                </c:pt>
                <c:pt idx="1222">
                  <c:v>21.537329912185669</c:v>
                </c:pt>
                <c:pt idx="1223">
                  <c:v>21.554620027542114</c:v>
                </c:pt>
                <c:pt idx="1224">
                  <c:v>21.571630001068115</c:v>
                </c:pt>
                <c:pt idx="1225">
                  <c:v>21.58732008934021</c:v>
                </c:pt>
                <c:pt idx="1226">
                  <c:v>21.603389978408813</c:v>
                </c:pt>
                <c:pt idx="1227">
                  <c:v>21.620029926300049</c:v>
                </c:pt>
                <c:pt idx="1228">
                  <c:v>21.636899948120117</c:v>
                </c:pt>
                <c:pt idx="1229">
                  <c:v>21.653470039367676</c:v>
                </c:pt>
                <c:pt idx="1230">
                  <c:v>21.668920040130615</c:v>
                </c:pt>
                <c:pt idx="1231">
                  <c:v>21.68464994430542</c:v>
                </c:pt>
                <c:pt idx="1232">
                  <c:v>21.701110124588013</c:v>
                </c:pt>
                <c:pt idx="1233">
                  <c:v>21.71589994430542</c:v>
                </c:pt>
                <c:pt idx="1234">
                  <c:v>21.730809926986694</c:v>
                </c:pt>
                <c:pt idx="1235">
                  <c:v>21.749530076980591</c:v>
                </c:pt>
                <c:pt idx="1236">
                  <c:v>21.767120122909546</c:v>
                </c:pt>
                <c:pt idx="1237">
                  <c:v>21.783910036087036</c:v>
                </c:pt>
                <c:pt idx="1238">
                  <c:v>21.802469968795776</c:v>
                </c:pt>
                <c:pt idx="1239">
                  <c:v>21.819700002670288</c:v>
                </c:pt>
                <c:pt idx="1240">
                  <c:v>21.835390090942383</c:v>
                </c:pt>
                <c:pt idx="1241">
                  <c:v>21.853660106658936</c:v>
                </c:pt>
                <c:pt idx="1242">
                  <c:v>21.870270013809204</c:v>
                </c:pt>
                <c:pt idx="1243">
                  <c:v>21.885790109634399</c:v>
                </c:pt>
                <c:pt idx="1244">
                  <c:v>21.901400089263916</c:v>
                </c:pt>
                <c:pt idx="1245">
                  <c:v>21.917089939117432</c:v>
                </c:pt>
                <c:pt idx="1246">
                  <c:v>21.932909965515137</c:v>
                </c:pt>
                <c:pt idx="1247">
                  <c:v>21.950380086898804</c:v>
                </c:pt>
                <c:pt idx="1248">
                  <c:v>21.965660095214844</c:v>
                </c:pt>
                <c:pt idx="1249">
                  <c:v>21.980520009994507</c:v>
                </c:pt>
                <c:pt idx="1250">
                  <c:v>21.996140003204346</c:v>
                </c:pt>
                <c:pt idx="1251">
                  <c:v>22.011490106582642</c:v>
                </c:pt>
                <c:pt idx="1252">
                  <c:v>22.031039953231812</c:v>
                </c:pt>
                <c:pt idx="1253">
                  <c:v>22.05171012878418</c:v>
                </c:pt>
                <c:pt idx="1254">
                  <c:v>22.069099903106689</c:v>
                </c:pt>
                <c:pt idx="1255">
                  <c:v>22.085779905319214</c:v>
                </c:pt>
                <c:pt idx="1256">
                  <c:v>22.103169918060303</c:v>
                </c:pt>
                <c:pt idx="1257">
                  <c:v>22.118510007858276</c:v>
                </c:pt>
                <c:pt idx="1258">
                  <c:v>22.13592004776001</c:v>
                </c:pt>
                <c:pt idx="1259">
                  <c:v>22.151750087738037</c:v>
                </c:pt>
                <c:pt idx="1260">
                  <c:v>22.167479991912842</c:v>
                </c:pt>
                <c:pt idx="1261">
                  <c:v>22.183180093765259</c:v>
                </c:pt>
                <c:pt idx="1262">
                  <c:v>22.19815993309021</c:v>
                </c:pt>
                <c:pt idx="1263">
                  <c:v>22.213639974594116</c:v>
                </c:pt>
                <c:pt idx="1264">
                  <c:v>22.232510089874268</c:v>
                </c:pt>
                <c:pt idx="1265">
                  <c:v>22.249130010604858</c:v>
                </c:pt>
                <c:pt idx="1266">
                  <c:v>22.264320135116577</c:v>
                </c:pt>
                <c:pt idx="1267">
                  <c:v>22.278830051422119</c:v>
                </c:pt>
                <c:pt idx="1268">
                  <c:v>22.293149948120117</c:v>
                </c:pt>
                <c:pt idx="1269">
                  <c:v>22.308870077133179</c:v>
                </c:pt>
                <c:pt idx="1270">
                  <c:v>22.324160099029541</c:v>
                </c:pt>
                <c:pt idx="1271">
                  <c:v>22.339669942855835</c:v>
                </c:pt>
                <c:pt idx="1272">
                  <c:v>22.355070114135742</c:v>
                </c:pt>
                <c:pt idx="1273">
                  <c:v>22.370369911193848</c:v>
                </c:pt>
                <c:pt idx="1274">
                  <c:v>22.385220050811768</c:v>
                </c:pt>
                <c:pt idx="1275">
                  <c:v>22.401040077209473</c:v>
                </c:pt>
                <c:pt idx="1276">
                  <c:v>22.416929960250854</c:v>
                </c:pt>
                <c:pt idx="1277">
                  <c:v>22.432080030441284</c:v>
                </c:pt>
                <c:pt idx="1278">
                  <c:v>22.447459936141968</c:v>
                </c:pt>
                <c:pt idx="1279">
                  <c:v>22.463279962539673</c:v>
                </c:pt>
                <c:pt idx="1280">
                  <c:v>22.480380058288574</c:v>
                </c:pt>
                <c:pt idx="1281">
                  <c:v>22.494859933853149</c:v>
                </c:pt>
                <c:pt idx="1282">
                  <c:v>22.51092004776001</c:v>
                </c:pt>
                <c:pt idx="1283">
                  <c:v>22.525650024414063</c:v>
                </c:pt>
                <c:pt idx="1284">
                  <c:v>22.542799949645996</c:v>
                </c:pt>
                <c:pt idx="1285">
                  <c:v>22.55826997756958</c:v>
                </c:pt>
                <c:pt idx="1286">
                  <c:v>22.573600053787231</c:v>
                </c:pt>
                <c:pt idx="1287">
                  <c:v>22.590620040893555</c:v>
                </c:pt>
                <c:pt idx="1288">
                  <c:v>22.606539964675903</c:v>
                </c:pt>
                <c:pt idx="1289">
                  <c:v>22.622430086135864</c:v>
                </c:pt>
                <c:pt idx="1290">
                  <c:v>22.638720035552979</c:v>
                </c:pt>
                <c:pt idx="1291">
                  <c:v>22.653680086135864</c:v>
                </c:pt>
                <c:pt idx="1292">
                  <c:v>22.668540000915527</c:v>
                </c:pt>
                <c:pt idx="1293">
                  <c:v>22.685270071029663</c:v>
                </c:pt>
                <c:pt idx="1294">
                  <c:v>22.700920104980469</c:v>
                </c:pt>
                <c:pt idx="1295">
                  <c:v>22.716470003128052</c:v>
                </c:pt>
                <c:pt idx="1296">
                  <c:v>22.732049942016602</c:v>
                </c:pt>
                <c:pt idx="1297">
                  <c:v>22.751680135726929</c:v>
                </c:pt>
                <c:pt idx="1298">
                  <c:v>22.769740104675293</c:v>
                </c:pt>
                <c:pt idx="1299">
                  <c:v>22.786710023880005</c:v>
                </c:pt>
                <c:pt idx="1300">
                  <c:v>22.803369998931885</c:v>
                </c:pt>
                <c:pt idx="1301">
                  <c:v>22.82177996635437</c:v>
                </c:pt>
                <c:pt idx="1302">
                  <c:v>22.840169906616211</c:v>
                </c:pt>
                <c:pt idx="1303">
                  <c:v>22.857170104980469</c:v>
                </c:pt>
                <c:pt idx="1304">
                  <c:v>22.873980045318604</c:v>
                </c:pt>
                <c:pt idx="1305">
                  <c:v>22.89109992980957</c:v>
                </c:pt>
                <c:pt idx="1306">
                  <c:v>22.906579971313477</c:v>
                </c:pt>
                <c:pt idx="1307">
                  <c:v>22.92451000213623</c:v>
                </c:pt>
                <c:pt idx="1308">
                  <c:v>22.941970109939575</c:v>
                </c:pt>
                <c:pt idx="1309">
                  <c:v>22.958400011062622</c:v>
                </c:pt>
                <c:pt idx="1310">
                  <c:v>22.975290060043335</c:v>
                </c:pt>
                <c:pt idx="1311">
                  <c:v>22.990139961242676</c:v>
                </c:pt>
                <c:pt idx="1312">
                  <c:v>23.006870031356812</c:v>
                </c:pt>
                <c:pt idx="1313">
                  <c:v>23.023000001907349</c:v>
                </c:pt>
                <c:pt idx="1314">
                  <c:v>23.043050050735474</c:v>
                </c:pt>
                <c:pt idx="1315">
                  <c:v>23.063420057296753</c:v>
                </c:pt>
                <c:pt idx="1316">
                  <c:v>23.080940008163452</c:v>
                </c:pt>
                <c:pt idx="1317">
                  <c:v>23.100840091705322</c:v>
                </c:pt>
                <c:pt idx="1318">
                  <c:v>23.117259979248047</c:v>
                </c:pt>
                <c:pt idx="1319">
                  <c:v>23.134439945220947</c:v>
                </c:pt>
                <c:pt idx="1320">
                  <c:v>23.152490139007568</c:v>
                </c:pt>
                <c:pt idx="1321">
                  <c:v>23.171649932861328</c:v>
                </c:pt>
                <c:pt idx="1322">
                  <c:v>23.188009977340698</c:v>
                </c:pt>
                <c:pt idx="1323">
                  <c:v>23.204790115356445</c:v>
                </c:pt>
                <c:pt idx="1324">
                  <c:v>23.22091007232666</c:v>
                </c:pt>
                <c:pt idx="1325">
                  <c:v>23.238270044326782</c:v>
                </c:pt>
                <c:pt idx="1326">
                  <c:v>23.257290124893188</c:v>
                </c:pt>
                <c:pt idx="1327">
                  <c:v>23.274539947509766</c:v>
                </c:pt>
                <c:pt idx="1328">
                  <c:v>23.296849966049194</c:v>
                </c:pt>
                <c:pt idx="1329">
                  <c:v>23.314059972763062</c:v>
                </c:pt>
                <c:pt idx="1330">
                  <c:v>23.332459926605225</c:v>
                </c:pt>
                <c:pt idx="1331">
                  <c:v>23.349430084228516</c:v>
                </c:pt>
                <c:pt idx="1332">
                  <c:v>23.363320112228394</c:v>
                </c:pt>
                <c:pt idx="1333">
                  <c:v>23.378250122070313</c:v>
                </c:pt>
                <c:pt idx="1334">
                  <c:v>23.395869970321655</c:v>
                </c:pt>
                <c:pt idx="1335">
                  <c:v>23.412729978561401</c:v>
                </c:pt>
                <c:pt idx="1336">
                  <c:v>23.429330110549927</c:v>
                </c:pt>
                <c:pt idx="1337">
                  <c:v>23.44517993927002</c:v>
                </c:pt>
                <c:pt idx="1338">
                  <c:v>23.459830045700073</c:v>
                </c:pt>
                <c:pt idx="1339">
                  <c:v>23.477620124816895</c:v>
                </c:pt>
                <c:pt idx="1340">
                  <c:v>23.493129968643188</c:v>
                </c:pt>
                <c:pt idx="1341">
                  <c:v>23.509799957275391</c:v>
                </c:pt>
                <c:pt idx="1342">
                  <c:v>23.526989936828613</c:v>
                </c:pt>
                <c:pt idx="1343">
                  <c:v>23.543410062789917</c:v>
                </c:pt>
                <c:pt idx="1344">
                  <c:v>23.560420036315918</c:v>
                </c:pt>
                <c:pt idx="1345">
                  <c:v>23.575700044631958</c:v>
                </c:pt>
                <c:pt idx="1346">
                  <c:v>23.592550039291382</c:v>
                </c:pt>
                <c:pt idx="1347">
                  <c:v>23.609790086746216</c:v>
                </c:pt>
                <c:pt idx="1348">
                  <c:v>23.627380132675171</c:v>
                </c:pt>
                <c:pt idx="1349">
                  <c:v>23.642980098724365</c:v>
                </c:pt>
                <c:pt idx="1350">
                  <c:v>23.659759998321533</c:v>
                </c:pt>
                <c:pt idx="1351">
                  <c:v>23.676350116729736</c:v>
                </c:pt>
                <c:pt idx="1352">
                  <c:v>23.694770097732544</c:v>
                </c:pt>
                <c:pt idx="1353">
                  <c:v>23.711730003356934</c:v>
                </c:pt>
                <c:pt idx="1354">
                  <c:v>23.726779937744141</c:v>
                </c:pt>
                <c:pt idx="1355">
                  <c:v>23.742599964141846</c:v>
                </c:pt>
                <c:pt idx="1356">
                  <c:v>23.759370088577271</c:v>
                </c:pt>
                <c:pt idx="1357">
                  <c:v>23.777899980545044</c:v>
                </c:pt>
                <c:pt idx="1358">
                  <c:v>23.796360015869141</c:v>
                </c:pt>
                <c:pt idx="1359">
                  <c:v>23.812870025634766</c:v>
                </c:pt>
                <c:pt idx="1360">
                  <c:v>23.830970048904419</c:v>
                </c:pt>
                <c:pt idx="1361">
                  <c:v>23.846529960632324</c:v>
                </c:pt>
                <c:pt idx="1362">
                  <c:v>23.861030101776123</c:v>
                </c:pt>
                <c:pt idx="1363">
                  <c:v>23.877300024032593</c:v>
                </c:pt>
                <c:pt idx="1364">
                  <c:v>23.893680095672607</c:v>
                </c:pt>
                <c:pt idx="1365">
                  <c:v>23.910079956054688</c:v>
                </c:pt>
                <c:pt idx="1366">
                  <c:v>23.926670074462891</c:v>
                </c:pt>
                <c:pt idx="1367">
                  <c:v>23.942219972610474</c:v>
                </c:pt>
                <c:pt idx="1368">
                  <c:v>23.95753002166748</c:v>
                </c:pt>
                <c:pt idx="1369">
                  <c:v>23.975209951400757</c:v>
                </c:pt>
                <c:pt idx="1370">
                  <c:v>23.991369962692261</c:v>
                </c:pt>
                <c:pt idx="1371">
                  <c:v>24.010100126266479</c:v>
                </c:pt>
                <c:pt idx="1372">
                  <c:v>24.02711009979248</c:v>
                </c:pt>
                <c:pt idx="1373">
                  <c:v>24.044359922409058</c:v>
                </c:pt>
                <c:pt idx="1374">
                  <c:v>24.060549974441528</c:v>
                </c:pt>
                <c:pt idx="1375">
                  <c:v>24.078360080718994</c:v>
                </c:pt>
                <c:pt idx="1376">
                  <c:v>24.094219923019409</c:v>
                </c:pt>
                <c:pt idx="1377">
                  <c:v>24.111530065536499</c:v>
                </c:pt>
                <c:pt idx="1378">
                  <c:v>24.127670049667358</c:v>
                </c:pt>
                <c:pt idx="1379">
                  <c:v>24.14529013633728</c:v>
                </c:pt>
                <c:pt idx="1380">
                  <c:v>24.161350011825562</c:v>
                </c:pt>
                <c:pt idx="1381">
                  <c:v>24.176120042800903</c:v>
                </c:pt>
                <c:pt idx="1382">
                  <c:v>24.192290067672729</c:v>
                </c:pt>
                <c:pt idx="1383">
                  <c:v>24.206969976425171</c:v>
                </c:pt>
                <c:pt idx="1384">
                  <c:v>24.223190069198608</c:v>
                </c:pt>
                <c:pt idx="1385">
                  <c:v>24.238059997558594</c:v>
                </c:pt>
                <c:pt idx="1386">
                  <c:v>24.254319906234741</c:v>
                </c:pt>
                <c:pt idx="1387">
                  <c:v>24.27003002166748</c:v>
                </c:pt>
                <c:pt idx="1388">
                  <c:v>24.287849903106689</c:v>
                </c:pt>
                <c:pt idx="1389">
                  <c:v>24.302289962768555</c:v>
                </c:pt>
                <c:pt idx="1390">
                  <c:v>24.319499969482422</c:v>
                </c:pt>
                <c:pt idx="1391">
                  <c:v>24.334559917449951</c:v>
                </c:pt>
                <c:pt idx="1392">
                  <c:v>24.350369930267334</c:v>
                </c:pt>
                <c:pt idx="1393">
                  <c:v>24.365979909896851</c:v>
                </c:pt>
                <c:pt idx="1394">
                  <c:v>24.381150007247925</c:v>
                </c:pt>
                <c:pt idx="1395">
                  <c:v>24.397799968719482</c:v>
                </c:pt>
                <c:pt idx="1396">
                  <c:v>24.413569927215576</c:v>
                </c:pt>
                <c:pt idx="1397">
                  <c:v>24.431859970092773</c:v>
                </c:pt>
                <c:pt idx="1398">
                  <c:v>24.448570013046265</c:v>
                </c:pt>
                <c:pt idx="1399">
                  <c:v>24.465140104293823</c:v>
                </c:pt>
                <c:pt idx="1400">
                  <c:v>24.482729911804199</c:v>
                </c:pt>
                <c:pt idx="1401">
                  <c:v>24.498990058898926</c:v>
                </c:pt>
                <c:pt idx="1402">
                  <c:v>24.515429973602295</c:v>
                </c:pt>
                <c:pt idx="1403">
                  <c:v>24.53272008895874</c:v>
                </c:pt>
                <c:pt idx="1404">
                  <c:v>24.548049926757813</c:v>
                </c:pt>
                <c:pt idx="1405">
                  <c:v>24.564970016479492</c:v>
                </c:pt>
                <c:pt idx="1406">
                  <c:v>24.581030130386353</c:v>
                </c:pt>
                <c:pt idx="1407">
                  <c:v>24.597690105438232</c:v>
                </c:pt>
                <c:pt idx="1408">
                  <c:v>24.613990068435669</c:v>
                </c:pt>
                <c:pt idx="1409">
                  <c:v>24.633960008621216</c:v>
                </c:pt>
                <c:pt idx="1410">
                  <c:v>24.652830123901367</c:v>
                </c:pt>
                <c:pt idx="1411">
                  <c:v>24.670030117034912</c:v>
                </c:pt>
                <c:pt idx="1412">
                  <c:v>24.687649965286255</c:v>
                </c:pt>
                <c:pt idx="1413">
                  <c:v>24.705899953842163</c:v>
                </c:pt>
                <c:pt idx="1414">
                  <c:v>24.723530054092407</c:v>
                </c:pt>
                <c:pt idx="1415">
                  <c:v>24.74232006072998</c:v>
                </c:pt>
                <c:pt idx="1416">
                  <c:v>24.762089967727661</c:v>
                </c:pt>
                <c:pt idx="1417">
                  <c:v>24.781140089035034</c:v>
                </c:pt>
                <c:pt idx="1418">
                  <c:v>24.798229932785034</c:v>
                </c:pt>
                <c:pt idx="1419">
                  <c:v>24.816139936447144</c:v>
                </c:pt>
                <c:pt idx="1420">
                  <c:v>24.831779956817627</c:v>
                </c:pt>
                <c:pt idx="1421">
                  <c:v>24.848520040512085</c:v>
                </c:pt>
                <c:pt idx="1422">
                  <c:v>24.867029905319214</c:v>
                </c:pt>
                <c:pt idx="1423">
                  <c:v>24.885770082473755</c:v>
                </c:pt>
                <c:pt idx="1424">
                  <c:v>24.906579971313477</c:v>
                </c:pt>
                <c:pt idx="1425">
                  <c:v>24.922689914703369</c:v>
                </c:pt>
                <c:pt idx="1426">
                  <c:v>24.941910028457642</c:v>
                </c:pt>
                <c:pt idx="1427">
                  <c:v>24.960439920425415</c:v>
                </c:pt>
                <c:pt idx="1428">
                  <c:v>24.977869987487793</c:v>
                </c:pt>
                <c:pt idx="1429">
                  <c:v>24.997509956359863</c:v>
                </c:pt>
                <c:pt idx="1430">
                  <c:v>25.017640113830566</c:v>
                </c:pt>
                <c:pt idx="1431">
                  <c:v>25.033900022506714</c:v>
                </c:pt>
                <c:pt idx="1432">
                  <c:v>25.049610137939453</c:v>
                </c:pt>
                <c:pt idx="1433">
                  <c:v>25.06496000289917</c:v>
                </c:pt>
                <c:pt idx="1434">
                  <c:v>25.083760023117065</c:v>
                </c:pt>
                <c:pt idx="1435">
                  <c:v>25.104569911956787</c:v>
                </c:pt>
                <c:pt idx="1436">
                  <c:v>25.123140096664429</c:v>
                </c:pt>
                <c:pt idx="1437">
                  <c:v>25.139189958572388</c:v>
                </c:pt>
                <c:pt idx="1438">
                  <c:v>25.154760122299194</c:v>
                </c:pt>
                <c:pt idx="1439">
                  <c:v>25.171720027923584</c:v>
                </c:pt>
                <c:pt idx="1440">
                  <c:v>25.189359903335571</c:v>
                </c:pt>
                <c:pt idx="1441">
                  <c:v>25.210839986801147</c:v>
                </c:pt>
                <c:pt idx="1442">
                  <c:v>25.230040073394775</c:v>
                </c:pt>
                <c:pt idx="1443">
                  <c:v>25.249510049819946</c:v>
                </c:pt>
                <c:pt idx="1444">
                  <c:v>25.267240047454834</c:v>
                </c:pt>
                <c:pt idx="1445">
                  <c:v>25.284199953079224</c:v>
                </c:pt>
                <c:pt idx="1446">
                  <c:v>25.300590038299561</c:v>
                </c:pt>
                <c:pt idx="1447">
                  <c:v>25.319859981536865</c:v>
                </c:pt>
                <c:pt idx="1448">
                  <c:v>25.339270114898682</c:v>
                </c:pt>
                <c:pt idx="1449">
                  <c:v>25.359460115432739</c:v>
                </c:pt>
                <c:pt idx="1450">
                  <c:v>25.376369953155518</c:v>
                </c:pt>
                <c:pt idx="1451">
                  <c:v>25.396660089492798</c:v>
                </c:pt>
                <c:pt idx="1452">
                  <c:v>25.416270017623901</c:v>
                </c:pt>
                <c:pt idx="1453">
                  <c:v>25.434780120849609</c:v>
                </c:pt>
                <c:pt idx="1454">
                  <c:v>25.45524001121521</c:v>
                </c:pt>
                <c:pt idx="1455">
                  <c:v>25.474090099334717</c:v>
                </c:pt>
                <c:pt idx="1456">
                  <c:v>25.492379903793335</c:v>
                </c:pt>
                <c:pt idx="1457">
                  <c:v>25.511029958724976</c:v>
                </c:pt>
                <c:pt idx="1458">
                  <c:v>25.532099962234497</c:v>
                </c:pt>
                <c:pt idx="1459">
                  <c:v>25.550640106201172</c:v>
                </c:pt>
                <c:pt idx="1460">
                  <c:v>25.570919990539551</c:v>
                </c:pt>
                <c:pt idx="1461">
                  <c:v>25.590450048446655</c:v>
                </c:pt>
                <c:pt idx="1462">
                  <c:v>25.608530044555664</c:v>
                </c:pt>
                <c:pt idx="1463">
                  <c:v>25.625450134277344</c:v>
                </c:pt>
                <c:pt idx="1464">
                  <c:v>25.644079923629761</c:v>
                </c:pt>
                <c:pt idx="1465">
                  <c:v>25.658699989318848</c:v>
                </c:pt>
                <c:pt idx="1466">
                  <c:v>25.678529977798462</c:v>
                </c:pt>
                <c:pt idx="1467">
                  <c:v>25.699209928512573</c:v>
                </c:pt>
                <c:pt idx="1468">
                  <c:v>25.718080043792725</c:v>
                </c:pt>
                <c:pt idx="1469">
                  <c:v>25.736079931259155</c:v>
                </c:pt>
                <c:pt idx="1470">
                  <c:v>25.755899906158447</c:v>
                </c:pt>
                <c:pt idx="1471">
                  <c:v>25.773109912872314</c:v>
                </c:pt>
                <c:pt idx="1472">
                  <c:v>25.789969921112061</c:v>
                </c:pt>
                <c:pt idx="1473">
                  <c:v>25.807359933853149</c:v>
                </c:pt>
                <c:pt idx="1474">
                  <c:v>25.824620008468628</c:v>
                </c:pt>
                <c:pt idx="1475">
                  <c:v>25.840399980545044</c:v>
                </c:pt>
                <c:pt idx="1476">
                  <c:v>25.860069990158081</c:v>
                </c:pt>
                <c:pt idx="1477">
                  <c:v>25.878649950027466</c:v>
                </c:pt>
                <c:pt idx="1478">
                  <c:v>25.89775013923645</c:v>
                </c:pt>
                <c:pt idx="1479">
                  <c:v>25.916500091552734</c:v>
                </c:pt>
                <c:pt idx="1480">
                  <c:v>25.935009956359863</c:v>
                </c:pt>
                <c:pt idx="1481">
                  <c:v>25.955140113830566</c:v>
                </c:pt>
                <c:pt idx="1482">
                  <c:v>25.97285008430481</c:v>
                </c:pt>
                <c:pt idx="1483">
                  <c:v>25.991650104522705</c:v>
                </c:pt>
                <c:pt idx="1484">
                  <c:v>26.011680126190186</c:v>
                </c:pt>
                <c:pt idx="1485">
                  <c:v>26.030400037765503</c:v>
                </c:pt>
                <c:pt idx="1486">
                  <c:v>26.050240039825439</c:v>
                </c:pt>
                <c:pt idx="1487">
                  <c:v>26.06810998916626</c:v>
                </c:pt>
                <c:pt idx="1488">
                  <c:v>26.084640026092529</c:v>
                </c:pt>
                <c:pt idx="1489">
                  <c:v>26.102659940719604</c:v>
                </c:pt>
                <c:pt idx="1490">
                  <c:v>26.12352991104126</c:v>
                </c:pt>
                <c:pt idx="1491">
                  <c:v>26.143079996109009</c:v>
                </c:pt>
                <c:pt idx="1492">
                  <c:v>26.159950017929077</c:v>
                </c:pt>
                <c:pt idx="1493">
                  <c:v>26.179870128631592</c:v>
                </c:pt>
                <c:pt idx="1494">
                  <c:v>26.198499917984009</c:v>
                </c:pt>
                <c:pt idx="1495">
                  <c:v>26.217390060424805</c:v>
                </c:pt>
                <c:pt idx="1496">
                  <c:v>26.23796010017395</c:v>
                </c:pt>
                <c:pt idx="1497">
                  <c:v>26.257040023803711</c:v>
                </c:pt>
                <c:pt idx="1498">
                  <c:v>26.277209997177124</c:v>
                </c:pt>
                <c:pt idx="1499">
                  <c:v>26.298310041427612</c:v>
                </c:pt>
                <c:pt idx="1500">
                  <c:v>26.317860126495361</c:v>
                </c:pt>
                <c:pt idx="1501">
                  <c:v>26.335099935531616</c:v>
                </c:pt>
                <c:pt idx="1502">
                  <c:v>26.354059934616089</c:v>
                </c:pt>
                <c:pt idx="1503">
                  <c:v>26.372849941253662</c:v>
                </c:pt>
                <c:pt idx="1504">
                  <c:v>26.393219947814941</c:v>
                </c:pt>
                <c:pt idx="1505">
                  <c:v>26.410210132598877</c:v>
                </c:pt>
                <c:pt idx="1506">
                  <c:v>26.426789999008179</c:v>
                </c:pt>
                <c:pt idx="1507">
                  <c:v>26.447580099105835</c:v>
                </c:pt>
                <c:pt idx="1508">
                  <c:v>26.463870048522949</c:v>
                </c:pt>
                <c:pt idx="1509">
                  <c:v>26.482860088348389</c:v>
                </c:pt>
                <c:pt idx="1510">
                  <c:v>26.499939918518066</c:v>
                </c:pt>
                <c:pt idx="1511">
                  <c:v>26.516010046005249</c:v>
                </c:pt>
                <c:pt idx="1512">
                  <c:v>26.53397011756897</c:v>
                </c:pt>
                <c:pt idx="1513">
                  <c:v>26.551100015640259</c:v>
                </c:pt>
                <c:pt idx="1514">
                  <c:v>26.567320108413696</c:v>
                </c:pt>
                <c:pt idx="1515">
                  <c:v>26.583840131759644</c:v>
                </c:pt>
                <c:pt idx="1516">
                  <c:v>26.605200052261353</c:v>
                </c:pt>
                <c:pt idx="1517">
                  <c:v>26.623179912567139</c:v>
                </c:pt>
                <c:pt idx="1518">
                  <c:v>26.640020132064819</c:v>
                </c:pt>
                <c:pt idx="1519">
                  <c:v>26.658250093460083</c:v>
                </c:pt>
                <c:pt idx="1520">
                  <c:v>26.674200057983398</c:v>
                </c:pt>
                <c:pt idx="1521">
                  <c:v>26.691270112991333</c:v>
                </c:pt>
                <c:pt idx="1522">
                  <c:v>26.710540056228638</c:v>
                </c:pt>
                <c:pt idx="1523">
                  <c:v>26.729739904403687</c:v>
                </c:pt>
                <c:pt idx="1524">
                  <c:v>26.74763011932373</c:v>
                </c:pt>
                <c:pt idx="1525">
                  <c:v>26.767309904098511</c:v>
                </c:pt>
                <c:pt idx="1526">
                  <c:v>26.784339904785156</c:v>
                </c:pt>
                <c:pt idx="1527">
                  <c:v>26.802129983901978</c:v>
                </c:pt>
                <c:pt idx="1528">
                  <c:v>26.82138991355896</c:v>
                </c:pt>
                <c:pt idx="1529">
                  <c:v>26.83882999420166</c:v>
                </c:pt>
                <c:pt idx="1530">
                  <c:v>26.858129978179932</c:v>
                </c:pt>
                <c:pt idx="1531">
                  <c:v>26.87443995475769</c:v>
                </c:pt>
                <c:pt idx="1532">
                  <c:v>26.894240140914917</c:v>
                </c:pt>
                <c:pt idx="1533">
                  <c:v>26.910680055618286</c:v>
                </c:pt>
                <c:pt idx="1534">
                  <c:v>26.928659915924072</c:v>
                </c:pt>
                <c:pt idx="1535">
                  <c:v>26.948580026626587</c:v>
                </c:pt>
                <c:pt idx="1536">
                  <c:v>26.966069936752319</c:v>
                </c:pt>
                <c:pt idx="1537">
                  <c:v>26.984669923782349</c:v>
                </c:pt>
                <c:pt idx="1538">
                  <c:v>27.002810001373291</c:v>
                </c:pt>
                <c:pt idx="1539">
                  <c:v>27.020750045776367</c:v>
                </c:pt>
                <c:pt idx="1540">
                  <c:v>27.043590068817139</c:v>
                </c:pt>
                <c:pt idx="1541">
                  <c:v>27.061180114746094</c:v>
                </c:pt>
                <c:pt idx="1542">
                  <c:v>27.082499980926514</c:v>
                </c:pt>
                <c:pt idx="1543">
                  <c:v>27.103080034255981</c:v>
                </c:pt>
                <c:pt idx="1544">
                  <c:v>27.119699954986572</c:v>
                </c:pt>
                <c:pt idx="1545">
                  <c:v>27.135149955749512</c:v>
                </c:pt>
                <c:pt idx="1546">
                  <c:v>27.155080080032349</c:v>
                </c:pt>
                <c:pt idx="1547">
                  <c:v>27.172670125961304</c:v>
                </c:pt>
                <c:pt idx="1548">
                  <c:v>27.189450025558472</c:v>
                </c:pt>
                <c:pt idx="1549">
                  <c:v>27.204050064086914</c:v>
                </c:pt>
                <c:pt idx="1550">
                  <c:v>27.219550132751465</c:v>
                </c:pt>
                <c:pt idx="1551">
                  <c:v>27.23688006401062</c:v>
                </c:pt>
                <c:pt idx="1552">
                  <c:v>27.257009983062744</c:v>
                </c:pt>
                <c:pt idx="1553">
                  <c:v>27.27538013458252</c:v>
                </c:pt>
                <c:pt idx="1554">
                  <c:v>27.292890071868896</c:v>
                </c:pt>
                <c:pt idx="1555">
                  <c:v>27.31016993522644</c:v>
                </c:pt>
                <c:pt idx="1556">
                  <c:v>27.329869985580444</c:v>
                </c:pt>
                <c:pt idx="1557">
                  <c:v>27.34879994392395</c:v>
                </c:pt>
                <c:pt idx="1558">
                  <c:v>27.366280078887939</c:v>
                </c:pt>
                <c:pt idx="1559">
                  <c:v>27.381799936294556</c:v>
                </c:pt>
                <c:pt idx="1560">
                  <c:v>27.396699905395508</c:v>
                </c:pt>
                <c:pt idx="1561">
                  <c:v>27.412420034408569</c:v>
                </c:pt>
                <c:pt idx="1562">
                  <c:v>27.428009986877441</c:v>
                </c:pt>
                <c:pt idx="1563">
                  <c:v>27.444200038909912</c:v>
                </c:pt>
                <c:pt idx="1564">
                  <c:v>27.458470106124878</c:v>
                </c:pt>
                <c:pt idx="1565">
                  <c:v>27.476150035858154</c:v>
                </c:pt>
                <c:pt idx="1566">
                  <c:v>27.49084997177124</c:v>
                </c:pt>
                <c:pt idx="1567">
                  <c:v>27.507889986038208</c:v>
                </c:pt>
                <c:pt idx="1568">
                  <c:v>27.526000022888184</c:v>
                </c:pt>
                <c:pt idx="1569">
                  <c:v>27.543889999389648</c:v>
                </c:pt>
                <c:pt idx="1570">
                  <c:v>27.561969995498657</c:v>
                </c:pt>
                <c:pt idx="1571">
                  <c:v>27.578779935836792</c:v>
                </c:pt>
                <c:pt idx="1572">
                  <c:v>27.595309972763062</c:v>
                </c:pt>
                <c:pt idx="1573">
                  <c:v>27.610769987106323</c:v>
                </c:pt>
                <c:pt idx="1574">
                  <c:v>27.625980138778687</c:v>
                </c:pt>
                <c:pt idx="1575">
                  <c:v>27.64421010017395</c:v>
                </c:pt>
                <c:pt idx="1576">
                  <c:v>27.661730051040649</c:v>
                </c:pt>
                <c:pt idx="1577">
                  <c:v>27.678560018539429</c:v>
                </c:pt>
                <c:pt idx="1578">
                  <c:v>27.695709943771362</c:v>
                </c:pt>
                <c:pt idx="1579">
                  <c:v>27.711280107498169</c:v>
                </c:pt>
                <c:pt idx="1580">
                  <c:v>27.729429960250854</c:v>
                </c:pt>
                <c:pt idx="1581">
                  <c:v>27.746670007705688</c:v>
                </c:pt>
                <c:pt idx="1582">
                  <c:v>27.763020038604736</c:v>
                </c:pt>
                <c:pt idx="1583">
                  <c:v>27.778369903564453</c:v>
                </c:pt>
                <c:pt idx="1584">
                  <c:v>27.795469999313354</c:v>
                </c:pt>
                <c:pt idx="1585">
                  <c:v>27.812989950180054</c:v>
                </c:pt>
                <c:pt idx="1586">
                  <c:v>27.830270051956177</c:v>
                </c:pt>
                <c:pt idx="1587">
                  <c:v>27.846630096435547</c:v>
                </c:pt>
                <c:pt idx="1588">
                  <c:v>27.863019943237305</c:v>
                </c:pt>
                <c:pt idx="1589">
                  <c:v>27.878289937973022</c:v>
                </c:pt>
                <c:pt idx="1590">
                  <c:v>27.89424991607666</c:v>
                </c:pt>
                <c:pt idx="1591">
                  <c:v>27.910170078277588</c:v>
                </c:pt>
                <c:pt idx="1592">
                  <c:v>27.926880121231079</c:v>
                </c:pt>
                <c:pt idx="1593">
                  <c:v>27.944750070571899</c:v>
                </c:pt>
                <c:pt idx="1594">
                  <c:v>27.961600065231323</c:v>
                </c:pt>
                <c:pt idx="1595">
                  <c:v>27.97842001914978</c:v>
                </c:pt>
                <c:pt idx="1596">
                  <c:v>27.995589971542358</c:v>
                </c:pt>
                <c:pt idx="1597">
                  <c:v>28.013060092926025</c:v>
                </c:pt>
                <c:pt idx="1598">
                  <c:v>28.030570030212402</c:v>
                </c:pt>
                <c:pt idx="1599">
                  <c:v>28.046590089797974</c:v>
                </c:pt>
                <c:pt idx="1600">
                  <c:v>28.06387996673584</c:v>
                </c:pt>
                <c:pt idx="1601">
                  <c:v>28.079689979553223</c:v>
                </c:pt>
                <c:pt idx="1602">
                  <c:v>28.096029996871948</c:v>
                </c:pt>
                <c:pt idx="1603">
                  <c:v>28.113310098648071</c:v>
                </c:pt>
                <c:pt idx="1604">
                  <c:v>28.131580114364624</c:v>
                </c:pt>
                <c:pt idx="1605">
                  <c:v>28.150069952011108</c:v>
                </c:pt>
                <c:pt idx="1606">
                  <c:v>28.169229984283447</c:v>
                </c:pt>
                <c:pt idx="1607">
                  <c:v>28.189579963684082</c:v>
                </c:pt>
                <c:pt idx="1608">
                  <c:v>28.209089994430542</c:v>
                </c:pt>
                <c:pt idx="1609">
                  <c:v>28.228369951248169</c:v>
                </c:pt>
                <c:pt idx="1610">
                  <c:v>28.249269962310791</c:v>
                </c:pt>
                <c:pt idx="1611">
                  <c:v>28.267300128936768</c:v>
                </c:pt>
                <c:pt idx="1612">
                  <c:v>28.282380104064941</c:v>
                </c:pt>
                <c:pt idx="1613">
                  <c:v>28.299969911575317</c:v>
                </c:pt>
                <c:pt idx="1614">
                  <c:v>28.318789958953857</c:v>
                </c:pt>
                <c:pt idx="1615">
                  <c:v>28.333110094070435</c:v>
                </c:pt>
                <c:pt idx="1616">
                  <c:v>28.348489999771118</c:v>
                </c:pt>
                <c:pt idx="1617">
                  <c:v>28.364740133285522</c:v>
                </c:pt>
                <c:pt idx="1618">
                  <c:v>28.38506007194519</c:v>
                </c:pt>
                <c:pt idx="1619">
                  <c:v>28.402080059051514</c:v>
                </c:pt>
                <c:pt idx="1620">
                  <c:v>28.419970035552979</c:v>
                </c:pt>
                <c:pt idx="1621">
                  <c:v>28.437030076980591</c:v>
                </c:pt>
                <c:pt idx="1622">
                  <c:v>28.45278000831604</c:v>
                </c:pt>
                <c:pt idx="1623">
                  <c:v>28.469630002975464</c:v>
                </c:pt>
                <c:pt idx="1624">
                  <c:v>28.484899997711182</c:v>
                </c:pt>
                <c:pt idx="1625">
                  <c:v>28.503780126571655</c:v>
                </c:pt>
                <c:pt idx="1626">
                  <c:v>28.521270036697388</c:v>
                </c:pt>
                <c:pt idx="1627">
                  <c:v>28.539269924163818</c:v>
                </c:pt>
                <c:pt idx="1628">
                  <c:v>28.558239936828613</c:v>
                </c:pt>
                <c:pt idx="1629">
                  <c:v>28.577719926834106</c:v>
                </c:pt>
                <c:pt idx="1630">
                  <c:v>28.598030090332031</c:v>
                </c:pt>
                <c:pt idx="1631">
                  <c:v>28.616209983825684</c:v>
                </c:pt>
                <c:pt idx="1632">
                  <c:v>28.635859966278076</c:v>
                </c:pt>
                <c:pt idx="1633">
                  <c:v>28.655120134353638</c:v>
                </c:pt>
                <c:pt idx="1634">
                  <c:v>28.673059940338135</c:v>
                </c:pt>
                <c:pt idx="1635">
                  <c:v>28.691020011901855</c:v>
                </c:pt>
                <c:pt idx="1636">
                  <c:v>28.709419965744019</c:v>
                </c:pt>
                <c:pt idx="1637">
                  <c:v>28.727360010147095</c:v>
                </c:pt>
                <c:pt idx="1638">
                  <c:v>28.747770071029663</c:v>
                </c:pt>
                <c:pt idx="1639">
                  <c:v>28.767729997634888</c:v>
                </c:pt>
                <c:pt idx="1640">
                  <c:v>28.785910129547119</c:v>
                </c:pt>
                <c:pt idx="1641">
                  <c:v>28.806129932403564</c:v>
                </c:pt>
                <c:pt idx="1642">
                  <c:v>28.824049949645996</c:v>
                </c:pt>
                <c:pt idx="1643">
                  <c:v>28.843549966812134</c:v>
                </c:pt>
                <c:pt idx="1644">
                  <c:v>28.862339973449707</c:v>
                </c:pt>
                <c:pt idx="1645">
                  <c:v>28.880890130996704</c:v>
                </c:pt>
                <c:pt idx="1646">
                  <c:v>28.899600028991699</c:v>
                </c:pt>
                <c:pt idx="1647">
                  <c:v>28.915780067443848</c:v>
                </c:pt>
                <c:pt idx="1648">
                  <c:v>28.931750059127808</c:v>
                </c:pt>
                <c:pt idx="1649">
                  <c:v>28.948270082473755</c:v>
                </c:pt>
                <c:pt idx="1650">
                  <c:v>28.96737003326416</c:v>
                </c:pt>
                <c:pt idx="1651">
                  <c:v>28.985120058059692</c:v>
                </c:pt>
                <c:pt idx="1652">
                  <c:v>28.999259948730469</c:v>
                </c:pt>
                <c:pt idx="1653">
                  <c:v>29.01852011680603</c:v>
                </c:pt>
                <c:pt idx="1654">
                  <c:v>29.034630060195923</c:v>
                </c:pt>
                <c:pt idx="1655">
                  <c:v>29.054579973220825</c:v>
                </c:pt>
                <c:pt idx="1656">
                  <c:v>29.073260068893433</c:v>
                </c:pt>
                <c:pt idx="1657">
                  <c:v>29.093379974365234</c:v>
                </c:pt>
                <c:pt idx="1658">
                  <c:v>29.111910104751587</c:v>
                </c:pt>
                <c:pt idx="1659">
                  <c:v>29.130729913711548</c:v>
                </c:pt>
                <c:pt idx="1660">
                  <c:v>29.149159908294678</c:v>
                </c:pt>
                <c:pt idx="1661">
                  <c:v>29.163820028305054</c:v>
                </c:pt>
                <c:pt idx="1662">
                  <c:v>29.183279991149902</c:v>
                </c:pt>
                <c:pt idx="1663">
                  <c:v>29.203380107879639</c:v>
                </c:pt>
                <c:pt idx="1664">
                  <c:v>29.218329906463623</c:v>
                </c:pt>
                <c:pt idx="1665">
                  <c:v>29.236769914627075</c:v>
                </c:pt>
                <c:pt idx="1666">
                  <c:v>29.257400035858154</c:v>
                </c:pt>
                <c:pt idx="1667">
                  <c:v>29.275990009307861</c:v>
                </c:pt>
                <c:pt idx="1668">
                  <c:v>29.294579982757568</c:v>
                </c:pt>
                <c:pt idx="1669">
                  <c:v>29.312940120697021</c:v>
                </c:pt>
                <c:pt idx="1670">
                  <c:v>29.332119941711426</c:v>
                </c:pt>
                <c:pt idx="1671">
                  <c:v>29.350470066070557</c:v>
                </c:pt>
                <c:pt idx="1672">
                  <c:v>29.367909908294678</c:v>
                </c:pt>
                <c:pt idx="1673">
                  <c:v>29.385329961776733</c:v>
                </c:pt>
                <c:pt idx="1674">
                  <c:v>29.403239965438843</c:v>
                </c:pt>
                <c:pt idx="1675">
                  <c:v>29.422100067138672</c:v>
                </c:pt>
                <c:pt idx="1676">
                  <c:v>29.44064998626709</c:v>
                </c:pt>
                <c:pt idx="1677">
                  <c:v>29.458039999008179</c:v>
                </c:pt>
                <c:pt idx="1678">
                  <c:v>29.476040124893188</c:v>
                </c:pt>
                <c:pt idx="1679">
                  <c:v>29.495530128479004</c:v>
                </c:pt>
                <c:pt idx="1680">
                  <c:v>29.513230085372925</c:v>
                </c:pt>
                <c:pt idx="1681">
                  <c:v>29.531290054321289</c:v>
                </c:pt>
                <c:pt idx="1682">
                  <c:v>29.551160097122192</c:v>
                </c:pt>
                <c:pt idx="1683">
                  <c:v>29.567130088806152</c:v>
                </c:pt>
                <c:pt idx="1684">
                  <c:v>29.582099914550781</c:v>
                </c:pt>
                <c:pt idx="1685">
                  <c:v>29.601310014724731</c:v>
                </c:pt>
                <c:pt idx="1686">
                  <c:v>29.619610071182251</c:v>
                </c:pt>
                <c:pt idx="1687">
                  <c:v>29.636399984359741</c:v>
                </c:pt>
                <c:pt idx="1688">
                  <c:v>29.653700113296509</c:v>
                </c:pt>
                <c:pt idx="1689">
                  <c:v>29.671020030975342</c:v>
                </c:pt>
                <c:pt idx="1690">
                  <c:v>29.687940120697021</c:v>
                </c:pt>
                <c:pt idx="1691">
                  <c:v>29.702120065689087</c:v>
                </c:pt>
                <c:pt idx="1692">
                  <c:v>29.716740131378174</c:v>
                </c:pt>
                <c:pt idx="1693">
                  <c:v>29.732569932937622</c:v>
                </c:pt>
                <c:pt idx="1694">
                  <c:v>29.751990079879761</c:v>
                </c:pt>
                <c:pt idx="1695">
                  <c:v>29.770640134811401</c:v>
                </c:pt>
                <c:pt idx="1696">
                  <c:v>29.786540031433105</c:v>
                </c:pt>
                <c:pt idx="1697">
                  <c:v>29.805720090866089</c:v>
                </c:pt>
                <c:pt idx="1698">
                  <c:v>29.822890043258667</c:v>
                </c:pt>
                <c:pt idx="1699">
                  <c:v>29.839210033416748</c:v>
                </c:pt>
                <c:pt idx="1700">
                  <c:v>29.854340076446533</c:v>
                </c:pt>
                <c:pt idx="1701">
                  <c:v>29.870820045471191</c:v>
                </c:pt>
                <c:pt idx="1702">
                  <c:v>29.885770082473755</c:v>
                </c:pt>
                <c:pt idx="1703">
                  <c:v>29.903739929199219</c:v>
                </c:pt>
                <c:pt idx="1704">
                  <c:v>29.921240091323853</c:v>
                </c:pt>
                <c:pt idx="1705">
                  <c:v>29.937360048294067</c:v>
                </c:pt>
                <c:pt idx="1706">
                  <c:v>29.954600095748901</c:v>
                </c:pt>
                <c:pt idx="1707">
                  <c:v>29.974120140075684</c:v>
                </c:pt>
                <c:pt idx="1708">
                  <c:v>29.994379997253418</c:v>
                </c:pt>
                <c:pt idx="1709">
                  <c:v>30.010090112686157</c:v>
                </c:pt>
                <c:pt idx="1710">
                  <c:v>30.029520034790039</c:v>
                </c:pt>
                <c:pt idx="1711">
                  <c:v>30.047830104827881</c:v>
                </c:pt>
                <c:pt idx="1712">
                  <c:v>30.066299915313721</c:v>
                </c:pt>
                <c:pt idx="1713">
                  <c:v>30.08525013923645</c:v>
                </c:pt>
                <c:pt idx="1714">
                  <c:v>30.105839967727661</c:v>
                </c:pt>
                <c:pt idx="1715">
                  <c:v>30.126169919967651</c:v>
                </c:pt>
                <c:pt idx="1716">
                  <c:v>30.141969919204712</c:v>
                </c:pt>
                <c:pt idx="1717">
                  <c:v>30.157530069351196</c:v>
                </c:pt>
                <c:pt idx="1718">
                  <c:v>30.174540042877197</c:v>
                </c:pt>
                <c:pt idx="1719">
                  <c:v>30.19402003288269</c:v>
                </c:pt>
                <c:pt idx="1720">
                  <c:v>30.210959911346436</c:v>
                </c:pt>
                <c:pt idx="1721">
                  <c:v>30.231630086898804</c:v>
                </c:pt>
                <c:pt idx="1722">
                  <c:v>30.248899936676025</c:v>
                </c:pt>
                <c:pt idx="1723">
                  <c:v>30.267529964447021</c:v>
                </c:pt>
                <c:pt idx="1724">
                  <c:v>30.285629987716675</c:v>
                </c:pt>
                <c:pt idx="1725">
                  <c:v>30.303640127182007</c:v>
                </c:pt>
                <c:pt idx="1726">
                  <c:v>30.321540117263794</c:v>
                </c:pt>
                <c:pt idx="1727">
                  <c:v>30.339359998703003</c:v>
                </c:pt>
                <c:pt idx="1728">
                  <c:v>30.356339931488037</c:v>
                </c:pt>
                <c:pt idx="1729">
                  <c:v>30.373239994049072</c:v>
                </c:pt>
                <c:pt idx="1730">
                  <c:v>30.390520095825195</c:v>
                </c:pt>
                <c:pt idx="1731">
                  <c:v>30.407500028610229</c:v>
                </c:pt>
                <c:pt idx="1732">
                  <c:v>30.42588996887207</c:v>
                </c:pt>
                <c:pt idx="1733">
                  <c:v>30.443140029907227</c:v>
                </c:pt>
                <c:pt idx="1734">
                  <c:v>30.459820032119751</c:v>
                </c:pt>
                <c:pt idx="1735">
                  <c:v>30.47773003578186</c:v>
                </c:pt>
                <c:pt idx="1736">
                  <c:v>30.493659973144531</c:v>
                </c:pt>
                <c:pt idx="1737">
                  <c:v>30.511450052261353</c:v>
                </c:pt>
                <c:pt idx="1738">
                  <c:v>30.529289960861206</c:v>
                </c:pt>
                <c:pt idx="1739">
                  <c:v>30.543889999389648</c:v>
                </c:pt>
                <c:pt idx="1740">
                  <c:v>30.560709953308105</c:v>
                </c:pt>
                <c:pt idx="1741">
                  <c:v>30.579580068588257</c:v>
                </c:pt>
                <c:pt idx="1742">
                  <c:v>30.598769903182983</c:v>
                </c:pt>
                <c:pt idx="1743">
                  <c:v>30.616450071334839</c:v>
                </c:pt>
                <c:pt idx="1744">
                  <c:v>30.634799957275391</c:v>
                </c:pt>
                <c:pt idx="1745">
                  <c:v>30.650789976119995</c:v>
                </c:pt>
                <c:pt idx="1746">
                  <c:v>30.669250011444092</c:v>
                </c:pt>
                <c:pt idx="1747">
                  <c:v>30.683010101318359</c:v>
                </c:pt>
                <c:pt idx="1748">
                  <c:v>30.70359992980957</c:v>
                </c:pt>
                <c:pt idx="1749">
                  <c:v>30.723619937896729</c:v>
                </c:pt>
                <c:pt idx="1750">
                  <c:v>30.740499973297119</c:v>
                </c:pt>
                <c:pt idx="1751">
                  <c:v>30.759500026702881</c:v>
                </c:pt>
                <c:pt idx="1752">
                  <c:v>30.777420043945313</c:v>
                </c:pt>
                <c:pt idx="1753">
                  <c:v>30.795069932937622</c:v>
                </c:pt>
                <c:pt idx="1754">
                  <c:v>30.811480045318604</c:v>
                </c:pt>
                <c:pt idx="1755">
                  <c:v>30.829980134963989</c:v>
                </c:pt>
                <c:pt idx="1756">
                  <c:v>30.847840070724487</c:v>
                </c:pt>
                <c:pt idx="1757">
                  <c:v>30.864380121231079</c:v>
                </c:pt>
                <c:pt idx="1758">
                  <c:v>30.882980108261108</c:v>
                </c:pt>
                <c:pt idx="1759">
                  <c:v>30.901459932327271</c:v>
                </c:pt>
                <c:pt idx="1760">
                  <c:v>30.917550086975098</c:v>
                </c:pt>
                <c:pt idx="1761">
                  <c:v>30.933619976043701</c:v>
                </c:pt>
                <c:pt idx="1762">
                  <c:v>30.950959920883179</c:v>
                </c:pt>
                <c:pt idx="1763">
                  <c:v>30.967770099639893</c:v>
                </c:pt>
                <c:pt idx="1764">
                  <c:v>30.987169981002808</c:v>
                </c:pt>
                <c:pt idx="1765">
                  <c:v>31.006700038909912</c:v>
                </c:pt>
                <c:pt idx="1766">
                  <c:v>31.026940107345581</c:v>
                </c:pt>
                <c:pt idx="1767">
                  <c:v>31.045049905776978</c:v>
                </c:pt>
                <c:pt idx="1768">
                  <c:v>31.063040018081665</c:v>
                </c:pt>
                <c:pt idx="1769">
                  <c:v>31.079730033874512</c:v>
                </c:pt>
                <c:pt idx="1770">
                  <c:v>31.096889972686768</c:v>
                </c:pt>
                <c:pt idx="1771">
                  <c:v>31.116260051727295</c:v>
                </c:pt>
                <c:pt idx="1772">
                  <c:v>31.136600017547607</c:v>
                </c:pt>
                <c:pt idx="1773">
                  <c:v>31.150360107421875</c:v>
                </c:pt>
                <c:pt idx="1774">
                  <c:v>31.169150114059448</c:v>
                </c:pt>
                <c:pt idx="1775">
                  <c:v>31.188159942626953</c:v>
                </c:pt>
                <c:pt idx="1776">
                  <c:v>31.205519914627075</c:v>
                </c:pt>
                <c:pt idx="1777">
                  <c:v>31.225110054016113</c:v>
                </c:pt>
                <c:pt idx="1778">
                  <c:v>31.242480039596558</c:v>
                </c:pt>
                <c:pt idx="1779">
                  <c:v>31.259370088577271</c:v>
                </c:pt>
                <c:pt idx="1780">
                  <c:v>31.277179956436157</c:v>
                </c:pt>
                <c:pt idx="1781">
                  <c:v>31.297070026397705</c:v>
                </c:pt>
                <c:pt idx="1782">
                  <c:v>31.317739963531494</c:v>
                </c:pt>
                <c:pt idx="1783">
                  <c:v>31.335890054702759</c:v>
                </c:pt>
                <c:pt idx="1784">
                  <c:v>31.351700067520142</c:v>
                </c:pt>
                <c:pt idx="1785">
                  <c:v>31.368880033493042</c:v>
                </c:pt>
                <c:pt idx="1786">
                  <c:v>31.387860059738159</c:v>
                </c:pt>
                <c:pt idx="1787">
                  <c:v>31.405060052871704</c:v>
                </c:pt>
                <c:pt idx="1788">
                  <c:v>31.422889947891235</c:v>
                </c:pt>
                <c:pt idx="1789">
                  <c:v>31.439599990844727</c:v>
                </c:pt>
                <c:pt idx="1790">
                  <c:v>31.458120107650757</c:v>
                </c:pt>
                <c:pt idx="1791">
                  <c:v>31.478749990463257</c:v>
                </c:pt>
                <c:pt idx="1792">
                  <c:v>31.497220039367676</c:v>
                </c:pt>
                <c:pt idx="1793">
                  <c:v>31.514480113983154</c:v>
                </c:pt>
                <c:pt idx="1794">
                  <c:v>31.534630060195923</c:v>
                </c:pt>
                <c:pt idx="1795">
                  <c:v>31.553149938583374</c:v>
                </c:pt>
                <c:pt idx="1796">
                  <c:v>31.570889949798584</c:v>
                </c:pt>
                <c:pt idx="1797">
                  <c:v>31.590549945831299</c:v>
                </c:pt>
                <c:pt idx="1798">
                  <c:v>31.607360124588013</c:v>
                </c:pt>
                <c:pt idx="1799">
                  <c:v>31.625540018081665</c:v>
                </c:pt>
                <c:pt idx="1800">
                  <c:v>31.646059989929199</c:v>
                </c:pt>
                <c:pt idx="1801">
                  <c:v>31.663100004196167</c:v>
                </c:pt>
                <c:pt idx="1802">
                  <c:v>31.68314003944397</c:v>
                </c:pt>
                <c:pt idx="1803">
                  <c:v>31.700210094451904</c:v>
                </c:pt>
                <c:pt idx="1804">
                  <c:v>31.715260028839111</c:v>
                </c:pt>
                <c:pt idx="1805">
                  <c:v>31.729850053787231</c:v>
                </c:pt>
                <c:pt idx="1806">
                  <c:v>31.747090101242065</c:v>
                </c:pt>
                <c:pt idx="1807">
                  <c:v>31.765249967575073</c:v>
                </c:pt>
                <c:pt idx="1808">
                  <c:v>31.782740116119385</c:v>
                </c:pt>
                <c:pt idx="1809">
                  <c:v>31.802380084991455</c:v>
                </c:pt>
                <c:pt idx="1810">
                  <c:v>31.82017993927002</c:v>
                </c:pt>
                <c:pt idx="1811">
                  <c:v>31.837430000305176</c:v>
                </c:pt>
                <c:pt idx="1812">
                  <c:v>31.854520082473755</c:v>
                </c:pt>
                <c:pt idx="1813">
                  <c:v>31.871000051498413</c:v>
                </c:pt>
                <c:pt idx="1814">
                  <c:v>31.887459993362427</c:v>
                </c:pt>
                <c:pt idx="1815">
                  <c:v>31.902760028839111</c:v>
                </c:pt>
                <c:pt idx="1816">
                  <c:v>31.921450138092041</c:v>
                </c:pt>
                <c:pt idx="1817">
                  <c:v>31.938790082931519</c:v>
                </c:pt>
                <c:pt idx="1818">
                  <c:v>31.953310012817383</c:v>
                </c:pt>
                <c:pt idx="1819">
                  <c:v>31.967620134353638</c:v>
                </c:pt>
                <c:pt idx="1820">
                  <c:v>31.982460021972656</c:v>
                </c:pt>
                <c:pt idx="1821">
                  <c:v>31.997730016708374</c:v>
                </c:pt>
                <c:pt idx="1822">
                  <c:v>32.015079975128174</c:v>
                </c:pt>
                <c:pt idx="1823">
                  <c:v>32.03065013885498</c:v>
                </c:pt>
                <c:pt idx="1824">
                  <c:v>32.047280073165894</c:v>
                </c:pt>
                <c:pt idx="1825">
                  <c:v>32.063940048217773</c:v>
                </c:pt>
                <c:pt idx="1826">
                  <c:v>32.079780101776123</c:v>
                </c:pt>
                <c:pt idx="1827">
                  <c:v>32.096790075302124</c:v>
                </c:pt>
                <c:pt idx="1828">
                  <c:v>32.114310026168823</c:v>
                </c:pt>
                <c:pt idx="1829">
                  <c:v>32.131220102310181</c:v>
                </c:pt>
                <c:pt idx="1830">
                  <c:v>32.146980047225952</c:v>
                </c:pt>
                <c:pt idx="1831">
                  <c:v>32.161780118942261</c:v>
                </c:pt>
                <c:pt idx="1832">
                  <c:v>32.179610013961792</c:v>
                </c:pt>
                <c:pt idx="1833">
                  <c:v>32.196340084075928</c:v>
                </c:pt>
                <c:pt idx="1834">
                  <c:v>32.211730003356934</c:v>
                </c:pt>
                <c:pt idx="1835">
                  <c:v>32.230220079421997</c:v>
                </c:pt>
                <c:pt idx="1836">
                  <c:v>32.246180057525635</c:v>
                </c:pt>
                <c:pt idx="1837">
                  <c:v>32.263839960098267</c:v>
                </c:pt>
                <c:pt idx="1838">
                  <c:v>32.278160095214844</c:v>
                </c:pt>
                <c:pt idx="1839">
                  <c:v>32.295380115509033</c:v>
                </c:pt>
                <c:pt idx="1840">
                  <c:v>32.313019990921021</c:v>
                </c:pt>
                <c:pt idx="1841">
                  <c:v>32.33076000213623</c:v>
                </c:pt>
                <c:pt idx="1842">
                  <c:v>32.347670078277588</c:v>
                </c:pt>
                <c:pt idx="1843">
                  <c:v>32.365060091018677</c:v>
                </c:pt>
                <c:pt idx="1844">
                  <c:v>32.383110046386719</c:v>
                </c:pt>
                <c:pt idx="1845">
                  <c:v>32.399199962615967</c:v>
                </c:pt>
                <c:pt idx="1846">
                  <c:v>32.415319919586182</c:v>
                </c:pt>
                <c:pt idx="1847">
                  <c:v>32.432559967041016</c:v>
                </c:pt>
                <c:pt idx="1848">
                  <c:v>32.450230121612549</c:v>
                </c:pt>
                <c:pt idx="1849">
                  <c:v>32.466570138931274</c:v>
                </c:pt>
                <c:pt idx="1850">
                  <c:v>32.480859994888306</c:v>
                </c:pt>
                <c:pt idx="1851">
                  <c:v>32.496350049972534</c:v>
                </c:pt>
                <c:pt idx="1852">
                  <c:v>32.510819911956787</c:v>
                </c:pt>
                <c:pt idx="1853">
                  <c:v>32.526649951934814</c:v>
                </c:pt>
                <c:pt idx="1854">
                  <c:v>32.545459985733032</c:v>
                </c:pt>
                <c:pt idx="1855">
                  <c:v>32.562479972839355</c:v>
                </c:pt>
                <c:pt idx="1856">
                  <c:v>32.579740047454834</c:v>
                </c:pt>
                <c:pt idx="1857">
                  <c:v>32.596660137176514</c:v>
                </c:pt>
                <c:pt idx="1858">
                  <c:v>32.614779949188232</c:v>
                </c:pt>
                <c:pt idx="1859">
                  <c:v>32.629120111465454</c:v>
                </c:pt>
                <c:pt idx="1860">
                  <c:v>32.647409915924072</c:v>
                </c:pt>
                <c:pt idx="1861">
                  <c:v>32.662899971008301</c:v>
                </c:pt>
                <c:pt idx="1862">
                  <c:v>32.679589986801147</c:v>
                </c:pt>
                <c:pt idx="1863">
                  <c:v>32.693330049514771</c:v>
                </c:pt>
                <c:pt idx="1864">
                  <c:v>32.706990003585815</c:v>
                </c:pt>
                <c:pt idx="1865">
                  <c:v>32.721669912338257</c:v>
                </c:pt>
                <c:pt idx="1866">
                  <c:v>32.73816990852356</c:v>
                </c:pt>
                <c:pt idx="1867">
                  <c:v>32.752540111541748</c:v>
                </c:pt>
                <c:pt idx="1868">
                  <c:v>32.769180059432983</c:v>
                </c:pt>
                <c:pt idx="1869">
                  <c:v>32.785059928894043</c:v>
                </c:pt>
                <c:pt idx="1870">
                  <c:v>32.80171012878418</c:v>
                </c:pt>
                <c:pt idx="1871">
                  <c:v>32.818300008773804</c:v>
                </c:pt>
                <c:pt idx="1872">
                  <c:v>32.834330081939697</c:v>
                </c:pt>
                <c:pt idx="1873">
                  <c:v>32.851370096206665</c:v>
                </c:pt>
                <c:pt idx="1874">
                  <c:v>32.867350101470947</c:v>
                </c:pt>
                <c:pt idx="1875">
                  <c:v>32.885450124740601</c:v>
                </c:pt>
                <c:pt idx="1876">
                  <c:v>32.903419971466064</c:v>
                </c:pt>
                <c:pt idx="1877">
                  <c:v>32.921550035476685</c:v>
                </c:pt>
                <c:pt idx="1878">
                  <c:v>32.937600135803223</c:v>
                </c:pt>
                <c:pt idx="1879">
                  <c:v>32.953310012817383</c:v>
                </c:pt>
                <c:pt idx="1880">
                  <c:v>32.970799922943115</c:v>
                </c:pt>
                <c:pt idx="1881">
                  <c:v>32.987990140914917</c:v>
                </c:pt>
                <c:pt idx="1882">
                  <c:v>33.004169940948486</c:v>
                </c:pt>
                <c:pt idx="1883">
                  <c:v>33.021199941635132</c:v>
                </c:pt>
                <c:pt idx="1884">
                  <c:v>33.038370132446289</c:v>
                </c:pt>
                <c:pt idx="1885">
                  <c:v>33.057610034942627</c:v>
                </c:pt>
                <c:pt idx="1886">
                  <c:v>33.074510097503662</c:v>
                </c:pt>
                <c:pt idx="1887">
                  <c:v>33.090790033340454</c:v>
                </c:pt>
                <c:pt idx="1888">
                  <c:v>33.111200094223022</c:v>
                </c:pt>
                <c:pt idx="1889">
                  <c:v>33.126480102539063</c:v>
                </c:pt>
                <c:pt idx="1890">
                  <c:v>33.140890121459961</c:v>
                </c:pt>
                <c:pt idx="1891">
                  <c:v>33.155179977416992</c:v>
                </c:pt>
                <c:pt idx="1892">
                  <c:v>33.170650005340576</c:v>
                </c:pt>
                <c:pt idx="1893">
                  <c:v>33.18533992767334</c:v>
                </c:pt>
                <c:pt idx="1894">
                  <c:v>33.201859951019287</c:v>
                </c:pt>
                <c:pt idx="1895">
                  <c:v>33.217090129852295</c:v>
                </c:pt>
                <c:pt idx="1896">
                  <c:v>33.232759952545166</c:v>
                </c:pt>
                <c:pt idx="1897">
                  <c:v>33.248929977416992</c:v>
                </c:pt>
                <c:pt idx="1898">
                  <c:v>33.267379999160767</c:v>
                </c:pt>
                <c:pt idx="1899">
                  <c:v>33.282419919967651</c:v>
                </c:pt>
                <c:pt idx="1900">
                  <c:v>33.297709941864014</c:v>
                </c:pt>
                <c:pt idx="1901">
                  <c:v>33.312400102615356</c:v>
                </c:pt>
                <c:pt idx="1902">
                  <c:v>33.329240083694458</c:v>
                </c:pt>
                <c:pt idx="1903">
                  <c:v>33.344239950180054</c:v>
                </c:pt>
                <c:pt idx="1904">
                  <c:v>33.362430095672607</c:v>
                </c:pt>
                <c:pt idx="1905">
                  <c:v>33.378590106964111</c:v>
                </c:pt>
                <c:pt idx="1906">
                  <c:v>33.397710084915161</c:v>
                </c:pt>
                <c:pt idx="1907">
                  <c:v>33.412280082702637</c:v>
                </c:pt>
                <c:pt idx="1908">
                  <c:v>33.428479909896851</c:v>
                </c:pt>
                <c:pt idx="1909">
                  <c:v>33.444519996643066</c:v>
                </c:pt>
                <c:pt idx="1910">
                  <c:v>33.460180044174194</c:v>
                </c:pt>
                <c:pt idx="1911">
                  <c:v>33.476880073547363</c:v>
                </c:pt>
                <c:pt idx="1912">
                  <c:v>33.492690086364746</c:v>
                </c:pt>
                <c:pt idx="1913">
                  <c:v>33.50885009765625</c:v>
                </c:pt>
                <c:pt idx="1914">
                  <c:v>33.525079965591431</c:v>
                </c:pt>
                <c:pt idx="1915">
                  <c:v>33.541960000991821</c:v>
                </c:pt>
                <c:pt idx="1916">
                  <c:v>33.55814003944397</c:v>
                </c:pt>
                <c:pt idx="1917">
                  <c:v>33.573630094528198</c:v>
                </c:pt>
                <c:pt idx="1918">
                  <c:v>33.588670015335083</c:v>
                </c:pt>
                <c:pt idx="1919">
                  <c:v>33.605050086975098</c:v>
                </c:pt>
                <c:pt idx="1920">
                  <c:v>33.623810052871704</c:v>
                </c:pt>
                <c:pt idx="1921">
                  <c:v>33.642879962921143</c:v>
                </c:pt>
                <c:pt idx="1922">
                  <c:v>33.657140016555786</c:v>
                </c:pt>
                <c:pt idx="1923">
                  <c:v>33.676239967346191</c:v>
                </c:pt>
                <c:pt idx="1924">
                  <c:v>33.694469928741455</c:v>
                </c:pt>
                <c:pt idx="1925">
                  <c:v>33.711980104446411</c:v>
                </c:pt>
                <c:pt idx="1926">
                  <c:v>33.729290008544922</c:v>
                </c:pt>
                <c:pt idx="1927">
                  <c:v>33.74714994430542</c:v>
                </c:pt>
                <c:pt idx="1928">
                  <c:v>33.766449928283691</c:v>
                </c:pt>
                <c:pt idx="1929">
                  <c:v>33.786380052566528</c:v>
                </c:pt>
                <c:pt idx="1930">
                  <c:v>33.805939912796021</c:v>
                </c:pt>
                <c:pt idx="1931">
                  <c:v>33.824079990386963</c:v>
                </c:pt>
                <c:pt idx="1932">
                  <c:v>33.838069915771484</c:v>
                </c:pt>
                <c:pt idx="1933">
                  <c:v>33.858060121536255</c:v>
                </c:pt>
                <c:pt idx="1934">
                  <c:v>33.875230073928833</c:v>
                </c:pt>
                <c:pt idx="1935">
                  <c:v>33.892390012741089</c:v>
                </c:pt>
                <c:pt idx="1936">
                  <c:v>33.908649921417236</c:v>
                </c:pt>
                <c:pt idx="1937">
                  <c:v>33.924040079116821</c:v>
                </c:pt>
                <c:pt idx="1938">
                  <c:v>33.943320035934448</c:v>
                </c:pt>
                <c:pt idx="1939">
                  <c:v>33.963720083236694</c:v>
                </c:pt>
                <c:pt idx="1940">
                  <c:v>33.981169939041138</c:v>
                </c:pt>
                <c:pt idx="1941">
                  <c:v>34.000930070877075</c:v>
                </c:pt>
                <c:pt idx="1942">
                  <c:v>34.019550085067749</c:v>
                </c:pt>
                <c:pt idx="1943">
                  <c:v>34.035010099411011</c:v>
                </c:pt>
                <c:pt idx="1944">
                  <c:v>34.053509950637817</c:v>
                </c:pt>
                <c:pt idx="1945">
                  <c:v>34.074259996414185</c:v>
                </c:pt>
                <c:pt idx="1946">
                  <c:v>34.093100070953369</c:v>
                </c:pt>
                <c:pt idx="1947">
                  <c:v>34.112149953842163</c:v>
                </c:pt>
                <c:pt idx="1948">
                  <c:v>34.12923002243042</c:v>
                </c:pt>
                <c:pt idx="1949">
                  <c:v>34.147949934005737</c:v>
                </c:pt>
                <c:pt idx="1950">
                  <c:v>34.165610074996948</c:v>
                </c:pt>
                <c:pt idx="1951">
                  <c:v>34.18629002571106</c:v>
                </c:pt>
                <c:pt idx="1952">
                  <c:v>34.205919981002808</c:v>
                </c:pt>
                <c:pt idx="1953">
                  <c:v>34.223829984664917</c:v>
                </c:pt>
                <c:pt idx="1954">
                  <c:v>34.240540027618408</c:v>
                </c:pt>
                <c:pt idx="1955">
                  <c:v>34.257479906082153</c:v>
                </c:pt>
                <c:pt idx="1956">
                  <c:v>34.275330066680908</c:v>
                </c:pt>
                <c:pt idx="1957">
                  <c:v>34.293030023574829</c:v>
                </c:pt>
                <c:pt idx="1958">
                  <c:v>34.307830095291138</c:v>
                </c:pt>
                <c:pt idx="1959">
                  <c:v>34.32548999786377</c:v>
                </c:pt>
                <c:pt idx="1960">
                  <c:v>34.343850135803223</c:v>
                </c:pt>
                <c:pt idx="1961">
                  <c:v>34.361629962921143</c:v>
                </c:pt>
                <c:pt idx="1962">
                  <c:v>34.383769989013672</c:v>
                </c:pt>
                <c:pt idx="1963">
                  <c:v>34.402559995651245</c:v>
                </c:pt>
                <c:pt idx="1964">
                  <c:v>34.422680139541626</c:v>
                </c:pt>
                <c:pt idx="1965">
                  <c:v>34.439300060272217</c:v>
                </c:pt>
                <c:pt idx="1966">
                  <c:v>34.455830097198486</c:v>
                </c:pt>
                <c:pt idx="1967">
                  <c:v>34.471800088882446</c:v>
                </c:pt>
                <c:pt idx="1968">
                  <c:v>34.490319967269897</c:v>
                </c:pt>
                <c:pt idx="1969">
                  <c:v>34.510289907455444</c:v>
                </c:pt>
                <c:pt idx="1970">
                  <c:v>34.528909921646118</c:v>
                </c:pt>
                <c:pt idx="1971">
                  <c:v>34.547199964523315</c:v>
                </c:pt>
                <c:pt idx="1972">
                  <c:v>34.563349962234497</c:v>
                </c:pt>
                <c:pt idx="1973">
                  <c:v>34.580140113830566</c:v>
                </c:pt>
                <c:pt idx="1974">
                  <c:v>34.597350120544434</c:v>
                </c:pt>
                <c:pt idx="1975">
                  <c:v>34.616039991378784</c:v>
                </c:pt>
                <c:pt idx="1976">
                  <c:v>34.632019996643066</c:v>
                </c:pt>
                <c:pt idx="1977">
                  <c:v>34.647840023040771</c:v>
                </c:pt>
                <c:pt idx="1978">
                  <c:v>34.665050029754639</c:v>
                </c:pt>
                <c:pt idx="1979">
                  <c:v>34.682420015335083</c:v>
                </c:pt>
                <c:pt idx="1980">
                  <c:v>34.698970079421997</c:v>
                </c:pt>
                <c:pt idx="1981">
                  <c:v>34.716079950332642</c:v>
                </c:pt>
                <c:pt idx="1982">
                  <c:v>34.733200073242188</c:v>
                </c:pt>
                <c:pt idx="1983">
                  <c:v>34.750309944152832</c:v>
                </c:pt>
                <c:pt idx="1984">
                  <c:v>34.765170097351074</c:v>
                </c:pt>
                <c:pt idx="1985">
                  <c:v>34.782870054244995</c:v>
                </c:pt>
                <c:pt idx="1986">
                  <c:v>34.80226993560791</c:v>
                </c:pt>
                <c:pt idx="1987">
                  <c:v>34.823750019073486</c:v>
                </c:pt>
                <c:pt idx="1988">
                  <c:v>34.838589906692505</c:v>
                </c:pt>
                <c:pt idx="1989">
                  <c:v>34.858920097351074</c:v>
                </c:pt>
                <c:pt idx="1990">
                  <c:v>34.877650022506714</c:v>
                </c:pt>
                <c:pt idx="1991">
                  <c:v>34.899369955062866</c:v>
                </c:pt>
                <c:pt idx="1992">
                  <c:v>34.920079946517944</c:v>
                </c:pt>
                <c:pt idx="1993">
                  <c:v>34.941580057144165</c:v>
                </c:pt>
                <c:pt idx="1994">
                  <c:v>34.959310054779053</c:v>
                </c:pt>
                <c:pt idx="1995">
                  <c:v>34.980030059814453</c:v>
                </c:pt>
                <c:pt idx="1996">
                  <c:v>35.00081992149353</c:v>
                </c:pt>
                <c:pt idx="1997">
                  <c:v>35.015710115432739</c:v>
                </c:pt>
                <c:pt idx="1998">
                  <c:v>35.035720109939575</c:v>
                </c:pt>
                <c:pt idx="1999">
                  <c:v>35.052999973297119</c:v>
                </c:pt>
                <c:pt idx="2000">
                  <c:v>35.072299957275391</c:v>
                </c:pt>
                <c:pt idx="2001">
                  <c:v>35.091130018234253</c:v>
                </c:pt>
                <c:pt idx="2002">
                  <c:v>35.110790014266968</c:v>
                </c:pt>
                <c:pt idx="2003">
                  <c:v>35.127350091934204</c:v>
                </c:pt>
                <c:pt idx="2004">
                  <c:v>35.144320011138916</c:v>
                </c:pt>
                <c:pt idx="2005">
                  <c:v>35.159729957580566</c:v>
                </c:pt>
                <c:pt idx="2006">
                  <c:v>35.176719903945923</c:v>
                </c:pt>
                <c:pt idx="2007">
                  <c:v>35.192450046539307</c:v>
                </c:pt>
                <c:pt idx="2008">
                  <c:v>35.210690021514893</c:v>
                </c:pt>
                <c:pt idx="2009">
                  <c:v>35.22760009765625</c:v>
                </c:pt>
                <c:pt idx="2010">
                  <c:v>35.247970104217529</c:v>
                </c:pt>
                <c:pt idx="2011">
                  <c:v>35.267300128936768</c:v>
                </c:pt>
                <c:pt idx="2012">
                  <c:v>35.285809993743896</c:v>
                </c:pt>
                <c:pt idx="2013">
                  <c:v>35.304529905319214</c:v>
                </c:pt>
                <c:pt idx="2014">
                  <c:v>35.322880029678345</c:v>
                </c:pt>
                <c:pt idx="2015">
                  <c:v>35.33978009223938</c:v>
                </c:pt>
                <c:pt idx="2016">
                  <c:v>35.358860015869141</c:v>
                </c:pt>
                <c:pt idx="2017">
                  <c:v>35.375</c:v>
                </c:pt>
                <c:pt idx="2018">
                  <c:v>35.392849922180176</c:v>
                </c:pt>
                <c:pt idx="2019">
                  <c:v>35.413180112838745</c:v>
                </c:pt>
                <c:pt idx="2020">
                  <c:v>35.430840015411377</c:v>
                </c:pt>
                <c:pt idx="2021">
                  <c:v>35.448390007019043</c:v>
                </c:pt>
                <c:pt idx="2022">
                  <c:v>35.464950084686279</c:v>
                </c:pt>
                <c:pt idx="2023">
                  <c:v>35.480960130691528</c:v>
                </c:pt>
                <c:pt idx="2024">
                  <c:v>35.499690055847168</c:v>
                </c:pt>
                <c:pt idx="2025">
                  <c:v>35.517879962921143</c:v>
                </c:pt>
                <c:pt idx="2026">
                  <c:v>35.532769918441772</c:v>
                </c:pt>
                <c:pt idx="2027">
                  <c:v>35.550009965896606</c:v>
                </c:pt>
                <c:pt idx="2028">
                  <c:v>35.569479942321777</c:v>
                </c:pt>
                <c:pt idx="2029">
                  <c:v>35.588279962539673</c:v>
                </c:pt>
                <c:pt idx="2030">
                  <c:v>35.608220100402832</c:v>
                </c:pt>
                <c:pt idx="2031">
                  <c:v>35.624170064926147</c:v>
                </c:pt>
                <c:pt idx="2032">
                  <c:v>35.643170118331909</c:v>
                </c:pt>
                <c:pt idx="2033">
                  <c:v>35.662320137023926</c:v>
                </c:pt>
                <c:pt idx="2034">
                  <c:v>35.681869983673096</c:v>
                </c:pt>
                <c:pt idx="2035">
                  <c:v>35.700740098953247</c:v>
                </c:pt>
                <c:pt idx="2036">
                  <c:v>35.718410015106201</c:v>
                </c:pt>
                <c:pt idx="2037">
                  <c:v>35.739380121231079</c:v>
                </c:pt>
                <c:pt idx="2038">
                  <c:v>35.760119915008545</c:v>
                </c:pt>
                <c:pt idx="2039">
                  <c:v>35.779010057449341</c:v>
                </c:pt>
                <c:pt idx="2040">
                  <c:v>35.796540021896362</c:v>
                </c:pt>
                <c:pt idx="2041">
                  <c:v>35.814310073852539</c:v>
                </c:pt>
                <c:pt idx="2042">
                  <c:v>35.834180116653442</c:v>
                </c:pt>
                <c:pt idx="2043">
                  <c:v>35.853009939193726</c:v>
                </c:pt>
                <c:pt idx="2044">
                  <c:v>35.87086009979248</c:v>
                </c:pt>
                <c:pt idx="2045">
                  <c:v>35.890079975128174</c:v>
                </c:pt>
                <c:pt idx="2046">
                  <c:v>35.909640073776245</c:v>
                </c:pt>
                <c:pt idx="2047">
                  <c:v>35.930540084838867</c:v>
                </c:pt>
                <c:pt idx="2048">
                  <c:v>35.947489976882935</c:v>
                </c:pt>
                <c:pt idx="2049">
                  <c:v>35.962700128555298</c:v>
                </c:pt>
                <c:pt idx="2050">
                  <c:v>35.977910041809082</c:v>
                </c:pt>
                <c:pt idx="2051">
                  <c:v>35.993089914321899</c:v>
                </c:pt>
                <c:pt idx="2052">
                  <c:v>36.007970094680786</c:v>
                </c:pt>
                <c:pt idx="2053">
                  <c:v>36.023250102996826</c:v>
                </c:pt>
                <c:pt idx="2054">
                  <c:v>36.039279937744141</c:v>
                </c:pt>
                <c:pt idx="2055">
                  <c:v>36.058259963989258</c:v>
                </c:pt>
                <c:pt idx="2056">
                  <c:v>36.073770046234131</c:v>
                </c:pt>
                <c:pt idx="2057">
                  <c:v>36.091890096664429</c:v>
                </c:pt>
                <c:pt idx="2058">
                  <c:v>36.108659982681274</c:v>
                </c:pt>
                <c:pt idx="2059">
                  <c:v>36.127419948577881</c:v>
                </c:pt>
                <c:pt idx="2060">
                  <c:v>36.145560026168823</c:v>
                </c:pt>
                <c:pt idx="2061">
                  <c:v>36.162209987640381</c:v>
                </c:pt>
                <c:pt idx="2062">
                  <c:v>36.181940078735352</c:v>
                </c:pt>
                <c:pt idx="2063">
                  <c:v>36.200789928436279</c:v>
                </c:pt>
                <c:pt idx="2064">
                  <c:v>36.218179941177368</c:v>
                </c:pt>
                <c:pt idx="2065">
                  <c:v>36.235330104827881</c:v>
                </c:pt>
                <c:pt idx="2066">
                  <c:v>36.256649971008301</c:v>
                </c:pt>
                <c:pt idx="2067">
                  <c:v>36.274940013885498</c:v>
                </c:pt>
                <c:pt idx="2068">
                  <c:v>36.291520118713379</c:v>
                </c:pt>
                <c:pt idx="2069">
                  <c:v>36.306240081787109</c:v>
                </c:pt>
                <c:pt idx="2070">
                  <c:v>36.320830106735229</c:v>
                </c:pt>
                <c:pt idx="2071">
                  <c:v>36.336290121078491</c:v>
                </c:pt>
                <c:pt idx="2072">
                  <c:v>36.351040124893188</c:v>
                </c:pt>
                <c:pt idx="2073">
                  <c:v>36.366379976272583</c:v>
                </c:pt>
                <c:pt idx="2074">
                  <c:v>36.382790088653564</c:v>
                </c:pt>
                <c:pt idx="2075">
                  <c:v>36.398839950561523</c:v>
                </c:pt>
                <c:pt idx="2076">
                  <c:v>36.41769003868103</c:v>
                </c:pt>
                <c:pt idx="2077">
                  <c:v>36.434010028839111</c:v>
                </c:pt>
                <c:pt idx="2078">
                  <c:v>36.451159954071045</c:v>
                </c:pt>
                <c:pt idx="2079">
                  <c:v>36.471699953079224</c:v>
                </c:pt>
                <c:pt idx="2080">
                  <c:v>36.491379976272583</c:v>
                </c:pt>
                <c:pt idx="2081">
                  <c:v>36.50898003578186</c:v>
                </c:pt>
                <c:pt idx="2082">
                  <c:v>36.531539916992188</c:v>
                </c:pt>
                <c:pt idx="2083">
                  <c:v>36.551460027694702</c:v>
                </c:pt>
                <c:pt idx="2084">
                  <c:v>36.566920042037964</c:v>
                </c:pt>
                <c:pt idx="2085">
                  <c:v>36.584840059280396</c:v>
                </c:pt>
                <c:pt idx="2086">
                  <c:v>36.59935998916626</c:v>
                </c:pt>
                <c:pt idx="2087">
                  <c:v>36.615319967269897</c:v>
                </c:pt>
                <c:pt idx="2088">
                  <c:v>36.632149934768677</c:v>
                </c:pt>
                <c:pt idx="2089">
                  <c:v>36.649120092391968</c:v>
                </c:pt>
                <c:pt idx="2090">
                  <c:v>36.669589996337891</c:v>
                </c:pt>
                <c:pt idx="2091">
                  <c:v>36.688549995422363</c:v>
                </c:pt>
                <c:pt idx="2092">
                  <c:v>36.708790063858032</c:v>
                </c:pt>
                <c:pt idx="2093">
                  <c:v>36.729300022125244</c:v>
                </c:pt>
                <c:pt idx="2094">
                  <c:v>36.74714994430542</c:v>
                </c:pt>
                <c:pt idx="2095">
                  <c:v>36.767230033874512</c:v>
                </c:pt>
                <c:pt idx="2096">
                  <c:v>36.790189981460571</c:v>
                </c:pt>
                <c:pt idx="2097">
                  <c:v>36.809600114822388</c:v>
                </c:pt>
                <c:pt idx="2098">
                  <c:v>36.831540107727051</c:v>
                </c:pt>
                <c:pt idx="2099">
                  <c:v>36.857579946517944</c:v>
                </c:pt>
                <c:pt idx="2100">
                  <c:v>36.882100105285645</c:v>
                </c:pt>
                <c:pt idx="2101">
                  <c:v>36.899980068206787</c:v>
                </c:pt>
                <c:pt idx="2102">
                  <c:v>36.917530059814453</c:v>
                </c:pt>
                <c:pt idx="2103">
                  <c:v>36.937259912490845</c:v>
                </c:pt>
                <c:pt idx="2104">
                  <c:v>36.95445990562439</c:v>
                </c:pt>
                <c:pt idx="2105">
                  <c:v>36.971830129623413</c:v>
                </c:pt>
                <c:pt idx="2106">
                  <c:v>36.988290071487427</c:v>
                </c:pt>
                <c:pt idx="2107">
                  <c:v>37.006829977035522</c:v>
                </c:pt>
                <c:pt idx="2108">
                  <c:v>37.027009963989258</c:v>
                </c:pt>
                <c:pt idx="2109">
                  <c:v>37.048380136489868</c:v>
                </c:pt>
                <c:pt idx="2110">
                  <c:v>37.068989992141724</c:v>
                </c:pt>
                <c:pt idx="2111">
                  <c:v>37.087110042572021</c:v>
                </c:pt>
                <c:pt idx="2112">
                  <c:v>37.106080055236816</c:v>
                </c:pt>
                <c:pt idx="2113">
                  <c:v>37.127439975738525</c:v>
                </c:pt>
                <c:pt idx="2114">
                  <c:v>37.14749002456665</c:v>
                </c:pt>
                <c:pt idx="2115">
                  <c:v>37.167809963226318</c:v>
                </c:pt>
                <c:pt idx="2116">
                  <c:v>37.187129974365234</c:v>
                </c:pt>
                <c:pt idx="2117">
                  <c:v>37.206399917602539</c:v>
                </c:pt>
                <c:pt idx="2118">
                  <c:v>37.230700016021729</c:v>
                </c:pt>
                <c:pt idx="2119">
                  <c:v>37.255549907684326</c:v>
                </c:pt>
                <c:pt idx="2120">
                  <c:v>37.27689003944397</c:v>
                </c:pt>
                <c:pt idx="2121">
                  <c:v>37.29601001739502</c:v>
                </c:pt>
                <c:pt idx="2122">
                  <c:v>37.314759969711304</c:v>
                </c:pt>
                <c:pt idx="2123">
                  <c:v>37.335720062255859</c:v>
                </c:pt>
                <c:pt idx="2124">
                  <c:v>37.356630086898804</c:v>
                </c:pt>
                <c:pt idx="2125">
                  <c:v>37.379600048065186</c:v>
                </c:pt>
                <c:pt idx="2126">
                  <c:v>37.398370027542114</c:v>
                </c:pt>
                <c:pt idx="2127">
                  <c:v>37.41867995262146</c:v>
                </c:pt>
                <c:pt idx="2128">
                  <c:v>37.43848991394043</c:v>
                </c:pt>
                <c:pt idx="2129">
                  <c:v>37.457449913024902</c:v>
                </c:pt>
                <c:pt idx="2130">
                  <c:v>37.478100061416626</c:v>
                </c:pt>
                <c:pt idx="2131">
                  <c:v>37.498990058898926</c:v>
                </c:pt>
                <c:pt idx="2132">
                  <c:v>37.518959999084473</c:v>
                </c:pt>
                <c:pt idx="2133">
                  <c:v>37.540189981460571</c:v>
                </c:pt>
                <c:pt idx="2134">
                  <c:v>37.561820030212402</c:v>
                </c:pt>
                <c:pt idx="2135">
                  <c:v>37.581500053405762</c:v>
                </c:pt>
                <c:pt idx="2136">
                  <c:v>37.602560043334961</c:v>
                </c:pt>
                <c:pt idx="2137">
                  <c:v>37.62185001373291</c:v>
                </c:pt>
                <c:pt idx="2138">
                  <c:v>37.642450094223022</c:v>
                </c:pt>
                <c:pt idx="2139">
                  <c:v>37.663290023803711</c:v>
                </c:pt>
                <c:pt idx="2140">
                  <c:v>37.679150104522705</c:v>
                </c:pt>
                <c:pt idx="2141">
                  <c:v>37.697360038757324</c:v>
                </c:pt>
                <c:pt idx="2142">
                  <c:v>37.718519926071167</c:v>
                </c:pt>
                <c:pt idx="2143">
                  <c:v>37.735650062561035</c:v>
                </c:pt>
                <c:pt idx="2144">
                  <c:v>37.752579927444458</c:v>
                </c:pt>
                <c:pt idx="2145">
                  <c:v>37.771369934082031</c:v>
                </c:pt>
                <c:pt idx="2146">
                  <c:v>37.790470123291016</c:v>
                </c:pt>
                <c:pt idx="2147">
                  <c:v>37.81102991104126</c:v>
                </c:pt>
                <c:pt idx="2148">
                  <c:v>37.831389904022217</c:v>
                </c:pt>
                <c:pt idx="2149">
                  <c:v>37.852200031280518</c:v>
                </c:pt>
                <c:pt idx="2150">
                  <c:v>37.871490001678467</c:v>
                </c:pt>
                <c:pt idx="2151">
                  <c:v>37.891629934310913</c:v>
                </c:pt>
                <c:pt idx="2152">
                  <c:v>37.913739919662476</c:v>
                </c:pt>
                <c:pt idx="2153">
                  <c:v>37.933449983596802</c:v>
                </c:pt>
                <c:pt idx="2154">
                  <c:v>37.953439950942993</c:v>
                </c:pt>
                <c:pt idx="2155">
                  <c:v>37.975529909133911</c:v>
                </c:pt>
                <c:pt idx="2156">
                  <c:v>37.994590044021606</c:v>
                </c:pt>
                <c:pt idx="2157">
                  <c:v>38.015880107879639</c:v>
                </c:pt>
                <c:pt idx="2158">
                  <c:v>38.036440134048462</c:v>
                </c:pt>
                <c:pt idx="2159">
                  <c:v>38.05538010597229</c:v>
                </c:pt>
                <c:pt idx="2160">
                  <c:v>38.075429916381836</c:v>
                </c:pt>
                <c:pt idx="2161">
                  <c:v>38.096199989318848</c:v>
                </c:pt>
                <c:pt idx="2162">
                  <c:v>38.116909980773926</c:v>
                </c:pt>
                <c:pt idx="2163">
                  <c:v>38.138109922409058</c:v>
                </c:pt>
                <c:pt idx="2164">
                  <c:v>38.1597900390625</c:v>
                </c:pt>
                <c:pt idx="2165">
                  <c:v>38.180759906768799</c:v>
                </c:pt>
                <c:pt idx="2166">
                  <c:v>38.200920104980469</c:v>
                </c:pt>
                <c:pt idx="2167">
                  <c:v>38.222180128097534</c:v>
                </c:pt>
                <c:pt idx="2168">
                  <c:v>38.243230104446411</c:v>
                </c:pt>
                <c:pt idx="2169">
                  <c:v>38.262210130691528</c:v>
                </c:pt>
                <c:pt idx="2170">
                  <c:v>38.282099962234497</c:v>
                </c:pt>
                <c:pt idx="2171">
                  <c:v>38.303040027618408</c:v>
                </c:pt>
                <c:pt idx="2172">
                  <c:v>38.322590112686157</c:v>
                </c:pt>
                <c:pt idx="2173">
                  <c:v>38.342629909515381</c:v>
                </c:pt>
                <c:pt idx="2174">
                  <c:v>38.361769914627075</c:v>
                </c:pt>
                <c:pt idx="2175">
                  <c:v>38.382120132446289</c:v>
                </c:pt>
                <c:pt idx="2176">
                  <c:v>38.400599956512451</c:v>
                </c:pt>
                <c:pt idx="2177">
                  <c:v>38.422080039978027</c:v>
                </c:pt>
                <c:pt idx="2178">
                  <c:v>38.443910121917725</c:v>
                </c:pt>
                <c:pt idx="2179">
                  <c:v>38.463580131530762</c:v>
                </c:pt>
                <c:pt idx="2180">
                  <c:v>38.483279943466187</c:v>
                </c:pt>
                <c:pt idx="2181">
                  <c:v>38.501840114593506</c:v>
                </c:pt>
                <c:pt idx="2182">
                  <c:v>38.520149946212769</c:v>
                </c:pt>
                <c:pt idx="2183">
                  <c:v>38.542710065841675</c:v>
                </c:pt>
                <c:pt idx="2184">
                  <c:v>38.561429977416992</c:v>
                </c:pt>
                <c:pt idx="2185">
                  <c:v>38.582859992980957</c:v>
                </c:pt>
                <c:pt idx="2186">
                  <c:v>38.605080127716064</c:v>
                </c:pt>
                <c:pt idx="2187">
                  <c:v>38.626140117645264</c:v>
                </c:pt>
                <c:pt idx="2188">
                  <c:v>38.646300077438354</c:v>
                </c:pt>
                <c:pt idx="2189">
                  <c:v>38.67411994934082</c:v>
                </c:pt>
                <c:pt idx="2190">
                  <c:v>38.694920063018799</c:v>
                </c:pt>
                <c:pt idx="2191">
                  <c:v>38.717180013656616</c:v>
                </c:pt>
                <c:pt idx="2192">
                  <c:v>38.737070083618164</c:v>
                </c:pt>
                <c:pt idx="2193">
                  <c:v>38.755530118942261</c:v>
                </c:pt>
                <c:pt idx="2194">
                  <c:v>38.779819965362549</c:v>
                </c:pt>
                <c:pt idx="2195">
                  <c:v>38.797869920730591</c:v>
                </c:pt>
                <c:pt idx="2196">
                  <c:v>38.818480014801025</c:v>
                </c:pt>
                <c:pt idx="2197">
                  <c:v>38.838469982147217</c:v>
                </c:pt>
                <c:pt idx="2198">
                  <c:v>38.858479976654053</c:v>
                </c:pt>
                <c:pt idx="2199">
                  <c:v>38.879280090332031</c:v>
                </c:pt>
                <c:pt idx="2200">
                  <c:v>38.901380062103271</c:v>
                </c:pt>
                <c:pt idx="2201">
                  <c:v>38.922189950942993</c:v>
                </c:pt>
                <c:pt idx="2202">
                  <c:v>38.943599939346313</c:v>
                </c:pt>
                <c:pt idx="2203">
                  <c:v>38.963660001754761</c:v>
                </c:pt>
                <c:pt idx="2204">
                  <c:v>38.983580112457275</c:v>
                </c:pt>
                <c:pt idx="2205">
                  <c:v>39.002660036087036</c:v>
                </c:pt>
                <c:pt idx="2206">
                  <c:v>39.023639917373657</c:v>
                </c:pt>
                <c:pt idx="2207">
                  <c:v>39.043469905853271</c:v>
                </c:pt>
                <c:pt idx="2208">
                  <c:v>39.06453013420105</c:v>
                </c:pt>
                <c:pt idx="2209">
                  <c:v>39.083499908447266</c:v>
                </c:pt>
                <c:pt idx="2210">
                  <c:v>39.103579998016357</c:v>
                </c:pt>
                <c:pt idx="2211">
                  <c:v>39.124550104141235</c:v>
                </c:pt>
                <c:pt idx="2212">
                  <c:v>39.146399974822998</c:v>
                </c:pt>
                <c:pt idx="2213">
                  <c:v>39.165940046310425</c:v>
                </c:pt>
                <c:pt idx="2214">
                  <c:v>39.186180114746094</c:v>
                </c:pt>
                <c:pt idx="2215">
                  <c:v>39.209549903869629</c:v>
                </c:pt>
                <c:pt idx="2216">
                  <c:v>39.230230093002319</c:v>
                </c:pt>
                <c:pt idx="2217">
                  <c:v>39.252000093460083</c:v>
                </c:pt>
                <c:pt idx="2218">
                  <c:v>39.274519920349121</c:v>
                </c:pt>
                <c:pt idx="2219">
                  <c:v>39.29584002494812</c:v>
                </c:pt>
                <c:pt idx="2220">
                  <c:v>39.318229913711548</c:v>
                </c:pt>
                <c:pt idx="2221">
                  <c:v>39.33499002456665</c:v>
                </c:pt>
                <c:pt idx="2222">
                  <c:v>39.357609987258911</c:v>
                </c:pt>
                <c:pt idx="2223">
                  <c:v>39.378350019454956</c:v>
                </c:pt>
                <c:pt idx="2224">
                  <c:v>39.398770093917847</c:v>
                </c:pt>
                <c:pt idx="2225">
                  <c:v>39.417710065841675</c:v>
                </c:pt>
                <c:pt idx="2226">
                  <c:v>39.43927001953125</c:v>
                </c:pt>
                <c:pt idx="2227">
                  <c:v>39.459640026092529</c:v>
                </c:pt>
                <c:pt idx="2228">
                  <c:v>39.481729984283447</c:v>
                </c:pt>
                <c:pt idx="2229">
                  <c:v>39.501820087432861</c:v>
                </c:pt>
                <c:pt idx="2230">
                  <c:v>39.521490097045898</c:v>
                </c:pt>
                <c:pt idx="2231">
                  <c:v>39.539920091629028</c:v>
                </c:pt>
                <c:pt idx="2232">
                  <c:v>39.558049917221069</c:v>
                </c:pt>
                <c:pt idx="2233">
                  <c:v>39.577460050582886</c:v>
                </c:pt>
                <c:pt idx="2234">
                  <c:v>39.595860004425049</c:v>
                </c:pt>
                <c:pt idx="2235">
                  <c:v>39.617449998855591</c:v>
                </c:pt>
                <c:pt idx="2236">
                  <c:v>39.636379957199097</c:v>
                </c:pt>
                <c:pt idx="2237">
                  <c:v>39.655080080032349</c:v>
                </c:pt>
                <c:pt idx="2238">
                  <c:v>39.676360130310059</c:v>
                </c:pt>
                <c:pt idx="2239">
                  <c:v>39.698290109634399</c:v>
                </c:pt>
                <c:pt idx="2240">
                  <c:v>39.718379974365234</c:v>
                </c:pt>
                <c:pt idx="2241">
                  <c:v>39.739570140838623</c:v>
                </c:pt>
                <c:pt idx="2242">
                  <c:v>39.75996994972229</c:v>
                </c:pt>
                <c:pt idx="2243">
                  <c:v>39.779670000076294</c:v>
                </c:pt>
                <c:pt idx="2244">
                  <c:v>39.798730134963989</c:v>
                </c:pt>
                <c:pt idx="2245">
                  <c:v>39.821059942245483</c:v>
                </c:pt>
                <c:pt idx="2246">
                  <c:v>39.841150045394897</c:v>
                </c:pt>
                <c:pt idx="2247">
                  <c:v>39.859139919281006</c:v>
                </c:pt>
                <c:pt idx="2248">
                  <c:v>39.882990121841431</c:v>
                </c:pt>
                <c:pt idx="2249">
                  <c:v>39.902840137481689</c:v>
                </c:pt>
                <c:pt idx="2250">
                  <c:v>39.923550128936768</c:v>
                </c:pt>
                <c:pt idx="2251">
                  <c:v>39.943700075149536</c:v>
                </c:pt>
                <c:pt idx="2252">
                  <c:v>39.963760137557983</c:v>
                </c:pt>
                <c:pt idx="2253">
                  <c:v>39.980639934539795</c:v>
                </c:pt>
                <c:pt idx="2254">
                  <c:v>40.000220060348511</c:v>
                </c:pt>
                <c:pt idx="2255">
                  <c:v>40.017460107803345</c:v>
                </c:pt>
                <c:pt idx="2256">
                  <c:v>40.035370111465454</c:v>
                </c:pt>
                <c:pt idx="2257">
                  <c:v>40.054019927978516</c:v>
                </c:pt>
                <c:pt idx="2258">
                  <c:v>40.072989940643311</c:v>
                </c:pt>
                <c:pt idx="2259">
                  <c:v>40.092030048370361</c:v>
                </c:pt>
                <c:pt idx="2260">
                  <c:v>40.114779949188232</c:v>
                </c:pt>
                <c:pt idx="2261">
                  <c:v>40.134989976882935</c:v>
                </c:pt>
                <c:pt idx="2262">
                  <c:v>40.155070066452026</c:v>
                </c:pt>
                <c:pt idx="2263">
                  <c:v>40.17399001121521</c:v>
                </c:pt>
                <c:pt idx="2264">
                  <c:v>40.193229913711548</c:v>
                </c:pt>
                <c:pt idx="2265">
                  <c:v>40.215960025787354</c:v>
                </c:pt>
                <c:pt idx="2266">
                  <c:v>40.236570119857788</c:v>
                </c:pt>
                <c:pt idx="2267">
                  <c:v>40.25695013999939</c:v>
                </c:pt>
                <c:pt idx="2268">
                  <c:v>40.279240131378174</c:v>
                </c:pt>
                <c:pt idx="2269">
                  <c:v>40.300729990005493</c:v>
                </c:pt>
                <c:pt idx="2270">
                  <c:v>40.32079005241394</c:v>
                </c:pt>
                <c:pt idx="2271">
                  <c:v>40.339890003204346</c:v>
                </c:pt>
                <c:pt idx="2272">
                  <c:v>40.360199928283691</c:v>
                </c:pt>
                <c:pt idx="2273">
                  <c:v>40.38060998916626</c:v>
                </c:pt>
                <c:pt idx="2274">
                  <c:v>40.400739908218384</c:v>
                </c:pt>
                <c:pt idx="2275">
                  <c:v>40.421309947967529</c:v>
                </c:pt>
                <c:pt idx="2276">
                  <c:v>40.442529916763306</c:v>
                </c:pt>
                <c:pt idx="2277">
                  <c:v>40.460489988327026</c:v>
                </c:pt>
                <c:pt idx="2278">
                  <c:v>40.480020046234131</c:v>
                </c:pt>
                <c:pt idx="2279">
                  <c:v>40.498990058898926</c:v>
                </c:pt>
                <c:pt idx="2280">
                  <c:v>40.515000104904175</c:v>
                </c:pt>
                <c:pt idx="2281">
                  <c:v>40.533050060272217</c:v>
                </c:pt>
                <c:pt idx="2282">
                  <c:v>40.550390005111694</c:v>
                </c:pt>
                <c:pt idx="2283">
                  <c:v>40.570100069046021</c:v>
                </c:pt>
                <c:pt idx="2284">
                  <c:v>40.588050127029419</c:v>
                </c:pt>
                <c:pt idx="2285">
                  <c:v>40.608060121536255</c:v>
                </c:pt>
                <c:pt idx="2286">
                  <c:v>40.624409914016724</c:v>
                </c:pt>
                <c:pt idx="2287">
                  <c:v>40.642390012741089</c:v>
                </c:pt>
                <c:pt idx="2288">
                  <c:v>40.659749984741211</c:v>
                </c:pt>
                <c:pt idx="2289">
                  <c:v>40.676199913024902</c:v>
                </c:pt>
                <c:pt idx="2290">
                  <c:v>40.694839954376221</c:v>
                </c:pt>
                <c:pt idx="2291">
                  <c:v>40.710230112075806</c:v>
                </c:pt>
                <c:pt idx="2292">
                  <c:v>40.730260133743286</c:v>
                </c:pt>
                <c:pt idx="2293">
                  <c:v>40.746200084686279</c:v>
                </c:pt>
                <c:pt idx="2294">
                  <c:v>40.766730070114136</c:v>
                </c:pt>
                <c:pt idx="2295">
                  <c:v>40.78574013710022</c:v>
                </c:pt>
                <c:pt idx="2296">
                  <c:v>40.801779985427856</c:v>
                </c:pt>
                <c:pt idx="2297">
                  <c:v>40.815850019454956</c:v>
                </c:pt>
                <c:pt idx="2298">
                  <c:v>40.832950115203857</c:v>
                </c:pt>
                <c:pt idx="2299">
                  <c:v>40.849230051040649</c:v>
                </c:pt>
                <c:pt idx="2300">
                  <c:v>40.866660118103027</c:v>
                </c:pt>
                <c:pt idx="2301">
                  <c:v>40.885469913482666</c:v>
                </c:pt>
                <c:pt idx="2302">
                  <c:v>40.902169942855835</c:v>
                </c:pt>
                <c:pt idx="2303">
                  <c:v>40.919559955596924</c:v>
                </c:pt>
                <c:pt idx="2304">
                  <c:v>40.938009977340698</c:v>
                </c:pt>
                <c:pt idx="2305">
                  <c:v>40.956680059432983</c:v>
                </c:pt>
                <c:pt idx="2306">
                  <c:v>40.974839925765991</c:v>
                </c:pt>
                <c:pt idx="2307">
                  <c:v>40.990119934082031</c:v>
                </c:pt>
                <c:pt idx="2308">
                  <c:v>41.006050109863281</c:v>
                </c:pt>
                <c:pt idx="2309">
                  <c:v>41.023100137710571</c:v>
                </c:pt>
                <c:pt idx="2310">
                  <c:v>41.041419982910156</c:v>
                </c:pt>
                <c:pt idx="2311">
                  <c:v>41.055690050125122</c:v>
                </c:pt>
                <c:pt idx="2312">
                  <c:v>41.075829982757568</c:v>
                </c:pt>
                <c:pt idx="2313">
                  <c:v>41.094929933547974</c:v>
                </c:pt>
                <c:pt idx="2314">
                  <c:v>41.111959934234619</c:v>
                </c:pt>
                <c:pt idx="2315">
                  <c:v>41.131420135498047</c:v>
                </c:pt>
                <c:pt idx="2316">
                  <c:v>41.150670051574707</c:v>
                </c:pt>
                <c:pt idx="2317">
                  <c:v>41.17123007774353</c:v>
                </c:pt>
                <c:pt idx="2318">
                  <c:v>41.190880060195923</c:v>
                </c:pt>
                <c:pt idx="2319">
                  <c:v>41.211790084838867</c:v>
                </c:pt>
                <c:pt idx="2320">
                  <c:v>41.232059955596924</c:v>
                </c:pt>
                <c:pt idx="2321">
                  <c:v>41.25120997428894</c:v>
                </c:pt>
                <c:pt idx="2322">
                  <c:v>41.271399974822998</c:v>
                </c:pt>
                <c:pt idx="2323">
                  <c:v>41.28587007522583</c:v>
                </c:pt>
                <c:pt idx="2324">
                  <c:v>41.304029941558838</c:v>
                </c:pt>
                <c:pt idx="2325">
                  <c:v>41.319790124893188</c:v>
                </c:pt>
                <c:pt idx="2326">
                  <c:v>41.33964991569519</c:v>
                </c:pt>
                <c:pt idx="2327">
                  <c:v>41.354389905929565</c:v>
                </c:pt>
                <c:pt idx="2328">
                  <c:v>41.374429941177368</c:v>
                </c:pt>
                <c:pt idx="2329">
                  <c:v>41.38988995552063</c:v>
                </c:pt>
                <c:pt idx="2330">
                  <c:v>41.404890060424805</c:v>
                </c:pt>
                <c:pt idx="2331">
                  <c:v>41.422110080718994</c:v>
                </c:pt>
                <c:pt idx="2332">
                  <c:v>41.441640138626099</c:v>
                </c:pt>
                <c:pt idx="2333">
                  <c:v>41.459069967269897</c:v>
                </c:pt>
                <c:pt idx="2334">
                  <c:v>41.478529930114746</c:v>
                </c:pt>
                <c:pt idx="2335">
                  <c:v>41.497040033340454</c:v>
                </c:pt>
                <c:pt idx="2336">
                  <c:v>41.513590097427368</c:v>
                </c:pt>
                <c:pt idx="2337">
                  <c:v>41.533740043640137</c:v>
                </c:pt>
                <c:pt idx="2338">
                  <c:v>41.550800085067749</c:v>
                </c:pt>
                <c:pt idx="2339">
                  <c:v>41.570019960403442</c:v>
                </c:pt>
                <c:pt idx="2340">
                  <c:v>41.587589979171753</c:v>
                </c:pt>
                <c:pt idx="2341">
                  <c:v>41.602430105209351</c:v>
                </c:pt>
                <c:pt idx="2342">
                  <c:v>41.619600057601929</c:v>
                </c:pt>
                <c:pt idx="2343">
                  <c:v>41.637059926986694</c:v>
                </c:pt>
                <c:pt idx="2344">
                  <c:v>41.654380083084106</c:v>
                </c:pt>
                <c:pt idx="2345">
                  <c:v>41.673079967498779</c:v>
                </c:pt>
                <c:pt idx="2346">
                  <c:v>41.691679954528809</c:v>
                </c:pt>
                <c:pt idx="2347">
                  <c:v>41.708310127258301</c:v>
                </c:pt>
                <c:pt idx="2348">
                  <c:v>41.722860097885132</c:v>
                </c:pt>
                <c:pt idx="2349">
                  <c:v>41.739789962768555</c:v>
                </c:pt>
                <c:pt idx="2350">
                  <c:v>41.758490085601807</c:v>
                </c:pt>
                <c:pt idx="2351">
                  <c:v>41.774529933929443</c:v>
                </c:pt>
                <c:pt idx="2352">
                  <c:v>41.793730020523071</c:v>
                </c:pt>
                <c:pt idx="2353">
                  <c:v>41.812520027160645</c:v>
                </c:pt>
                <c:pt idx="2354">
                  <c:v>41.831079959869385</c:v>
                </c:pt>
                <c:pt idx="2355">
                  <c:v>41.847510099411011</c:v>
                </c:pt>
                <c:pt idx="2356">
                  <c:v>41.863970041275024</c:v>
                </c:pt>
                <c:pt idx="2357">
                  <c:v>41.880569934844971</c:v>
                </c:pt>
                <c:pt idx="2358">
                  <c:v>41.900200128555298</c:v>
                </c:pt>
                <c:pt idx="2359">
                  <c:v>41.919290065765381</c:v>
                </c:pt>
                <c:pt idx="2360">
                  <c:v>41.936550140380859</c:v>
                </c:pt>
                <c:pt idx="2361">
                  <c:v>41.951460123062134</c:v>
                </c:pt>
                <c:pt idx="2362">
                  <c:v>41.96628999710083</c:v>
                </c:pt>
                <c:pt idx="2363">
                  <c:v>41.983629941940308</c:v>
                </c:pt>
                <c:pt idx="2364">
                  <c:v>41.999200105667114</c:v>
                </c:pt>
                <c:pt idx="2365">
                  <c:v>42.01515007019043</c:v>
                </c:pt>
                <c:pt idx="2366">
                  <c:v>42.029659986495972</c:v>
                </c:pt>
                <c:pt idx="2367">
                  <c:v>42.04682993888855</c:v>
                </c:pt>
                <c:pt idx="2368">
                  <c:v>42.061330080032349</c:v>
                </c:pt>
                <c:pt idx="2369">
                  <c:v>42.07679009437561</c:v>
                </c:pt>
                <c:pt idx="2370">
                  <c:v>42.09116005897522</c:v>
                </c:pt>
                <c:pt idx="2371">
                  <c:v>42.111540079116821</c:v>
                </c:pt>
                <c:pt idx="2372">
                  <c:v>42.130320072174072</c:v>
                </c:pt>
                <c:pt idx="2373">
                  <c:v>42.147200107574463</c:v>
                </c:pt>
                <c:pt idx="2374">
                  <c:v>42.164920091629028</c:v>
                </c:pt>
                <c:pt idx="2375">
                  <c:v>42.179280042648315</c:v>
                </c:pt>
                <c:pt idx="2376">
                  <c:v>42.196490049362183</c:v>
                </c:pt>
                <c:pt idx="2377">
                  <c:v>42.215529918670654</c:v>
                </c:pt>
                <c:pt idx="2378">
                  <c:v>42.230639934539795</c:v>
                </c:pt>
                <c:pt idx="2379">
                  <c:v>42.244930028915405</c:v>
                </c:pt>
                <c:pt idx="2380">
                  <c:v>42.259799957275391</c:v>
                </c:pt>
                <c:pt idx="2381">
                  <c:v>42.278460025787354</c:v>
                </c:pt>
                <c:pt idx="2382">
                  <c:v>42.293580055236816</c:v>
                </c:pt>
                <c:pt idx="2383">
                  <c:v>42.31085991859436</c:v>
                </c:pt>
                <c:pt idx="2384">
                  <c:v>42.326299905776978</c:v>
                </c:pt>
                <c:pt idx="2385">
                  <c:v>42.341989994049072</c:v>
                </c:pt>
                <c:pt idx="2386">
                  <c:v>42.357320070266724</c:v>
                </c:pt>
                <c:pt idx="2387">
                  <c:v>42.375</c:v>
                </c:pt>
                <c:pt idx="2388">
                  <c:v>42.390660047531128</c:v>
                </c:pt>
                <c:pt idx="2389">
                  <c:v>42.406850099563599</c:v>
                </c:pt>
                <c:pt idx="2390">
                  <c:v>42.42278003692627</c:v>
                </c:pt>
                <c:pt idx="2391">
                  <c:v>42.43900990486145</c:v>
                </c:pt>
                <c:pt idx="2392">
                  <c:v>42.45782995223999</c:v>
                </c:pt>
                <c:pt idx="2393">
                  <c:v>42.474110126495361</c:v>
                </c:pt>
                <c:pt idx="2394">
                  <c:v>42.491719961166382</c:v>
                </c:pt>
                <c:pt idx="2395">
                  <c:v>42.509530067443848</c:v>
                </c:pt>
                <c:pt idx="2396">
                  <c:v>42.525530099868774</c:v>
                </c:pt>
                <c:pt idx="2397">
                  <c:v>42.54242992401123</c:v>
                </c:pt>
                <c:pt idx="2398">
                  <c:v>42.558459997177124</c:v>
                </c:pt>
                <c:pt idx="2399">
                  <c:v>42.574019908905029</c:v>
                </c:pt>
                <c:pt idx="2400">
                  <c:v>42.591599941253662</c:v>
                </c:pt>
                <c:pt idx="2401">
                  <c:v>42.608560085296631</c:v>
                </c:pt>
                <c:pt idx="2402">
                  <c:v>42.624269962310791</c:v>
                </c:pt>
                <c:pt idx="2403">
                  <c:v>42.642379999160767</c:v>
                </c:pt>
                <c:pt idx="2404">
                  <c:v>42.658179998397827</c:v>
                </c:pt>
                <c:pt idx="2405">
                  <c:v>42.674089908599854</c:v>
                </c:pt>
                <c:pt idx="2406">
                  <c:v>42.690160036087036</c:v>
                </c:pt>
                <c:pt idx="2407">
                  <c:v>42.705790042877197</c:v>
                </c:pt>
                <c:pt idx="2408">
                  <c:v>42.720080137252808</c:v>
                </c:pt>
                <c:pt idx="2409">
                  <c:v>42.735939979553223</c:v>
                </c:pt>
                <c:pt idx="2410">
                  <c:v>42.755100011825562</c:v>
                </c:pt>
                <c:pt idx="2411">
                  <c:v>42.773360013961792</c:v>
                </c:pt>
                <c:pt idx="2412">
                  <c:v>42.791170120239258</c:v>
                </c:pt>
                <c:pt idx="2413">
                  <c:v>42.808870077133179</c:v>
                </c:pt>
                <c:pt idx="2414">
                  <c:v>42.826169967651367</c:v>
                </c:pt>
                <c:pt idx="2415">
                  <c:v>42.84227991104126</c:v>
                </c:pt>
                <c:pt idx="2416">
                  <c:v>42.859470129013062</c:v>
                </c:pt>
                <c:pt idx="2417">
                  <c:v>42.876480102539063</c:v>
                </c:pt>
                <c:pt idx="2418">
                  <c:v>42.898639917373657</c:v>
                </c:pt>
                <c:pt idx="2419">
                  <c:v>42.916949987411499</c:v>
                </c:pt>
                <c:pt idx="2420">
                  <c:v>42.932349920272827</c:v>
                </c:pt>
                <c:pt idx="2421">
                  <c:v>42.950150012969971</c:v>
                </c:pt>
                <c:pt idx="2422">
                  <c:v>42.969500064849854</c:v>
                </c:pt>
                <c:pt idx="2423">
                  <c:v>42.988470077514648</c:v>
                </c:pt>
                <c:pt idx="2424">
                  <c:v>43.008170127868652</c:v>
                </c:pt>
                <c:pt idx="2425">
                  <c:v>43.026109933853149</c:v>
                </c:pt>
                <c:pt idx="2426">
                  <c:v>43.043440103530884</c:v>
                </c:pt>
                <c:pt idx="2427">
                  <c:v>43.063199996948242</c:v>
                </c:pt>
                <c:pt idx="2428">
                  <c:v>43.081850051879883</c:v>
                </c:pt>
                <c:pt idx="2429">
                  <c:v>43.100719928741455</c:v>
                </c:pt>
                <c:pt idx="2430">
                  <c:v>43.119460105895996</c:v>
                </c:pt>
                <c:pt idx="2431">
                  <c:v>43.135220050811768</c:v>
                </c:pt>
                <c:pt idx="2432">
                  <c:v>43.156899929046631</c:v>
                </c:pt>
                <c:pt idx="2433">
                  <c:v>43.17628002166748</c:v>
                </c:pt>
                <c:pt idx="2434">
                  <c:v>43.194700002670288</c:v>
                </c:pt>
                <c:pt idx="2435">
                  <c:v>43.211309909820557</c:v>
                </c:pt>
                <c:pt idx="2436">
                  <c:v>43.229429960250854</c:v>
                </c:pt>
                <c:pt idx="2437">
                  <c:v>43.250380039215088</c:v>
                </c:pt>
                <c:pt idx="2438">
                  <c:v>43.270630121231079</c:v>
                </c:pt>
                <c:pt idx="2439">
                  <c:v>43.289690017700195</c:v>
                </c:pt>
                <c:pt idx="2440">
                  <c:v>43.305310010910034</c:v>
                </c:pt>
                <c:pt idx="2441">
                  <c:v>43.3263099193573</c:v>
                </c:pt>
                <c:pt idx="2442">
                  <c:v>43.345999956130981</c:v>
                </c:pt>
                <c:pt idx="2443">
                  <c:v>43.364190101623535</c:v>
                </c:pt>
                <c:pt idx="2444">
                  <c:v>43.385129928588867</c:v>
                </c:pt>
                <c:pt idx="2445">
                  <c:v>43.402130126953125</c:v>
                </c:pt>
                <c:pt idx="2446">
                  <c:v>43.41808009147644</c:v>
                </c:pt>
                <c:pt idx="2447">
                  <c:v>43.435719966888428</c:v>
                </c:pt>
                <c:pt idx="2448">
                  <c:v>43.453830003738403</c:v>
                </c:pt>
                <c:pt idx="2449">
                  <c:v>43.474400043487549</c:v>
                </c:pt>
                <c:pt idx="2450">
                  <c:v>43.490190029144287</c:v>
                </c:pt>
                <c:pt idx="2451">
                  <c:v>43.508620023727417</c:v>
                </c:pt>
                <c:pt idx="2452">
                  <c:v>43.52689003944397</c:v>
                </c:pt>
                <c:pt idx="2453">
                  <c:v>43.54584002494812</c:v>
                </c:pt>
                <c:pt idx="2454">
                  <c:v>43.564379930496216</c:v>
                </c:pt>
                <c:pt idx="2455">
                  <c:v>43.582190036773682</c:v>
                </c:pt>
                <c:pt idx="2456">
                  <c:v>43.601809978485107</c:v>
                </c:pt>
                <c:pt idx="2457">
                  <c:v>43.620440006256104</c:v>
                </c:pt>
                <c:pt idx="2458">
                  <c:v>43.642379999160767</c:v>
                </c:pt>
                <c:pt idx="2459">
                  <c:v>43.66254997253418</c:v>
                </c:pt>
                <c:pt idx="2460">
                  <c:v>43.68366003036499</c:v>
                </c:pt>
                <c:pt idx="2461">
                  <c:v>43.701920032501221</c:v>
                </c:pt>
                <c:pt idx="2462">
                  <c:v>43.719599962234497</c:v>
                </c:pt>
                <c:pt idx="2463">
                  <c:v>43.736680030822754</c:v>
                </c:pt>
                <c:pt idx="2464">
                  <c:v>43.752910137176514</c:v>
                </c:pt>
                <c:pt idx="2465">
                  <c:v>43.772010087966919</c:v>
                </c:pt>
                <c:pt idx="2466">
                  <c:v>43.79298996925354</c:v>
                </c:pt>
                <c:pt idx="2467">
                  <c:v>43.809849977493286</c:v>
                </c:pt>
                <c:pt idx="2468">
                  <c:v>43.828500032424927</c:v>
                </c:pt>
                <c:pt idx="2469">
                  <c:v>43.845969915390015</c:v>
                </c:pt>
                <c:pt idx="2470">
                  <c:v>43.86378002166748</c:v>
                </c:pt>
                <c:pt idx="2471">
                  <c:v>43.885410070419312</c:v>
                </c:pt>
                <c:pt idx="2472">
                  <c:v>43.907119989395142</c:v>
                </c:pt>
                <c:pt idx="2473">
                  <c:v>43.927690029144287</c:v>
                </c:pt>
                <c:pt idx="2474">
                  <c:v>43.947890043258667</c:v>
                </c:pt>
                <c:pt idx="2475">
                  <c:v>43.967519998550415</c:v>
                </c:pt>
                <c:pt idx="2476">
                  <c:v>43.98865008354187</c:v>
                </c:pt>
                <c:pt idx="2477">
                  <c:v>44.008389949798584</c:v>
                </c:pt>
                <c:pt idx="2478">
                  <c:v>44.028439998626709</c:v>
                </c:pt>
                <c:pt idx="2479">
                  <c:v>44.048419952392578</c:v>
                </c:pt>
                <c:pt idx="2480">
                  <c:v>44.068759918212891</c:v>
                </c:pt>
                <c:pt idx="2481">
                  <c:v>44.087350130081177</c:v>
                </c:pt>
                <c:pt idx="2482">
                  <c:v>44.102669954299927</c:v>
                </c:pt>
                <c:pt idx="2483">
                  <c:v>44.118900060653687</c:v>
                </c:pt>
                <c:pt idx="2484">
                  <c:v>44.134230136871338</c:v>
                </c:pt>
                <c:pt idx="2485">
                  <c:v>44.153019905090332</c:v>
                </c:pt>
                <c:pt idx="2486">
                  <c:v>44.169690132141113</c:v>
                </c:pt>
                <c:pt idx="2487">
                  <c:v>44.188650131225586</c:v>
                </c:pt>
                <c:pt idx="2488">
                  <c:v>44.210180044174194</c:v>
                </c:pt>
                <c:pt idx="2489">
                  <c:v>44.224479913711548</c:v>
                </c:pt>
                <c:pt idx="2490">
                  <c:v>44.242029905319214</c:v>
                </c:pt>
                <c:pt idx="2491">
                  <c:v>44.259500026702881</c:v>
                </c:pt>
                <c:pt idx="2492">
                  <c:v>44.273289918899536</c:v>
                </c:pt>
                <c:pt idx="2493">
                  <c:v>44.287670135498047</c:v>
                </c:pt>
                <c:pt idx="2494">
                  <c:v>44.301929950714111</c:v>
                </c:pt>
                <c:pt idx="2495">
                  <c:v>44.318310022354126</c:v>
                </c:pt>
                <c:pt idx="2496">
                  <c:v>44.334490060806274</c:v>
                </c:pt>
                <c:pt idx="2497">
                  <c:v>44.349800109863281</c:v>
                </c:pt>
                <c:pt idx="2498">
                  <c:v>44.365610122680664</c:v>
                </c:pt>
                <c:pt idx="2499">
                  <c:v>44.381629943847656</c:v>
                </c:pt>
                <c:pt idx="2500">
                  <c:v>44.397310018539429</c:v>
                </c:pt>
                <c:pt idx="2501">
                  <c:v>44.411309957504272</c:v>
                </c:pt>
                <c:pt idx="2502">
                  <c:v>44.42549991607666</c:v>
                </c:pt>
                <c:pt idx="2503">
                  <c:v>44.439599990844727</c:v>
                </c:pt>
                <c:pt idx="2504">
                  <c:v>44.454890012741089</c:v>
                </c:pt>
                <c:pt idx="2505">
                  <c:v>44.470190048217773</c:v>
                </c:pt>
                <c:pt idx="2506">
                  <c:v>44.485909938812256</c:v>
                </c:pt>
                <c:pt idx="2507">
                  <c:v>44.501630067825317</c:v>
                </c:pt>
                <c:pt idx="2508">
                  <c:v>44.516590118408203</c:v>
                </c:pt>
                <c:pt idx="2509">
                  <c:v>44.533400058746338</c:v>
                </c:pt>
                <c:pt idx="2510">
                  <c:v>44.548310041427612</c:v>
                </c:pt>
                <c:pt idx="2511">
                  <c:v>44.565599918365479</c:v>
                </c:pt>
                <c:pt idx="2512">
                  <c:v>44.58299994468689</c:v>
                </c:pt>
                <c:pt idx="2513">
                  <c:v>44.598870038986206</c:v>
                </c:pt>
                <c:pt idx="2514">
                  <c:v>44.614099979400635</c:v>
                </c:pt>
                <c:pt idx="2515">
                  <c:v>44.63043999671936</c:v>
                </c:pt>
                <c:pt idx="2516">
                  <c:v>44.647190093994141</c:v>
                </c:pt>
                <c:pt idx="2517">
                  <c:v>44.661540031433105</c:v>
                </c:pt>
                <c:pt idx="2518">
                  <c:v>44.67563009262085</c:v>
                </c:pt>
                <c:pt idx="2519">
                  <c:v>44.691390037536621</c:v>
                </c:pt>
                <c:pt idx="2520">
                  <c:v>44.705250024795532</c:v>
                </c:pt>
                <c:pt idx="2521">
                  <c:v>44.720439910888672</c:v>
                </c:pt>
                <c:pt idx="2522">
                  <c:v>44.735379934310913</c:v>
                </c:pt>
                <c:pt idx="2523">
                  <c:v>44.753109931945801</c:v>
                </c:pt>
                <c:pt idx="2524">
                  <c:v>44.769330024719238</c:v>
                </c:pt>
                <c:pt idx="2525">
                  <c:v>44.786520004272461</c:v>
                </c:pt>
                <c:pt idx="2526">
                  <c:v>44.804359912872314</c:v>
                </c:pt>
                <c:pt idx="2527">
                  <c:v>44.819270133972168</c:v>
                </c:pt>
                <c:pt idx="2528">
                  <c:v>44.835190057754517</c:v>
                </c:pt>
                <c:pt idx="2529">
                  <c:v>44.851799964904785</c:v>
                </c:pt>
                <c:pt idx="2530">
                  <c:v>44.869489908218384</c:v>
                </c:pt>
                <c:pt idx="2531">
                  <c:v>44.88742995262146</c:v>
                </c:pt>
                <c:pt idx="2532">
                  <c:v>44.904639959335327</c:v>
                </c:pt>
                <c:pt idx="2533">
                  <c:v>44.923310041427612</c:v>
                </c:pt>
                <c:pt idx="2534">
                  <c:v>44.943099975585938</c:v>
                </c:pt>
                <c:pt idx="2535">
                  <c:v>44.963129997253418</c:v>
                </c:pt>
                <c:pt idx="2536">
                  <c:v>44.984090089797974</c:v>
                </c:pt>
                <c:pt idx="2537">
                  <c:v>45.00068998336792</c:v>
                </c:pt>
                <c:pt idx="2538">
                  <c:v>45.020800113677979</c:v>
                </c:pt>
                <c:pt idx="2539">
                  <c:v>45.037499904632568</c:v>
                </c:pt>
                <c:pt idx="2540">
                  <c:v>45.054379940032959</c:v>
                </c:pt>
                <c:pt idx="2541">
                  <c:v>45.070230007171631</c:v>
                </c:pt>
                <c:pt idx="2542">
                  <c:v>45.087690114974976</c:v>
                </c:pt>
                <c:pt idx="2543">
                  <c:v>45.107360124588013</c:v>
                </c:pt>
                <c:pt idx="2544">
                  <c:v>45.124769926071167</c:v>
                </c:pt>
                <c:pt idx="2545">
                  <c:v>45.141690015792847</c:v>
                </c:pt>
                <c:pt idx="2546">
                  <c:v>45.157150030136108</c:v>
                </c:pt>
                <c:pt idx="2547">
                  <c:v>45.171800136566162</c:v>
                </c:pt>
                <c:pt idx="2548">
                  <c:v>45.187279939651489</c:v>
                </c:pt>
                <c:pt idx="2549">
                  <c:v>45.201800107955933</c:v>
                </c:pt>
                <c:pt idx="2550">
                  <c:v>45.217720031738281</c:v>
                </c:pt>
                <c:pt idx="2551">
                  <c:v>45.23252010345459</c:v>
                </c:pt>
                <c:pt idx="2552">
                  <c:v>45.249300003051758</c:v>
                </c:pt>
                <c:pt idx="2553">
                  <c:v>45.264780044555664</c:v>
                </c:pt>
                <c:pt idx="2554">
                  <c:v>45.280740022659302</c:v>
                </c:pt>
                <c:pt idx="2555">
                  <c:v>45.295720100402832</c:v>
                </c:pt>
                <c:pt idx="2556">
                  <c:v>45.311209917068481</c:v>
                </c:pt>
                <c:pt idx="2557">
                  <c:v>45.328710079193115</c:v>
                </c:pt>
                <c:pt idx="2558">
                  <c:v>45.347330093383789</c:v>
                </c:pt>
                <c:pt idx="2559">
                  <c:v>45.363470077514648</c:v>
                </c:pt>
                <c:pt idx="2560">
                  <c:v>45.384910106658936</c:v>
                </c:pt>
                <c:pt idx="2561">
                  <c:v>45.399240016937256</c:v>
                </c:pt>
                <c:pt idx="2562">
                  <c:v>45.417180061340332</c:v>
                </c:pt>
                <c:pt idx="2563">
                  <c:v>45.436800003051758</c:v>
                </c:pt>
                <c:pt idx="2564">
                  <c:v>45.453819990158081</c:v>
                </c:pt>
                <c:pt idx="2565">
                  <c:v>45.468209981918335</c:v>
                </c:pt>
                <c:pt idx="2566">
                  <c:v>45.483220100402832</c:v>
                </c:pt>
                <c:pt idx="2567">
                  <c:v>45.500430107116699</c:v>
                </c:pt>
                <c:pt idx="2568">
                  <c:v>45.517149925231934</c:v>
                </c:pt>
                <c:pt idx="2569">
                  <c:v>45.535049915313721</c:v>
                </c:pt>
                <c:pt idx="2570">
                  <c:v>45.552999973297119</c:v>
                </c:pt>
                <c:pt idx="2571">
                  <c:v>45.570940017700195</c:v>
                </c:pt>
                <c:pt idx="2572">
                  <c:v>45.588079929351807</c:v>
                </c:pt>
                <c:pt idx="2573">
                  <c:v>45.611180067062378</c:v>
                </c:pt>
                <c:pt idx="2574">
                  <c:v>45.630990028381348</c:v>
                </c:pt>
                <c:pt idx="2575">
                  <c:v>45.651190042495728</c:v>
                </c:pt>
                <c:pt idx="2576">
                  <c:v>45.66742992401123</c:v>
                </c:pt>
                <c:pt idx="2577">
                  <c:v>45.683550119400024</c:v>
                </c:pt>
                <c:pt idx="2578">
                  <c:v>45.702000141143799</c:v>
                </c:pt>
                <c:pt idx="2579">
                  <c:v>45.719939947128296</c:v>
                </c:pt>
                <c:pt idx="2580">
                  <c:v>45.738480091094971</c:v>
                </c:pt>
                <c:pt idx="2581">
                  <c:v>45.755389928817749</c:v>
                </c:pt>
                <c:pt idx="2582">
                  <c:v>45.769710063934326</c:v>
                </c:pt>
                <c:pt idx="2583">
                  <c:v>45.785929918289185</c:v>
                </c:pt>
                <c:pt idx="2584">
                  <c:v>45.805010080337524</c:v>
                </c:pt>
                <c:pt idx="2585">
                  <c:v>45.819979906082153</c:v>
                </c:pt>
                <c:pt idx="2586">
                  <c:v>45.835350036621094</c:v>
                </c:pt>
                <c:pt idx="2587">
                  <c:v>45.850690126419067</c:v>
                </c:pt>
                <c:pt idx="2588">
                  <c:v>45.866990089416504</c:v>
                </c:pt>
                <c:pt idx="2589">
                  <c:v>45.883650064468384</c:v>
                </c:pt>
                <c:pt idx="2590">
                  <c:v>45.897809982299805</c:v>
                </c:pt>
                <c:pt idx="2591">
                  <c:v>45.911279916763306</c:v>
                </c:pt>
                <c:pt idx="2592">
                  <c:v>45.926810026168823</c:v>
                </c:pt>
                <c:pt idx="2593">
                  <c:v>45.941679954528809</c:v>
                </c:pt>
                <c:pt idx="2594">
                  <c:v>45.955820083618164</c:v>
                </c:pt>
                <c:pt idx="2595">
                  <c:v>45.971169948577881</c:v>
                </c:pt>
                <c:pt idx="2596">
                  <c:v>45.985880136489868</c:v>
                </c:pt>
                <c:pt idx="2597">
                  <c:v>46.002049922943115</c:v>
                </c:pt>
                <c:pt idx="2598">
                  <c:v>46.020090103149414</c:v>
                </c:pt>
                <c:pt idx="2599">
                  <c:v>46.034960031509399</c:v>
                </c:pt>
                <c:pt idx="2600">
                  <c:v>46.051769971847534</c:v>
                </c:pt>
                <c:pt idx="2601">
                  <c:v>46.06771993637085</c:v>
                </c:pt>
                <c:pt idx="2602">
                  <c:v>46.083630084991455</c:v>
                </c:pt>
                <c:pt idx="2603">
                  <c:v>46.098560094833374</c:v>
                </c:pt>
                <c:pt idx="2604">
                  <c:v>46.113519906997681</c:v>
                </c:pt>
                <c:pt idx="2605">
                  <c:v>46.127640008926392</c:v>
                </c:pt>
                <c:pt idx="2606">
                  <c:v>46.143369913101196</c:v>
                </c:pt>
                <c:pt idx="2607">
                  <c:v>46.158040046691895</c:v>
                </c:pt>
                <c:pt idx="2608">
                  <c:v>46.173789978027344</c:v>
                </c:pt>
                <c:pt idx="2609">
                  <c:v>46.190170049667358</c:v>
                </c:pt>
                <c:pt idx="2610">
                  <c:v>46.207690000534058</c:v>
                </c:pt>
                <c:pt idx="2611">
                  <c:v>46.224200010299683</c:v>
                </c:pt>
                <c:pt idx="2612">
                  <c:v>46.239690065383911</c:v>
                </c:pt>
                <c:pt idx="2613">
                  <c:v>46.255759954452515</c:v>
                </c:pt>
                <c:pt idx="2614">
                  <c:v>46.271199941635132</c:v>
                </c:pt>
                <c:pt idx="2615">
                  <c:v>46.286040067672729</c:v>
                </c:pt>
                <c:pt idx="2616">
                  <c:v>46.30580997467041</c:v>
                </c:pt>
                <c:pt idx="2617">
                  <c:v>46.319740056991577</c:v>
                </c:pt>
                <c:pt idx="2618">
                  <c:v>46.335839986801147</c:v>
                </c:pt>
                <c:pt idx="2619">
                  <c:v>46.352129936218262</c:v>
                </c:pt>
                <c:pt idx="2620">
                  <c:v>46.367890119552612</c:v>
                </c:pt>
                <c:pt idx="2621">
                  <c:v>46.381979942321777</c:v>
                </c:pt>
                <c:pt idx="2622">
                  <c:v>46.397320032119751</c:v>
                </c:pt>
                <c:pt idx="2623">
                  <c:v>46.411479949951172</c:v>
                </c:pt>
                <c:pt idx="2624">
                  <c:v>46.427420139312744</c:v>
                </c:pt>
                <c:pt idx="2625">
                  <c:v>46.443720102310181</c:v>
                </c:pt>
                <c:pt idx="2626">
                  <c:v>46.457809925079346</c:v>
                </c:pt>
                <c:pt idx="2627">
                  <c:v>46.474200010299683</c:v>
                </c:pt>
                <c:pt idx="2628">
                  <c:v>46.488549947738647</c:v>
                </c:pt>
                <c:pt idx="2629">
                  <c:v>46.503380060195923</c:v>
                </c:pt>
                <c:pt idx="2630">
                  <c:v>46.521039962768555</c:v>
                </c:pt>
                <c:pt idx="2631">
                  <c:v>46.536050081253052</c:v>
                </c:pt>
                <c:pt idx="2632">
                  <c:v>46.554759979248047</c:v>
                </c:pt>
                <c:pt idx="2633">
                  <c:v>46.569060087203979</c:v>
                </c:pt>
                <c:pt idx="2634">
                  <c:v>46.583009958267212</c:v>
                </c:pt>
                <c:pt idx="2635">
                  <c:v>46.601939916610718</c:v>
                </c:pt>
                <c:pt idx="2636">
                  <c:v>46.621350049972534</c:v>
                </c:pt>
                <c:pt idx="2637">
                  <c:v>46.635800123214722</c:v>
                </c:pt>
                <c:pt idx="2638">
                  <c:v>46.650089979171753</c:v>
                </c:pt>
                <c:pt idx="2639">
                  <c:v>46.669179916381836</c:v>
                </c:pt>
                <c:pt idx="2640">
                  <c:v>46.688440084457397</c:v>
                </c:pt>
                <c:pt idx="2641">
                  <c:v>46.706510066986084</c:v>
                </c:pt>
                <c:pt idx="2642">
                  <c:v>46.725160121917725</c:v>
                </c:pt>
                <c:pt idx="2643">
                  <c:v>46.742840051651001</c:v>
                </c:pt>
                <c:pt idx="2644">
                  <c:v>46.76023006439209</c:v>
                </c:pt>
                <c:pt idx="2645">
                  <c:v>46.778079986572266</c:v>
                </c:pt>
                <c:pt idx="2646">
                  <c:v>46.796669960021973</c:v>
                </c:pt>
                <c:pt idx="2647">
                  <c:v>46.816299915313721</c:v>
                </c:pt>
                <c:pt idx="2648">
                  <c:v>46.836440086364746</c:v>
                </c:pt>
                <c:pt idx="2649">
                  <c:v>46.857089996337891</c:v>
                </c:pt>
                <c:pt idx="2650">
                  <c:v>46.87457013130188</c:v>
                </c:pt>
                <c:pt idx="2651">
                  <c:v>46.89192008972168</c:v>
                </c:pt>
                <c:pt idx="2652">
                  <c:v>46.908730030059814</c:v>
                </c:pt>
                <c:pt idx="2653">
                  <c:v>46.925570011138916</c:v>
                </c:pt>
                <c:pt idx="2654">
                  <c:v>46.944700002670288</c:v>
                </c:pt>
                <c:pt idx="2655">
                  <c:v>46.961910009384155</c:v>
                </c:pt>
                <c:pt idx="2656">
                  <c:v>46.976279973983765</c:v>
                </c:pt>
                <c:pt idx="2657">
                  <c:v>46.992860078811646</c:v>
                </c:pt>
                <c:pt idx="2658">
                  <c:v>47.006799936294556</c:v>
                </c:pt>
                <c:pt idx="2659">
                  <c:v>47.021549940109253</c:v>
                </c:pt>
                <c:pt idx="2660">
                  <c:v>47.036139965057373</c:v>
                </c:pt>
                <c:pt idx="2661">
                  <c:v>47.050650119781494</c:v>
                </c:pt>
                <c:pt idx="2662">
                  <c:v>47.066630125045776</c:v>
                </c:pt>
                <c:pt idx="2663">
                  <c:v>47.081850051879883</c:v>
                </c:pt>
                <c:pt idx="2664">
                  <c:v>47.098900079727173</c:v>
                </c:pt>
                <c:pt idx="2665">
                  <c:v>47.113340139389038</c:v>
                </c:pt>
                <c:pt idx="2666">
                  <c:v>47.130199909210205</c:v>
                </c:pt>
                <c:pt idx="2667">
                  <c:v>47.145080089569092</c:v>
                </c:pt>
                <c:pt idx="2668">
                  <c:v>47.161139965057373</c:v>
                </c:pt>
                <c:pt idx="2669">
                  <c:v>47.178200006484985</c:v>
                </c:pt>
                <c:pt idx="2670">
                  <c:v>47.195859909057617</c:v>
                </c:pt>
                <c:pt idx="2671">
                  <c:v>47.210370063781738</c:v>
                </c:pt>
                <c:pt idx="2672">
                  <c:v>47.228640079498291</c:v>
                </c:pt>
                <c:pt idx="2673">
                  <c:v>47.246079921722412</c:v>
                </c:pt>
                <c:pt idx="2674">
                  <c:v>47.262279987335205</c:v>
                </c:pt>
                <c:pt idx="2675">
                  <c:v>47.277450084686279</c:v>
                </c:pt>
                <c:pt idx="2676">
                  <c:v>47.293930053710938</c:v>
                </c:pt>
                <c:pt idx="2677">
                  <c:v>47.310179948806763</c:v>
                </c:pt>
                <c:pt idx="2678">
                  <c:v>47.324340105056763</c:v>
                </c:pt>
                <c:pt idx="2679">
                  <c:v>47.338370084762573</c:v>
                </c:pt>
                <c:pt idx="2680">
                  <c:v>47.355309963226318</c:v>
                </c:pt>
                <c:pt idx="2681">
                  <c:v>47.371659994125366</c:v>
                </c:pt>
                <c:pt idx="2682">
                  <c:v>47.386450052261353</c:v>
                </c:pt>
                <c:pt idx="2683">
                  <c:v>47.401449918746948</c:v>
                </c:pt>
                <c:pt idx="2684">
                  <c:v>47.417239904403687</c:v>
                </c:pt>
                <c:pt idx="2685">
                  <c:v>47.43287992477417</c:v>
                </c:pt>
                <c:pt idx="2686">
                  <c:v>47.446820020675659</c:v>
                </c:pt>
                <c:pt idx="2687">
                  <c:v>47.462599992752075</c:v>
                </c:pt>
                <c:pt idx="2688">
                  <c:v>47.47829008102417</c:v>
                </c:pt>
                <c:pt idx="2689">
                  <c:v>47.495110034942627</c:v>
                </c:pt>
                <c:pt idx="2690">
                  <c:v>47.509680032730103</c:v>
                </c:pt>
                <c:pt idx="2691">
                  <c:v>47.526530027389526</c:v>
                </c:pt>
                <c:pt idx="2692">
                  <c:v>47.541880130767822</c:v>
                </c:pt>
                <c:pt idx="2693">
                  <c:v>47.556900024414063</c:v>
                </c:pt>
                <c:pt idx="2694">
                  <c:v>47.571830034255981</c:v>
                </c:pt>
                <c:pt idx="2695">
                  <c:v>47.588160037994385</c:v>
                </c:pt>
                <c:pt idx="2696">
                  <c:v>47.60359001159668</c:v>
                </c:pt>
                <c:pt idx="2697">
                  <c:v>47.620670080184937</c:v>
                </c:pt>
                <c:pt idx="2698">
                  <c:v>47.641160011291504</c:v>
                </c:pt>
                <c:pt idx="2699">
                  <c:v>47.660989999771118</c:v>
                </c:pt>
                <c:pt idx="2700">
                  <c:v>47.677289962768555</c:v>
                </c:pt>
                <c:pt idx="2701">
                  <c:v>47.693000078201294</c:v>
                </c:pt>
                <c:pt idx="2702">
                  <c:v>47.708240032196045</c:v>
                </c:pt>
                <c:pt idx="2703">
                  <c:v>47.722909927368164</c:v>
                </c:pt>
                <c:pt idx="2704">
                  <c:v>47.737639904022217</c:v>
                </c:pt>
                <c:pt idx="2705">
                  <c:v>47.753530025482178</c:v>
                </c:pt>
                <c:pt idx="2706">
                  <c:v>47.769170045852661</c:v>
                </c:pt>
                <c:pt idx="2707">
                  <c:v>47.783869981765747</c:v>
                </c:pt>
                <c:pt idx="2708">
                  <c:v>47.799190044403076</c:v>
                </c:pt>
                <c:pt idx="2709">
                  <c:v>47.814160108566284</c:v>
                </c:pt>
                <c:pt idx="2710">
                  <c:v>47.829230070114136</c:v>
                </c:pt>
                <c:pt idx="2711">
                  <c:v>47.844919919967651</c:v>
                </c:pt>
                <c:pt idx="2712">
                  <c:v>47.859460115432739</c:v>
                </c:pt>
                <c:pt idx="2713">
                  <c:v>47.877180099487305</c:v>
                </c:pt>
                <c:pt idx="2714">
                  <c:v>47.894230127334595</c:v>
                </c:pt>
                <c:pt idx="2715">
                  <c:v>47.909369945526123</c:v>
                </c:pt>
                <c:pt idx="2716">
                  <c:v>47.926290035247803</c:v>
                </c:pt>
                <c:pt idx="2717">
                  <c:v>47.943979978561401</c:v>
                </c:pt>
                <c:pt idx="2718">
                  <c:v>47.958430051803589</c:v>
                </c:pt>
                <c:pt idx="2719">
                  <c:v>47.97868013381958</c:v>
                </c:pt>
                <c:pt idx="2720">
                  <c:v>47.997390031814575</c:v>
                </c:pt>
                <c:pt idx="2721">
                  <c:v>48.015399932861328</c:v>
                </c:pt>
                <c:pt idx="2722">
                  <c:v>48.034780025482178</c:v>
                </c:pt>
                <c:pt idx="2723">
                  <c:v>48.049819946289063</c:v>
                </c:pt>
                <c:pt idx="2724">
                  <c:v>48.066640138626099</c:v>
                </c:pt>
                <c:pt idx="2725">
                  <c:v>48.082200050354004</c:v>
                </c:pt>
                <c:pt idx="2726">
                  <c:v>48.097899913787842</c:v>
                </c:pt>
                <c:pt idx="2727">
                  <c:v>48.114920139312744</c:v>
                </c:pt>
                <c:pt idx="2728">
                  <c:v>48.132659912109375</c:v>
                </c:pt>
                <c:pt idx="2729">
                  <c:v>48.149460077285767</c:v>
                </c:pt>
                <c:pt idx="2730">
                  <c:v>48.164380073547363</c:v>
                </c:pt>
                <c:pt idx="2731">
                  <c:v>48.17920994758606</c:v>
                </c:pt>
                <c:pt idx="2732">
                  <c:v>48.198189973831177</c:v>
                </c:pt>
                <c:pt idx="2733">
                  <c:v>48.213789939880371</c:v>
                </c:pt>
                <c:pt idx="2734">
                  <c:v>48.228790044784546</c:v>
                </c:pt>
                <c:pt idx="2735">
                  <c:v>48.245049953460693</c:v>
                </c:pt>
                <c:pt idx="2736">
                  <c:v>48.262670040130615</c:v>
                </c:pt>
                <c:pt idx="2737">
                  <c:v>48.278749942779541</c:v>
                </c:pt>
                <c:pt idx="2738">
                  <c:v>48.298180103302002</c:v>
                </c:pt>
                <c:pt idx="2739">
                  <c:v>48.316570043563843</c:v>
                </c:pt>
                <c:pt idx="2740">
                  <c:v>48.334150075912476</c:v>
                </c:pt>
                <c:pt idx="2741">
                  <c:v>48.350879907608032</c:v>
                </c:pt>
                <c:pt idx="2742">
                  <c:v>48.369740009307861</c:v>
                </c:pt>
                <c:pt idx="2743">
                  <c:v>48.386790037155151</c:v>
                </c:pt>
                <c:pt idx="2744">
                  <c:v>48.402990102767944</c:v>
                </c:pt>
                <c:pt idx="2745">
                  <c:v>48.41907000541687</c:v>
                </c:pt>
                <c:pt idx="2746">
                  <c:v>48.435110092163086</c:v>
                </c:pt>
                <c:pt idx="2747">
                  <c:v>48.450609922409058</c:v>
                </c:pt>
                <c:pt idx="2748">
                  <c:v>48.46599006652832</c:v>
                </c:pt>
                <c:pt idx="2749">
                  <c:v>48.483989953994751</c:v>
                </c:pt>
                <c:pt idx="2750">
                  <c:v>48.500620126724243</c:v>
                </c:pt>
                <c:pt idx="2751">
                  <c:v>48.515079975128174</c:v>
                </c:pt>
                <c:pt idx="2752">
                  <c:v>48.534519910812378</c:v>
                </c:pt>
                <c:pt idx="2753">
                  <c:v>48.551170110702515</c:v>
                </c:pt>
                <c:pt idx="2754">
                  <c:v>48.568429946899414</c:v>
                </c:pt>
                <c:pt idx="2755">
                  <c:v>48.583630084991455</c:v>
                </c:pt>
                <c:pt idx="2756">
                  <c:v>48.601109981536865</c:v>
                </c:pt>
                <c:pt idx="2757">
                  <c:v>48.616889953613281</c:v>
                </c:pt>
                <c:pt idx="2758">
                  <c:v>48.634690046310425</c:v>
                </c:pt>
                <c:pt idx="2759">
                  <c:v>48.650500059127808</c:v>
                </c:pt>
                <c:pt idx="2760">
                  <c:v>48.666440010070801</c:v>
                </c:pt>
                <c:pt idx="2761">
                  <c:v>48.683700084686279</c:v>
                </c:pt>
                <c:pt idx="2762">
                  <c:v>48.701189994812012</c:v>
                </c:pt>
                <c:pt idx="2763">
                  <c:v>48.719300031661987</c:v>
                </c:pt>
                <c:pt idx="2764">
                  <c:v>48.735290050506592</c:v>
                </c:pt>
                <c:pt idx="2765">
                  <c:v>48.755069971084595</c:v>
                </c:pt>
                <c:pt idx="2766">
                  <c:v>48.774070024490356</c:v>
                </c:pt>
                <c:pt idx="2767">
                  <c:v>48.792020082473755</c:v>
                </c:pt>
                <c:pt idx="2768">
                  <c:v>48.805900096893311</c:v>
                </c:pt>
                <c:pt idx="2769">
                  <c:v>48.821429967880249</c:v>
                </c:pt>
                <c:pt idx="2770">
                  <c:v>48.837709903717041</c:v>
                </c:pt>
                <c:pt idx="2771">
                  <c:v>48.857630014419556</c:v>
                </c:pt>
                <c:pt idx="2772">
                  <c:v>48.875659942626953</c:v>
                </c:pt>
                <c:pt idx="2773">
                  <c:v>48.895659923553467</c:v>
                </c:pt>
                <c:pt idx="2774">
                  <c:v>48.915499925613403</c:v>
                </c:pt>
                <c:pt idx="2775">
                  <c:v>48.934459924697876</c:v>
                </c:pt>
                <c:pt idx="2776">
                  <c:v>48.952450037002563</c:v>
                </c:pt>
                <c:pt idx="2777">
                  <c:v>48.969209909439087</c:v>
                </c:pt>
                <c:pt idx="2778">
                  <c:v>48.987260103225708</c:v>
                </c:pt>
                <c:pt idx="2779">
                  <c:v>49.003099918365479</c:v>
                </c:pt>
                <c:pt idx="2780">
                  <c:v>49.021450042724609</c:v>
                </c:pt>
                <c:pt idx="2781">
                  <c:v>49.039629936218262</c:v>
                </c:pt>
                <c:pt idx="2782">
                  <c:v>49.056800127029419</c:v>
                </c:pt>
                <c:pt idx="2783">
                  <c:v>49.076620101928711</c:v>
                </c:pt>
                <c:pt idx="2784">
                  <c:v>49.096719980239868</c:v>
                </c:pt>
                <c:pt idx="2785">
                  <c:v>49.11424994468689</c:v>
                </c:pt>
                <c:pt idx="2786">
                  <c:v>49.130290031433105</c:v>
                </c:pt>
                <c:pt idx="2787">
                  <c:v>49.145879983901978</c:v>
                </c:pt>
                <c:pt idx="2788">
                  <c:v>49.164250135421753</c:v>
                </c:pt>
                <c:pt idx="2789">
                  <c:v>49.180769920349121</c:v>
                </c:pt>
                <c:pt idx="2790">
                  <c:v>49.201040029525757</c:v>
                </c:pt>
                <c:pt idx="2791">
                  <c:v>49.216239929199219</c:v>
                </c:pt>
                <c:pt idx="2792">
                  <c:v>49.232239961624146</c:v>
                </c:pt>
                <c:pt idx="2793">
                  <c:v>49.248409986495972</c:v>
                </c:pt>
                <c:pt idx="2794">
                  <c:v>49.267519950866699</c:v>
                </c:pt>
                <c:pt idx="2795">
                  <c:v>49.28629994392395</c:v>
                </c:pt>
                <c:pt idx="2796">
                  <c:v>49.303139925003052</c:v>
                </c:pt>
                <c:pt idx="2797">
                  <c:v>49.318660020828247</c:v>
                </c:pt>
                <c:pt idx="2798">
                  <c:v>49.335060119628906</c:v>
                </c:pt>
                <c:pt idx="2799">
                  <c:v>49.350379943847656</c:v>
                </c:pt>
                <c:pt idx="2800">
                  <c:v>49.368760108947754</c:v>
                </c:pt>
                <c:pt idx="2801">
                  <c:v>49.385100126266479</c:v>
                </c:pt>
                <c:pt idx="2802">
                  <c:v>49.402260065078735</c:v>
                </c:pt>
                <c:pt idx="2803">
                  <c:v>49.419189929962158</c:v>
                </c:pt>
                <c:pt idx="2804">
                  <c:v>49.436820030212402</c:v>
                </c:pt>
                <c:pt idx="2805">
                  <c:v>49.453320026397705</c:v>
                </c:pt>
                <c:pt idx="2806">
                  <c:v>49.46887993812561</c:v>
                </c:pt>
                <c:pt idx="2807">
                  <c:v>49.484339952468872</c:v>
                </c:pt>
                <c:pt idx="2808">
                  <c:v>49.50081992149353</c:v>
                </c:pt>
                <c:pt idx="2809">
                  <c:v>49.515559911727905</c:v>
                </c:pt>
                <c:pt idx="2810">
                  <c:v>49.532140016555786</c:v>
                </c:pt>
                <c:pt idx="2811">
                  <c:v>49.548130035400391</c:v>
                </c:pt>
                <c:pt idx="2812">
                  <c:v>49.565639972686768</c:v>
                </c:pt>
                <c:pt idx="2813">
                  <c:v>49.582730054855347</c:v>
                </c:pt>
                <c:pt idx="2814">
                  <c:v>49.599529981613159</c:v>
                </c:pt>
                <c:pt idx="2815">
                  <c:v>49.61542010307312</c:v>
                </c:pt>
                <c:pt idx="2816">
                  <c:v>49.632689952850342</c:v>
                </c:pt>
                <c:pt idx="2817">
                  <c:v>49.650419950485229</c:v>
                </c:pt>
                <c:pt idx="2818">
                  <c:v>49.666160106658936</c:v>
                </c:pt>
                <c:pt idx="2819">
                  <c:v>49.683490037918091</c:v>
                </c:pt>
                <c:pt idx="2820">
                  <c:v>49.70061993598938</c:v>
                </c:pt>
                <c:pt idx="2821">
                  <c:v>49.718349933624268</c:v>
                </c:pt>
                <c:pt idx="2822">
                  <c:v>49.739030122756958</c:v>
                </c:pt>
                <c:pt idx="2823">
                  <c:v>49.756829977035522</c:v>
                </c:pt>
                <c:pt idx="2824">
                  <c:v>49.774049997329712</c:v>
                </c:pt>
                <c:pt idx="2825">
                  <c:v>49.791160106658936</c:v>
                </c:pt>
                <c:pt idx="2826">
                  <c:v>49.806950092315674</c:v>
                </c:pt>
                <c:pt idx="2827">
                  <c:v>49.822700023651123</c:v>
                </c:pt>
                <c:pt idx="2828">
                  <c:v>49.838809967041016</c:v>
                </c:pt>
                <c:pt idx="2829">
                  <c:v>49.855269908905029</c:v>
                </c:pt>
                <c:pt idx="2830">
                  <c:v>49.870569944381714</c:v>
                </c:pt>
                <c:pt idx="2831">
                  <c:v>49.887510061264038</c:v>
                </c:pt>
                <c:pt idx="2832">
                  <c:v>49.904860019683838</c:v>
                </c:pt>
                <c:pt idx="2833">
                  <c:v>49.918750047683716</c:v>
                </c:pt>
                <c:pt idx="2834">
                  <c:v>49.938090085983276</c:v>
                </c:pt>
                <c:pt idx="2835">
                  <c:v>49.955470085144043</c:v>
                </c:pt>
                <c:pt idx="2836">
                  <c:v>49.970370054244995</c:v>
                </c:pt>
                <c:pt idx="2837">
                  <c:v>49.987159967422485</c:v>
                </c:pt>
                <c:pt idx="2838">
                  <c:v>50.005939960479736</c:v>
                </c:pt>
                <c:pt idx="2839">
                  <c:v>50.023669958114624</c:v>
                </c:pt>
                <c:pt idx="2840">
                  <c:v>50.042069911956787</c:v>
                </c:pt>
                <c:pt idx="2841">
                  <c:v>50.056169986724854</c:v>
                </c:pt>
                <c:pt idx="2842">
                  <c:v>50.074440002441406</c:v>
                </c:pt>
                <c:pt idx="2843">
                  <c:v>50.092430114746094</c:v>
                </c:pt>
                <c:pt idx="2844">
                  <c:v>50.109129905700684</c:v>
                </c:pt>
                <c:pt idx="2845">
                  <c:v>50.127049922943115</c:v>
                </c:pt>
                <c:pt idx="2846">
                  <c:v>50.144069910049438</c:v>
                </c:pt>
                <c:pt idx="2847">
                  <c:v>50.162080049514771</c:v>
                </c:pt>
                <c:pt idx="2848">
                  <c:v>50.181139945983887</c:v>
                </c:pt>
                <c:pt idx="2849">
                  <c:v>50.196799993515015</c:v>
                </c:pt>
                <c:pt idx="2850">
                  <c:v>50.213200092315674</c:v>
                </c:pt>
                <c:pt idx="2851">
                  <c:v>50.233720064163208</c:v>
                </c:pt>
                <c:pt idx="2852">
                  <c:v>50.254240036010742</c:v>
                </c:pt>
                <c:pt idx="2853">
                  <c:v>50.271420001983643</c:v>
                </c:pt>
                <c:pt idx="2854">
                  <c:v>50.290189981460571</c:v>
                </c:pt>
                <c:pt idx="2855">
                  <c:v>50.307689905166626</c:v>
                </c:pt>
                <c:pt idx="2856">
                  <c:v>50.327130079269409</c:v>
                </c:pt>
                <c:pt idx="2857">
                  <c:v>50.343369960784912</c:v>
                </c:pt>
                <c:pt idx="2858">
                  <c:v>50.35929012298584</c:v>
                </c:pt>
                <c:pt idx="2859">
                  <c:v>50.377380132675171</c:v>
                </c:pt>
                <c:pt idx="2860">
                  <c:v>50.39326000213623</c:v>
                </c:pt>
                <c:pt idx="2861">
                  <c:v>50.408890008926392</c:v>
                </c:pt>
                <c:pt idx="2862">
                  <c:v>50.427279949188232</c:v>
                </c:pt>
                <c:pt idx="2863">
                  <c:v>50.447940111160278</c:v>
                </c:pt>
                <c:pt idx="2864">
                  <c:v>50.463900089263916</c:v>
                </c:pt>
                <c:pt idx="2865">
                  <c:v>50.482800006866455</c:v>
                </c:pt>
                <c:pt idx="2866">
                  <c:v>50.500859975814819</c:v>
                </c:pt>
                <c:pt idx="2867">
                  <c:v>50.519410133361816</c:v>
                </c:pt>
                <c:pt idx="2868">
                  <c:v>50.536370038986206</c:v>
                </c:pt>
                <c:pt idx="2869">
                  <c:v>50.557229995727539</c:v>
                </c:pt>
                <c:pt idx="2870">
                  <c:v>50.577879905700684</c:v>
                </c:pt>
                <c:pt idx="2871">
                  <c:v>50.596489906311035</c:v>
                </c:pt>
                <c:pt idx="2872">
                  <c:v>50.613640069961548</c:v>
                </c:pt>
                <c:pt idx="2873">
                  <c:v>50.629729986190796</c:v>
                </c:pt>
                <c:pt idx="2874">
                  <c:v>50.648600101470947</c:v>
                </c:pt>
                <c:pt idx="2875">
                  <c:v>50.668469905853271</c:v>
                </c:pt>
                <c:pt idx="2876">
                  <c:v>50.687240123748779</c:v>
                </c:pt>
                <c:pt idx="2877">
                  <c:v>50.704129934310913</c:v>
                </c:pt>
                <c:pt idx="2878">
                  <c:v>50.719490051269531</c:v>
                </c:pt>
                <c:pt idx="2879">
                  <c:v>50.734260082244873</c:v>
                </c:pt>
                <c:pt idx="2880">
                  <c:v>50.748870134353638</c:v>
                </c:pt>
                <c:pt idx="2881">
                  <c:v>50.762809991836548</c:v>
                </c:pt>
                <c:pt idx="2882">
                  <c:v>50.777760028839111</c:v>
                </c:pt>
                <c:pt idx="2883">
                  <c:v>50.793190002441406</c:v>
                </c:pt>
                <c:pt idx="2884">
                  <c:v>50.811389923095703</c:v>
                </c:pt>
                <c:pt idx="2885">
                  <c:v>50.828069925308228</c:v>
                </c:pt>
                <c:pt idx="2886">
                  <c:v>50.843179941177368</c:v>
                </c:pt>
                <c:pt idx="2887">
                  <c:v>50.861840009689331</c:v>
                </c:pt>
                <c:pt idx="2888">
                  <c:v>50.877099990844727</c:v>
                </c:pt>
                <c:pt idx="2889">
                  <c:v>50.892899990081787</c:v>
                </c:pt>
                <c:pt idx="2890">
                  <c:v>50.909770011901855</c:v>
                </c:pt>
                <c:pt idx="2891">
                  <c:v>50.929949998855591</c:v>
                </c:pt>
                <c:pt idx="2892">
                  <c:v>50.948980093002319</c:v>
                </c:pt>
                <c:pt idx="2893">
                  <c:v>50.967550039291382</c:v>
                </c:pt>
                <c:pt idx="2894">
                  <c:v>50.985549926757813</c:v>
                </c:pt>
                <c:pt idx="2895">
                  <c:v>51.005779981613159</c:v>
                </c:pt>
                <c:pt idx="2896">
                  <c:v>51.024369955062866</c:v>
                </c:pt>
                <c:pt idx="2897">
                  <c:v>51.041009902954102</c:v>
                </c:pt>
                <c:pt idx="2898">
                  <c:v>51.058749914169312</c:v>
                </c:pt>
                <c:pt idx="2899">
                  <c:v>51.073729991912842</c:v>
                </c:pt>
                <c:pt idx="2900">
                  <c:v>51.088670015335083</c:v>
                </c:pt>
                <c:pt idx="2901">
                  <c:v>51.103330135345459</c:v>
                </c:pt>
                <c:pt idx="2902">
                  <c:v>51.117929935455322</c:v>
                </c:pt>
                <c:pt idx="2903">
                  <c:v>51.134380102157593</c:v>
                </c:pt>
                <c:pt idx="2904">
                  <c:v>51.149739980697632</c:v>
                </c:pt>
                <c:pt idx="2905">
                  <c:v>51.164720058441162</c:v>
                </c:pt>
                <c:pt idx="2906">
                  <c:v>51.183820009231567</c:v>
                </c:pt>
                <c:pt idx="2907">
                  <c:v>51.201410055160522</c:v>
                </c:pt>
                <c:pt idx="2908">
                  <c:v>51.217489957809448</c:v>
                </c:pt>
                <c:pt idx="2909">
                  <c:v>51.234479904174805</c:v>
                </c:pt>
                <c:pt idx="2910">
                  <c:v>51.249730110168457</c:v>
                </c:pt>
                <c:pt idx="2911">
                  <c:v>51.268100023269653</c:v>
                </c:pt>
                <c:pt idx="2912">
                  <c:v>51.282730102539063</c:v>
                </c:pt>
                <c:pt idx="2913">
                  <c:v>51.301640033721924</c:v>
                </c:pt>
                <c:pt idx="2914">
                  <c:v>51.317260026931763</c:v>
                </c:pt>
                <c:pt idx="2915">
                  <c:v>51.333320140838623</c:v>
                </c:pt>
                <c:pt idx="2916">
                  <c:v>51.348900079727173</c:v>
                </c:pt>
                <c:pt idx="2917">
                  <c:v>51.364239931106567</c:v>
                </c:pt>
                <c:pt idx="2918">
                  <c:v>51.382149934768677</c:v>
                </c:pt>
                <c:pt idx="2919">
                  <c:v>51.397429943084717</c:v>
                </c:pt>
                <c:pt idx="2920">
                  <c:v>51.412110090255737</c:v>
                </c:pt>
                <c:pt idx="2921">
                  <c:v>51.429899930953979</c:v>
                </c:pt>
                <c:pt idx="2922">
                  <c:v>51.447459936141968</c:v>
                </c:pt>
                <c:pt idx="2923">
                  <c:v>51.464159965515137</c:v>
                </c:pt>
                <c:pt idx="2924">
                  <c:v>51.482370138168335</c:v>
                </c:pt>
                <c:pt idx="2925">
                  <c:v>51.499720096588135</c:v>
                </c:pt>
                <c:pt idx="2926">
                  <c:v>51.519309997558594</c:v>
                </c:pt>
                <c:pt idx="2927">
                  <c:v>51.539649963378906</c:v>
                </c:pt>
                <c:pt idx="2928">
                  <c:v>51.559010028839111</c:v>
                </c:pt>
                <c:pt idx="2929">
                  <c:v>51.574480056762695</c:v>
                </c:pt>
                <c:pt idx="2930">
                  <c:v>51.593549966812134</c:v>
                </c:pt>
                <c:pt idx="2931">
                  <c:v>51.611449956893921</c:v>
                </c:pt>
                <c:pt idx="2932">
                  <c:v>51.628950119018555</c:v>
                </c:pt>
                <c:pt idx="2933">
                  <c:v>51.648649930953979</c:v>
                </c:pt>
                <c:pt idx="2934">
                  <c:v>51.668339967727661</c:v>
                </c:pt>
                <c:pt idx="2935">
                  <c:v>51.683969974517822</c:v>
                </c:pt>
                <c:pt idx="2936">
                  <c:v>51.700750112533569</c:v>
                </c:pt>
                <c:pt idx="2937">
                  <c:v>51.719330072402954</c:v>
                </c:pt>
                <c:pt idx="2938">
                  <c:v>51.738539934158325</c:v>
                </c:pt>
                <c:pt idx="2939">
                  <c:v>51.756160020828247</c:v>
                </c:pt>
                <c:pt idx="2940">
                  <c:v>51.775259971618652</c:v>
                </c:pt>
                <c:pt idx="2941">
                  <c:v>51.793230056762695</c:v>
                </c:pt>
                <c:pt idx="2942">
                  <c:v>51.811619997024536</c:v>
                </c:pt>
                <c:pt idx="2943">
                  <c:v>51.827919960021973</c:v>
                </c:pt>
                <c:pt idx="2944">
                  <c:v>51.845040082931519</c:v>
                </c:pt>
                <c:pt idx="2945">
                  <c:v>51.862890005111694</c:v>
                </c:pt>
                <c:pt idx="2946">
                  <c:v>51.882499933242798</c:v>
                </c:pt>
                <c:pt idx="2947">
                  <c:v>51.900560140609741</c:v>
                </c:pt>
                <c:pt idx="2948">
                  <c:v>51.917930126190186</c:v>
                </c:pt>
                <c:pt idx="2949">
                  <c:v>51.937190055847168</c:v>
                </c:pt>
                <c:pt idx="2950">
                  <c:v>51.955290079116821</c:v>
                </c:pt>
                <c:pt idx="2951">
                  <c:v>51.970499992370605</c:v>
                </c:pt>
                <c:pt idx="2952">
                  <c:v>51.988189935684204</c:v>
                </c:pt>
                <c:pt idx="2953">
                  <c:v>52.006150007247925</c:v>
                </c:pt>
                <c:pt idx="2954">
                  <c:v>52.026190042495728</c:v>
                </c:pt>
                <c:pt idx="2955">
                  <c:v>52.045160055160522</c:v>
                </c:pt>
                <c:pt idx="2956">
                  <c:v>52.06508994102478</c:v>
                </c:pt>
                <c:pt idx="2957">
                  <c:v>52.082950115203857</c:v>
                </c:pt>
                <c:pt idx="2958">
                  <c:v>52.100990056991577</c:v>
                </c:pt>
                <c:pt idx="2959">
                  <c:v>52.117599964141846</c:v>
                </c:pt>
                <c:pt idx="2960">
                  <c:v>52.135040044784546</c:v>
                </c:pt>
                <c:pt idx="2961">
                  <c:v>52.154999971389771</c:v>
                </c:pt>
                <c:pt idx="2962">
                  <c:v>52.17467999458313</c:v>
                </c:pt>
                <c:pt idx="2963">
                  <c:v>52.192820072174072</c:v>
                </c:pt>
                <c:pt idx="2964">
                  <c:v>52.211560010910034</c:v>
                </c:pt>
                <c:pt idx="2965">
                  <c:v>52.230250120162964</c:v>
                </c:pt>
                <c:pt idx="2966">
                  <c:v>52.247780084609985</c:v>
                </c:pt>
                <c:pt idx="2967">
                  <c:v>52.262439966201782</c:v>
                </c:pt>
                <c:pt idx="2968">
                  <c:v>52.276789903640747</c:v>
                </c:pt>
                <c:pt idx="2969">
                  <c:v>52.291009902954102</c:v>
                </c:pt>
                <c:pt idx="2970">
                  <c:v>52.305469989776611</c:v>
                </c:pt>
                <c:pt idx="2971">
                  <c:v>52.321500062942505</c:v>
                </c:pt>
                <c:pt idx="2972">
                  <c:v>52.335789918899536</c:v>
                </c:pt>
                <c:pt idx="2973">
                  <c:v>52.351900100708008</c:v>
                </c:pt>
                <c:pt idx="2974">
                  <c:v>52.369879961013794</c:v>
                </c:pt>
                <c:pt idx="2975">
                  <c:v>52.386670112609863</c:v>
                </c:pt>
                <c:pt idx="2976">
                  <c:v>52.401979923248291</c:v>
                </c:pt>
                <c:pt idx="2977">
                  <c:v>52.417500019073486</c:v>
                </c:pt>
                <c:pt idx="2978">
                  <c:v>52.432199954986572</c:v>
                </c:pt>
                <c:pt idx="2979">
                  <c:v>52.446559906005859</c:v>
                </c:pt>
                <c:pt idx="2980">
                  <c:v>52.463350057601929</c:v>
                </c:pt>
                <c:pt idx="2981">
                  <c:v>52.483479976654053</c:v>
                </c:pt>
                <c:pt idx="2982">
                  <c:v>52.498980045318604</c:v>
                </c:pt>
                <c:pt idx="2983">
                  <c:v>52.512890100479126</c:v>
                </c:pt>
                <c:pt idx="2984">
                  <c:v>52.529720067977905</c:v>
                </c:pt>
                <c:pt idx="2985">
                  <c:v>52.547840118408203</c:v>
                </c:pt>
                <c:pt idx="2986">
                  <c:v>52.56673002243042</c:v>
                </c:pt>
                <c:pt idx="2987">
                  <c:v>52.586570024490356</c:v>
                </c:pt>
                <c:pt idx="2988">
                  <c:v>52.603770017623901</c:v>
                </c:pt>
                <c:pt idx="2989">
                  <c:v>52.618190050125122</c:v>
                </c:pt>
                <c:pt idx="2990">
                  <c:v>52.634400129318237</c:v>
                </c:pt>
                <c:pt idx="2991">
                  <c:v>52.652879953384399</c:v>
                </c:pt>
                <c:pt idx="2992">
                  <c:v>52.668020009994507</c:v>
                </c:pt>
                <c:pt idx="2993">
                  <c:v>52.685019969940186</c:v>
                </c:pt>
                <c:pt idx="2994">
                  <c:v>52.704499959945679</c:v>
                </c:pt>
                <c:pt idx="2995">
                  <c:v>52.72298002243042</c:v>
                </c:pt>
                <c:pt idx="2996">
                  <c:v>52.738590002059937</c:v>
                </c:pt>
                <c:pt idx="2997">
                  <c:v>52.75521993637085</c:v>
                </c:pt>
                <c:pt idx="2998">
                  <c:v>52.771110057830811</c:v>
                </c:pt>
                <c:pt idx="2999">
                  <c:v>52.78617000579834</c:v>
                </c:pt>
                <c:pt idx="3000">
                  <c:v>52.803790092468262</c:v>
                </c:pt>
                <c:pt idx="3001">
                  <c:v>52.820879936218262</c:v>
                </c:pt>
                <c:pt idx="3002">
                  <c:v>52.836339950561523</c:v>
                </c:pt>
                <c:pt idx="3003">
                  <c:v>52.853549957275391</c:v>
                </c:pt>
                <c:pt idx="3004">
                  <c:v>52.868809938430786</c:v>
                </c:pt>
                <c:pt idx="3005">
                  <c:v>52.885859966278076</c:v>
                </c:pt>
                <c:pt idx="3006">
                  <c:v>52.902960062026978</c:v>
                </c:pt>
                <c:pt idx="3007">
                  <c:v>52.918879985809326</c:v>
                </c:pt>
                <c:pt idx="3008">
                  <c:v>52.935480117797852</c:v>
                </c:pt>
                <c:pt idx="3009">
                  <c:v>52.94950008392334</c:v>
                </c:pt>
                <c:pt idx="3010">
                  <c:v>52.96478009223938</c:v>
                </c:pt>
                <c:pt idx="3011">
                  <c:v>52.982729911804199</c:v>
                </c:pt>
                <c:pt idx="3012">
                  <c:v>52.999969959259033</c:v>
                </c:pt>
                <c:pt idx="3013">
                  <c:v>53.017940044403076</c:v>
                </c:pt>
                <c:pt idx="3014">
                  <c:v>53.037580013275146</c:v>
                </c:pt>
                <c:pt idx="3015">
                  <c:v>53.053129911422729</c:v>
                </c:pt>
                <c:pt idx="3016">
                  <c:v>53.070060014724731</c:v>
                </c:pt>
                <c:pt idx="3017">
                  <c:v>53.087949991226196</c:v>
                </c:pt>
                <c:pt idx="3018">
                  <c:v>53.104350090026855</c:v>
                </c:pt>
                <c:pt idx="3019">
                  <c:v>53.122329950332642</c:v>
                </c:pt>
                <c:pt idx="3020">
                  <c:v>53.139729976654053</c:v>
                </c:pt>
                <c:pt idx="3021">
                  <c:v>53.158740043640137</c:v>
                </c:pt>
                <c:pt idx="3022">
                  <c:v>53.176830053329468</c:v>
                </c:pt>
                <c:pt idx="3023">
                  <c:v>53.194509983062744</c:v>
                </c:pt>
                <c:pt idx="3024">
                  <c:v>53.21481990814209</c:v>
                </c:pt>
                <c:pt idx="3025">
                  <c:v>53.235680103302002</c:v>
                </c:pt>
                <c:pt idx="3026">
                  <c:v>53.253269910812378</c:v>
                </c:pt>
                <c:pt idx="3027">
                  <c:v>53.27118992805481</c:v>
                </c:pt>
                <c:pt idx="3028">
                  <c:v>53.287899971008301</c:v>
                </c:pt>
                <c:pt idx="3029">
                  <c:v>53.304419994354248</c:v>
                </c:pt>
                <c:pt idx="3030">
                  <c:v>53.319600105285645</c:v>
                </c:pt>
                <c:pt idx="3031">
                  <c:v>53.335860013961792</c:v>
                </c:pt>
                <c:pt idx="3032">
                  <c:v>53.353699922561646</c:v>
                </c:pt>
                <c:pt idx="3033">
                  <c:v>53.370670080184937</c:v>
                </c:pt>
                <c:pt idx="3034">
                  <c:v>53.388170003890991</c:v>
                </c:pt>
                <c:pt idx="3035">
                  <c:v>53.40828013420105</c:v>
                </c:pt>
                <c:pt idx="3036">
                  <c:v>53.427150011062622</c:v>
                </c:pt>
                <c:pt idx="3037">
                  <c:v>53.447649955749512</c:v>
                </c:pt>
                <c:pt idx="3038">
                  <c:v>53.465450048446655</c:v>
                </c:pt>
                <c:pt idx="3039">
                  <c:v>53.483160018920898</c:v>
                </c:pt>
                <c:pt idx="3040">
                  <c:v>53.50314998626709</c:v>
                </c:pt>
                <c:pt idx="3041">
                  <c:v>53.519920110702515</c:v>
                </c:pt>
                <c:pt idx="3042">
                  <c:v>53.537750005722046</c:v>
                </c:pt>
                <c:pt idx="3043">
                  <c:v>53.555900096893311</c:v>
                </c:pt>
                <c:pt idx="3044">
                  <c:v>53.573570013046265</c:v>
                </c:pt>
                <c:pt idx="3045">
                  <c:v>53.594089984893799</c:v>
                </c:pt>
                <c:pt idx="3046">
                  <c:v>53.614239931106567</c:v>
                </c:pt>
                <c:pt idx="3047">
                  <c:v>53.631870031356812</c:v>
                </c:pt>
                <c:pt idx="3048">
                  <c:v>53.648060083389282</c:v>
                </c:pt>
                <c:pt idx="3049">
                  <c:v>53.666650056838989</c:v>
                </c:pt>
                <c:pt idx="3050">
                  <c:v>53.681950092315674</c:v>
                </c:pt>
                <c:pt idx="3051">
                  <c:v>53.698240041732788</c:v>
                </c:pt>
                <c:pt idx="3052">
                  <c:v>53.715500116348267</c:v>
                </c:pt>
                <c:pt idx="3053">
                  <c:v>53.730829954147339</c:v>
                </c:pt>
                <c:pt idx="3054">
                  <c:v>53.7464599609375</c:v>
                </c:pt>
                <c:pt idx="3055">
                  <c:v>53.765749931335449</c:v>
                </c:pt>
                <c:pt idx="3056">
                  <c:v>53.785759925842285</c:v>
                </c:pt>
                <c:pt idx="3057">
                  <c:v>53.803450107574463</c:v>
                </c:pt>
                <c:pt idx="3058">
                  <c:v>53.818449974060059</c:v>
                </c:pt>
                <c:pt idx="3059">
                  <c:v>53.835999965667725</c:v>
                </c:pt>
                <c:pt idx="3060">
                  <c:v>53.855070114135742</c:v>
                </c:pt>
                <c:pt idx="3061">
                  <c:v>53.871609926223755</c:v>
                </c:pt>
                <c:pt idx="3062">
                  <c:v>53.890929937362671</c:v>
                </c:pt>
                <c:pt idx="3063">
                  <c:v>53.910229921340942</c:v>
                </c:pt>
                <c:pt idx="3064">
                  <c:v>53.927350044250488</c:v>
                </c:pt>
                <c:pt idx="3065">
                  <c:v>53.943279981613159</c:v>
                </c:pt>
                <c:pt idx="3066">
                  <c:v>53.960669994354248</c:v>
                </c:pt>
                <c:pt idx="3067">
                  <c:v>53.975300073623657</c:v>
                </c:pt>
                <c:pt idx="3068">
                  <c:v>53.991859912872314</c:v>
                </c:pt>
                <c:pt idx="3069">
                  <c:v>54.010890007019043</c:v>
                </c:pt>
                <c:pt idx="3070">
                  <c:v>54.027379989624023</c:v>
                </c:pt>
                <c:pt idx="3071">
                  <c:v>54.04544997215271</c:v>
                </c:pt>
                <c:pt idx="3072">
                  <c:v>54.063390016555786</c:v>
                </c:pt>
                <c:pt idx="3073">
                  <c:v>54.082629919052124</c:v>
                </c:pt>
                <c:pt idx="3074">
                  <c:v>54.101119995117188</c:v>
                </c:pt>
                <c:pt idx="3075">
                  <c:v>54.11650013923645</c:v>
                </c:pt>
                <c:pt idx="3076">
                  <c:v>54.13467001914978</c:v>
                </c:pt>
                <c:pt idx="3077">
                  <c:v>54.151639938354492</c:v>
                </c:pt>
                <c:pt idx="3078">
                  <c:v>54.169290065765381</c:v>
                </c:pt>
                <c:pt idx="3079">
                  <c:v>54.188560009002686</c:v>
                </c:pt>
                <c:pt idx="3080">
                  <c:v>54.207720041275024</c:v>
                </c:pt>
                <c:pt idx="3081">
                  <c:v>54.226750135421753</c:v>
                </c:pt>
                <c:pt idx="3082">
                  <c:v>54.242249965667725</c:v>
                </c:pt>
                <c:pt idx="3083">
                  <c:v>54.257120132446289</c:v>
                </c:pt>
                <c:pt idx="3084">
                  <c:v>54.272069931030273</c:v>
                </c:pt>
                <c:pt idx="3085">
                  <c:v>54.286979913711548</c:v>
                </c:pt>
                <c:pt idx="3086">
                  <c:v>54.303699970245361</c:v>
                </c:pt>
                <c:pt idx="3087">
                  <c:v>54.319859981536865</c:v>
                </c:pt>
                <c:pt idx="3088">
                  <c:v>54.335649967193604</c:v>
                </c:pt>
                <c:pt idx="3089">
                  <c:v>54.350529909133911</c:v>
                </c:pt>
                <c:pt idx="3090">
                  <c:v>54.368319988250732</c:v>
                </c:pt>
                <c:pt idx="3091">
                  <c:v>54.387399911880493</c:v>
                </c:pt>
                <c:pt idx="3092">
                  <c:v>54.407449960708618</c:v>
                </c:pt>
                <c:pt idx="3093">
                  <c:v>54.425329923629761</c:v>
                </c:pt>
                <c:pt idx="3094">
                  <c:v>54.442820072174072</c:v>
                </c:pt>
                <c:pt idx="3095">
                  <c:v>54.461460113525391</c:v>
                </c:pt>
                <c:pt idx="3096">
                  <c:v>54.475840091705322</c:v>
                </c:pt>
                <c:pt idx="3097">
                  <c:v>54.492680072784424</c:v>
                </c:pt>
                <c:pt idx="3098">
                  <c:v>54.508780002593994</c:v>
                </c:pt>
                <c:pt idx="3099">
                  <c:v>54.525690078735352</c:v>
                </c:pt>
                <c:pt idx="3100">
                  <c:v>54.541690111160278</c:v>
                </c:pt>
                <c:pt idx="3101">
                  <c:v>54.557080030441284</c:v>
                </c:pt>
                <c:pt idx="3102">
                  <c:v>54.572230100631714</c:v>
                </c:pt>
                <c:pt idx="3103">
                  <c:v>54.587260007858276</c:v>
                </c:pt>
                <c:pt idx="3104">
                  <c:v>54.602869987487793</c:v>
                </c:pt>
                <c:pt idx="3105">
                  <c:v>54.618819952011108</c:v>
                </c:pt>
                <c:pt idx="3106">
                  <c:v>54.635309934616089</c:v>
                </c:pt>
                <c:pt idx="3107">
                  <c:v>54.654410123825073</c:v>
                </c:pt>
                <c:pt idx="3108">
                  <c:v>54.674600124359131</c:v>
                </c:pt>
                <c:pt idx="3109">
                  <c:v>54.693749904632568</c:v>
                </c:pt>
                <c:pt idx="3110">
                  <c:v>54.710309982299805</c:v>
                </c:pt>
              </c:numCache>
            </c:numRef>
          </c:xVal>
          <c:yVal>
            <c:numRef>
              <c:f>qlen!$C$1:$C$3347</c:f>
              <c:numCache>
                <c:formatCode>General</c:formatCode>
                <c:ptCount val="33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8</c:v>
                </c:pt>
                <c:pt idx="12">
                  <c:v>7</c:v>
                </c:pt>
                <c:pt idx="13">
                  <c:v>10</c:v>
                </c:pt>
                <c:pt idx="14">
                  <c:v>6</c:v>
                </c:pt>
                <c:pt idx="15">
                  <c:v>5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2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6</c:v>
                </c:pt>
                <c:pt idx="46">
                  <c:v>7</c:v>
                </c:pt>
                <c:pt idx="47">
                  <c:v>6</c:v>
                </c:pt>
                <c:pt idx="48">
                  <c:v>8</c:v>
                </c:pt>
                <c:pt idx="49">
                  <c:v>8</c:v>
                </c:pt>
                <c:pt idx="50">
                  <c:v>7</c:v>
                </c:pt>
                <c:pt idx="51">
                  <c:v>9</c:v>
                </c:pt>
                <c:pt idx="52">
                  <c:v>7</c:v>
                </c:pt>
                <c:pt idx="53">
                  <c:v>9</c:v>
                </c:pt>
                <c:pt idx="54">
                  <c:v>9</c:v>
                </c:pt>
                <c:pt idx="55">
                  <c:v>10</c:v>
                </c:pt>
                <c:pt idx="56">
                  <c:v>8</c:v>
                </c:pt>
                <c:pt idx="57">
                  <c:v>9</c:v>
                </c:pt>
                <c:pt idx="58">
                  <c:v>7</c:v>
                </c:pt>
                <c:pt idx="59">
                  <c:v>3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4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5</c:v>
                </c:pt>
                <c:pt idx="74">
                  <c:v>6</c:v>
                </c:pt>
                <c:pt idx="75">
                  <c:v>6</c:v>
                </c:pt>
                <c:pt idx="76">
                  <c:v>7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7</c:v>
                </c:pt>
                <c:pt idx="81">
                  <c:v>8</c:v>
                </c:pt>
                <c:pt idx="82">
                  <c:v>8</c:v>
                </c:pt>
                <c:pt idx="83">
                  <c:v>9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5</c:v>
                </c:pt>
                <c:pt idx="91">
                  <c:v>2</c:v>
                </c:pt>
                <c:pt idx="92">
                  <c:v>2</c:v>
                </c:pt>
                <c:pt idx="93">
                  <c:v>4</c:v>
                </c:pt>
                <c:pt idx="94">
                  <c:v>2</c:v>
                </c:pt>
                <c:pt idx="95">
                  <c:v>3</c:v>
                </c:pt>
                <c:pt idx="96">
                  <c:v>4</c:v>
                </c:pt>
                <c:pt idx="97">
                  <c:v>5</c:v>
                </c:pt>
                <c:pt idx="98">
                  <c:v>3</c:v>
                </c:pt>
                <c:pt idx="99">
                  <c:v>5</c:v>
                </c:pt>
                <c:pt idx="100">
                  <c:v>5</c:v>
                </c:pt>
                <c:pt idx="101">
                  <c:v>4</c:v>
                </c:pt>
                <c:pt idx="102">
                  <c:v>6</c:v>
                </c:pt>
                <c:pt idx="103">
                  <c:v>5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8</c:v>
                </c:pt>
                <c:pt idx="110">
                  <c:v>7</c:v>
                </c:pt>
                <c:pt idx="111">
                  <c:v>7</c:v>
                </c:pt>
                <c:pt idx="112">
                  <c:v>8</c:v>
                </c:pt>
                <c:pt idx="113">
                  <c:v>8</c:v>
                </c:pt>
                <c:pt idx="114">
                  <c:v>9</c:v>
                </c:pt>
                <c:pt idx="115">
                  <c:v>8</c:v>
                </c:pt>
                <c:pt idx="116">
                  <c:v>9</c:v>
                </c:pt>
                <c:pt idx="117">
                  <c:v>9</c:v>
                </c:pt>
                <c:pt idx="118">
                  <c:v>8</c:v>
                </c:pt>
                <c:pt idx="119">
                  <c:v>9</c:v>
                </c:pt>
                <c:pt idx="120">
                  <c:v>6</c:v>
                </c:pt>
                <c:pt idx="121">
                  <c:v>3</c:v>
                </c:pt>
                <c:pt idx="122">
                  <c:v>2</c:v>
                </c:pt>
                <c:pt idx="123">
                  <c:v>3</c:v>
                </c:pt>
                <c:pt idx="124">
                  <c:v>1</c:v>
                </c:pt>
                <c:pt idx="125">
                  <c:v>4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2</c:v>
                </c:pt>
                <c:pt idx="130">
                  <c:v>5</c:v>
                </c:pt>
                <c:pt idx="131">
                  <c:v>5</c:v>
                </c:pt>
                <c:pt idx="132">
                  <c:v>4</c:v>
                </c:pt>
                <c:pt idx="133">
                  <c:v>5</c:v>
                </c:pt>
                <c:pt idx="134">
                  <c:v>5</c:v>
                </c:pt>
                <c:pt idx="135">
                  <c:v>6</c:v>
                </c:pt>
                <c:pt idx="136">
                  <c:v>6</c:v>
                </c:pt>
                <c:pt idx="137">
                  <c:v>7</c:v>
                </c:pt>
                <c:pt idx="138">
                  <c:v>6</c:v>
                </c:pt>
                <c:pt idx="139">
                  <c:v>7</c:v>
                </c:pt>
                <c:pt idx="140">
                  <c:v>8</c:v>
                </c:pt>
                <c:pt idx="141">
                  <c:v>9</c:v>
                </c:pt>
                <c:pt idx="142">
                  <c:v>9</c:v>
                </c:pt>
                <c:pt idx="143">
                  <c:v>8</c:v>
                </c:pt>
                <c:pt idx="144">
                  <c:v>9</c:v>
                </c:pt>
                <c:pt idx="145">
                  <c:v>9</c:v>
                </c:pt>
                <c:pt idx="146">
                  <c:v>8</c:v>
                </c:pt>
                <c:pt idx="147">
                  <c:v>8</c:v>
                </c:pt>
                <c:pt idx="148">
                  <c:v>9</c:v>
                </c:pt>
                <c:pt idx="149">
                  <c:v>10</c:v>
                </c:pt>
                <c:pt idx="150">
                  <c:v>9</c:v>
                </c:pt>
                <c:pt idx="151">
                  <c:v>10</c:v>
                </c:pt>
                <c:pt idx="152">
                  <c:v>9</c:v>
                </c:pt>
                <c:pt idx="153">
                  <c:v>6</c:v>
                </c:pt>
                <c:pt idx="154">
                  <c:v>2</c:v>
                </c:pt>
                <c:pt idx="155">
                  <c:v>4</c:v>
                </c:pt>
                <c:pt idx="156">
                  <c:v>4</c:v>
                </c:pt>
                <c:pt idx="157">
                  <c:v>2</c:v>
                </c:pt>
                <c:pt idx="158">
                  <c:v>3</c:v>
                </c:pt>
                <c:pt idx="159">
                  <c:v>3</c:v>
                </c:pt>
                <c:pt idx="160">
                  <c:v>4</c:v>
                </c:pt>
                <c:pt idx="161">
                  <c:v>5</c:v>
                </c:pt>
                <c:pt idx="162">
                  <c:v>4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7</c:v>
                </c:pt>
                <c:pt idx="168">
                  <c:v>6</c:v>
                </c:pt>
                <c:pt idx="169">
                  <c:v>6</c:v>
                </c:pt>
                <c:pt idx="170">
                  <c:v>7</c:v>
                </c:pt>
                <c:pt idx="171">
                  <c:v>6</c:v>
                </c:pt>
                <c:pt idx="172">
                  <c:v>8</c:v>
                </c:pt>
                <c:pt idx="173">
                  <c:v>7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9</c:v>
                </c:pt>
                <c:pt idx="179">
                  <c:v>8</c:v>
                </c:pt>
                <c:pt idx="180">
                  <c:v>10</c:v>
                </c:pt>
                <c:pt idx="181">
                  <c:v>8</c:v>
                </c:pt>
                <c:pt idx="182">
                  <c:v>9</c:v>
                </c:pt>
                <c:pt idx="183">
                  <c:v>8</c:v>
                </c:pt>
                <c:pt idx="184">
                  <c:v>8</c:v>
                </c:pt>
                <c:pt idx="185">
                  <c:v>2</c:v>
                </c:pt>
                <c:pt idx="186">
                  <c:v>4</c:v>
                </c:pt>
                <c:pt idx="187">
                  <c:v>3</c:v>
                </c:pt>
                <c:pt idx="188">
                  <c:v>2</c:v>
                </c:pt>
                <c:pt idx="189">
                  <c:v>3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6</c:v>
                </c:pt>
                <c:pt idx="196">
                  <c:v>5</c:v>
                </c:pt>
                <c:pt idx="197">
                  <c:v>6</c:v>
                </c:pt>
                <c:pt idx="198">
                  <c:v>6</c:v>
                </c:pt>
                <c:pt idx="199">
                  <c:v>7</c:v>
                </c:pt>
                <c:pt idx="200">
                  <c:v>6</c:v>
                </c:pt>
                <c:pt idx="201">
                  <c:v>7</c:v>
                </c:pt>
                <c:pt idx="202">
                  <c:v>6</c:v>
                </c:pt>
                <c:pt idx="203">
                  <c:v>8</c:v>
                </c:pt>
                <c:pt idx="204">
                  <c:v>7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10</c:v>
                </c:pt>
                <c:pt idx="210">
                  <c:v>8</c:v>
                </c:pt>
                <c:pt idx="211">
                  <c:v>10</c:v>
                </c:pt>
                <c:pt idx="212">
                  <c:v>9</c:v>
                </c:pt>
                <c:pt idx="213">
                  <c:v>8</c:v>
                </c:pt>
                <c:pt idx="214">
                  <c:v>6</c:v>
                </c:pt>
                <c:pt idx="215">
                  <c:v>2</c:v>
                </c:pt>
                <c:pt idx="216">
                  <c:v>2</c:v>
                </c:pt>
                <c:pt idx="217">
                  <c:v>3</c:v>
                </c:pt>
                <c:pt idx="218">
                  <c:v>3</c:v>
                </c:pt>
                <c:pt idx="219">
                  <c:v>4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6</c:v>
                </c:pt>
                <c:pt idx="224">
                  <c:v>5</c:v>
                </c:pt>
                <c:pt idx="225">
                  <c:v>5</c:v>
                </c:pt>
                <c:pt idx="226">
                  <c:v>6</c:v>
                </c:pt>
                <c:pt idx="227">
                  <c:v>5</c:v>
                </c:pt>
                <c:pt idx="228">
                  <c:v>7</c:v>
                </c:pt>
                <c:pt idx="229">
                  <c:v>7</c:v>
                </c:pt>
                <c:pt idx="230">
                  <c:v>6</c:v>
                </c:pt>
                <c:pt idx="231">
                  <c:v>9</c:v>
                </c:pt>
                <c:pt idx="232">
                  <c:v>6</c:v>
                </c:pt>
                <c:pt idx="233">
                  <c:v>9</c:v>
                </c:pt>
                <c:pt idx="234">
                  <c:v>9</c:v>
                </c:pt>
                <c:pt idx="235">
                  <c:v>8</c:v>
                </c:pt>
                <c:pt idx="236">
                  <c:v>8</c:v>
                </c:pt>
                <c:pt idx="237">
                  <c:v>9</c:v>
                </c:pt>
                <c:pt idx="238">
                  <c:v>9</c:v>
                </c:pt>
                <c:pt idx="239">
                  <c:v>10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6</c:v>
                </c:pt>
                <c:pt idx="244">
                  <c:v>2</c:v>
                </c:pt>
                <c:pt idx="245">
                  <c:v>1</c:v>
                </c:pt>
                <c:pt idx="246">
                  <c:v>3</c:v>
                </c:pt>
                <c:pt idx="247">
                  <c:v>2</c:v>
                </c:pt>
                <c:pt idx="248">
                  <c:v>3</c:v>
                </c:pt>
                <c:pt idx="249">
                  <c:v>3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5</c:v>
                </c:pt>
                <c:pt idx="256">
                  <c:v>7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8</c:v>
                </c:pt>
                <c:pt idx="265">
                  <c:v>9</c:v>
                </c:pt>
                <c:pt idx="266">
                  <c:v>8</c:v>
                </c:pt>
                <c:pt idx="267">
                  <c:v>9</c:v>
                </c:pt>
                <c:pt idx="268">
                  <c:v>9</c:v>
                </c:pt>
                <c:pt idx="269">
                  <c:v>9</c:v>
                </c:pt>
                <c:pt idx="270">
                  <c:v>9</c:v>
                </c:pt>
                <c:pt idx="271">
                  <c:v>10</c:v>
                </c:pt>
                <c:pt idx="272">
                  <c:v>9</c:v>
                </c:pt>
                <c:pt idx="273">
                  <c:v>9</c:v>
                </c:pt>
                <c:pt idx="274">
                  <c:v>6</c:v>
                </c:pt>
                <c:pt idx="275">
                  <c:v>2</c:v>
                </c:pt>
                <c:pt idx="276">
                  <c:v>3</c:v>
                </c:pt>
                <c:pt idx="277">
                  <c:v>2</c:v>
                </c:pt>
                <c:pt idx="278">
                  <c:v>2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3</c:v>
                </c:pt>
                <c:pt idx="283">
                  <c:v>4</c:v>
                </c:pt>
                <c:pt idx="284">
                  <c:v>5</c:v>
                </c:pt>
                <c:pt idx="285">
                  <c:v>4</c:v>
                </c:pt>
                <c:pt idx="286">
                  <c:v>7</c:v>
                </c:pt>
                <c:pt idx="287">
                  <c:v>7</c:v>
                </c:pt>
                <c:pt idx="288">
                  <c:v>6</c:v>
                </c:pt>
                <c:pt idx="289">
                  <c:v>7</c:v>
                </c:pt>
                <c:pt idx="290">
                  <c:v>6</c:v>
                </c:pt>
                <c:pt idx="291">
                  <c:v>7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9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10</c:v>
                </c:pt>
                <c:pt idx="300">
                  <c:v>9</c:v>
                </c:pt>
                <c:pt idx="301">
                  <c:v>10</c:v>
                </c:pt>
                <c:pt idx="302">
                  <c:v>10</c:v>
                </c:pt>
                <c:pt idx="303">
                  <c:v>9</c:v>
                </c:pt>
                <c:pt idx="304">
                  <c:v>9</c:v>
                </c:pt>
                <c:pt idx="305">
                  <c:v>7</c:v>
                </c:pt>
                <c:pt idx="306">
                  <c:v>4</c:v>
                </c:pt>
                <c:pt idx="307">
                  <c:v>3</c:v>
                </c:pt>
                <c:pt idx="308">
                  <c:v>1</c:v>
                </c:pt>
                <c:pt idx="309">
                  <c:v>3</c:v>
                </c:pt>
                <c:pt idx="310">
                  <c:v>3</c:v>
                </c:pt>
                <c:pt idx="311">
                  <c:v>4</c:v>
                </c:pt>
                <c:pt idx="312">
                  <c:v>3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5</c:v>
                </c:pt>
                <c:pt idx="317">
                  <c:v>6</c:v>
                </c:pt>
                <c:pt idx="318">
                  <c:v>6</c:v>
                </c:pt>
                <c:pt idx="319">
                  <c:v>6</c:v>
                </c:pt>
                <c:pt idx="320">
                  <c:v>5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8</c:v>
                </c:pt>
                <c:pt idx="325">
                  <c:v>8</c:v>
                </c:pt>
                <c:pt idx="326">
                  <c:v>8</c:v>
                </c:pt>
                <c:pt idx="327">
                  <c:v>8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8</c:v>
                </c:pt>
                <c:pt idx="332">
                  <c:v>9</c:v>
                </c:pt>
                <c:pt idx="333">
                  <c:v>7</c:v>
                </c:pt>
                <c:pt idx="334">
                  <c:v>8</c:v>
                </c:pt>
                <c:pt idx="335">
                  <c:v>8</c:v>
                </c:pt>
                <c:pt idx="336">
                  <c:v>1</c:v>
                </c:pt>
                <c:pt idx="337">
                  <c:v>2</c:v>
                </c:pt>
                <c:pt idx="338">
                  <c:v>2</c:v>
                </c:pt>
                <c:pt idx="339">
                  <c:v>3</c:v>
                </c:pt>
                <c:pt idx="340">
                  <c:v>3</c:v>
                </c:pt>
                <c:pt idx="341">
                  <c:v>2</c:v>
                </c:pt>
                <c:pt idx="342">
                  <c:v>4</c:v>
                </c:pt>
                <c:pt idx="343">
                  <c:v>4</c:v>
                </c:pt>
                <c:pt idx="344">
                  <c:v>4</c:v>
                </c:pt>
                <c:pt idx="345">
                  <c:v>5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8</c:v>
                </c:pt>
                <c:pt idx="359">
                  <c:v>8</c:v>
                </c:pt>
                <c:pt idx="360">
                  <c:v>9</c:v>
                </c:pt>
                <c:pt idx="361">
                  <c:v>8</c:v>
                </c:pt>
                <c:pt idx="362">
                  <c:v>9</c:v>
                </c:pt>
                <c:pt idx="363">
                  <c:v>9</c:v>
                </c:pt>
                <c:pt idx="364">
                  <c:v>8</c:v>
                </c:pt>
                <c:pt idx="365">
                  <c:v>10</c:v>
                </c:pt>
                <c:pt idx="366">
                  <c:v>10</c:v>
                </c:pt>
                <c:pt idx="367">
                  <c:v>8</c:v>
                </c:pt>
                <c:pt idx="368">
                  <c:v>4</c:v>
                </c:pt>
                <c:pt idx="369">
                  <c:v>2</c:v>
                </c:pt>
                <c:pt idx="370">
                  <c:v>3</c:v>
                </c:pt>
                <c:pt idx="371">
                  <c:v>2</c:v>
                </c:pt>
                <c:pt idx="372">
                  <c:v>2</c:v>
                </c:pt>
                <c:pt idx="373">
                  <c:v>4</c:v>
                </c:pt>
                <c:pt idx="374">
                  <c:v>3</c:v>
                </c:pt>
                <c:pt idx="375">
                  <c:v>3</c:v>
                </c:pt>
                <c:pt idx="376">
                  <c:v>4</c:v>
                </c:pt>
                <c:pt idx="377">
                  <c:v>5</c:v>
                </c:pt>
                <c:pt idx="378">
                  <c:v>4</c:v>
                </c:pt>
                <c:pt idx="379">
                  <c:v>5</c:v>
                </c:pt>
                <c:pt idx="380">
                  <c:v>5</c:v>
                </c:pt>
                <c:pt idx="381">
                  <c:v>6</c:v>
                </c:pt>
                <c:pt idx="382">
                  <c:v>6</c:v>
                </c:pt>
                <c:pt idx="383">
                  <c:v>6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9</c:v>
                </c:pt>
                <c:pt idx="392">
                  <c:v>9</c:v>
                </c:pt>
                <c:pt idx="393">
                  <c:v>8</c:v>
                </c:pt>
                <c:pt idx="394">
                  <c:v>9</c:v>
                </c:pt>
                <c:pt idx="395">
                  <c:v>9</c:v>
                </c:pt>
                <c:pt idx="396">
                  <c:v>10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3</c:v>
                </c:pt>
                <c:pt idx="402">
                  <c:v>2</c:v>
                </c:pt>
                <c:pt idx="403">
                  <c:v>2</c:v>
                </c:pt>
                <c:pt idx="404">
                  <c:v>4</c:v>
                </c:pt>
                <c:pt idx="405">
                  <c:v>4</c:v>
                </c:pt>
                <c:pt idx="406">
                  <c:v>3</c:v>
                </c:pt>
                <c:pt idx="407">
                  <c:v>5</c:v>
                </c:pt>
                <c:pt idx="408">
                  <c:v>4</c:v>
                </c:pt>
                <c:pt idx="409">
                  <c:v>5</c:v>
                </c:pt>
                <c:pt idx="410">
                  <c:v>6</c:v>
                </c:pt>
                <c:pt idx="411">
                  <c:v>5</c:v>
                </c:pt>
                <c:pt idx="412">
                  <c:v>5</c:v>
                </c:pt>
                <c:pt idx="413">
                  <c:v>6</c:v>
                </c:pt>
                <c:pt idx="414">
                  <c:v>6</c:v>
                </c:pt>
                <c:pt idx="415">
                  <c:v>7</c:v>
                </c:pt>
                <c:pt idx="416">
                  <c:v>7</c:v>
                </c:pt>
                <c:pt idx="417">
                  <c:v>7</c:v>
                </c:pt>
                <c:pt idx="418">
                  <c:v>8</c:v>
                </c:pt>
                <c:pt idx="419">
                  <c:v>8</c:v>
                </c:pt>
                <c:pt idx="420">
                  <c:v>8</c:v>
                </c:pt>
                <c:pt idx="421">
                  <c:v>9</c:v>
                </c:pt>
                <c:pt idx="422">
                  <c:v>8</c:v>
                </c:pt>
                <c:pt idx="423">
                  <c:v>8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10</c:v>
                </c:pt>
                <c:pt idx="430">
                  <c:v>8</c:v>
                </c:pt>
                <c:pt idx="431">
                  <c:v>3</c:v>
                </c:pt>
                <c:pt idx="432">
                  <c:v>1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4</c:v>
                </c:pt>
                <c:pt idx="438">
                  <c:v>5</c:v>
                </c:pt>
                <c:pt idx="439">
                  <c:v>6</c:v>
                </c:pt>
                <c:pt idx="440">
                  <c:v>4</c:v>
                </c:pt>
                <c:pt idx="441">
                  <c:v>5</c:v>
                </c:pt>
                <c:pt idx="442">
                  <c:v>6</c:v>
                </c:pt>
                <c:pt idx="443">
                  <c:v>6</c:v>
                </c:pt>
                <c:pt idx="444">
                  <c:v>6</c:v>
                </c:pt>
                <c:pt idx="445">
                  <c:v>7</c:v>
                </c:pt>
                <c:pt idx="446">
                  <c:v>7</c:v>
                </c:pt>
                <c:pt idx="447">
                  <c:v>6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9</c:v>
                </c:pt>
                <c:pt idx="452">
                  <c:v>8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10</c:v>
                </c:pt>
                <c:pt idx="458">
                  <c:v>9</c:v>
                </c:pt>
                <c:pt idx="459">
                  <c:v>9</c:v>
                </c:pt>
                <c:pt idx="460">
                  <c:v>8</c:v>
                </c:pt>
                <c:pt idx="461">
                  <c:v>3</c:v>
                </c:pt>
                <c:pt idx="462">
                  <c:v>2</c:v>
                </c:pt>
                <c:pt idx="463">
                  <c:v>3</c:v>
                </c:pt>
                <c:pt idx="464">
                  <c:v>2</c:v>
                </c:pt>
                <c:pt idx="465">
                  <c:v>2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5</c:v>
                </c:pt>
                <c:pt idx="470">
                  <c:v>5</c:v>
                </c:pt>
                <c:pt idx="471">
                  <c:v>6</c:v>
                </c:pt>
                <c:pt idx="472">
                  <c:v>5</c:v>
                </c:pt>
                <c:pt idx="473">
                  <c:v>6</c:v>
                </c:pt>
                <c:pt idx="474">
                  <c:v>5</c:v>
                </c:pt>
                <c:pt idx="475">
                  <c:v>6</c:v>
                </c:pt>
                <c:pt idx="476">
                  <c:v>5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8</c:v>
                </c:pt>
                <c:pt idx="481">
                  <c:v>8</c:v>
                </c:pt>
                <c:pt idx="482">
                  <c:v>8</c:v>
                </c:pt>
                <c:pt idx="483">
                  <c:v>8</c:v>
                </c:pt>
                <c:pt idx="484">
                  <c:v>9</c:v>
                </c:pt>
                <c:pt idx="485">
                  <c:v>9</c:v>
                </c:pt>
                <c:pt idx="486">
                  <c:v>8</c:v>
                </c:pt>
                <c:pt idx="487">
                  <c:v>9</c:v>
                </c:pt>
                <c:pt idx="488">
                  <c:v>9</c:v>
                </c:pt>
                <c:pt idx="489">
                  <c:v>8</c:v>
                </c:pt>
                <c:pt idx="490">
                  <c:v>8</c:v>
                </c:pt>
                <c:pt idx="491">
                  <c:v>10</c:v>
                </c:pt>
                <c:pt idx="492">
                  <c:v>9</c:v>
                </c:pt>
                <c:pt idx="493">
                  <c:v>9</c:v>
                </c:pt>
                <c:pt idx="494">
                  <c:v>8</c:v>
                </c:pt>
                <c:pt idx="495">
                  <c:v>2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6</c:v>
                </c:pt>
                <c:pt idx="510">
                  <c:v>6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9</c:v>
                </c:pt>
                <c:pt idx="518">
                  <c:v>9</c:v>
                </c:pt>
                <c:pt idx="519">
                  <c:v>8</c:v>
                </c:pt>
                <c:pt idx="520">
                  <c:v>9</c:v>
                </c:pt>
                <c:pt idx="521">
                  <c:v>10</c:v>
                </c:pt>
                <c:pt idx="522">
                  <c:v>9</c:v>
                </c:pt>
                <c:pt idx="523">
                  <c:v>9</c:v>
                </c:pt>
                <c:pt idx="524">
                  <c:v>9</c:v>
                </c:pt>
                <c:pt idx="525">
                  <c:v>9</c:v>
                </c:pt>
                <c:pt idx="526">
                  <c:v>8</c:v>
                </c:pt>
                <c:pt idx="527">
                  <c:v>9</c:v>
                </c:pt>
                <c:pt idx="528">
                  <c:v>6</c:v>
                </c:pt>
                <c:pt idx="529">
                  <c:v>3</c:v>
                </c:pt>
                <c:pt idx="530">
                  <c:v>3</c:v>
                </c:pt>
                <c:pt idx="531">
                  <c:v>2</c:v>
                </c:pt>
                <c:pt idx="532">
                  <c:v>3</c:v>
                </c:pt>
                <c:pt idx="533">
                  <c:v>4</c:v>
                </c:pt>
                <c:pt idx="534">
                  <c:v>3</c:v>
                </c:pt>
                <c:pt idx="535">
                  <c:v>4</c:v>
                </c:pt>
                <c:pt idx="536">
                  <c:v>4</c:v>
                </c:pt>
                <c:pt idx="537">
                  <c:v>4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6</c:v>
                </c:pt>
                <c:pt idx="542">
                  <c:v>6</c:v>
                </c:pt>
                <c:pt idx="543">
                  <c:v>6</c:v>
                </c:pt>
                <c:pt idx="544">
                  <c:v>6</c:v>
                </c:pt>
                <c:pt idx="545">
                  <c:v>6</c:v>
                </c:pt>
                <c:pt idx="546">
                  <c:v>7</c:v>
                </c:pt>
                <c:pt idx="547">
                  <c:v>8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8</c:v>
                </c:pt>
                <c:pt idx="552">
                  <c:v>8</c:v>
                </c:pt>
                <c:pt idx="553">
                  <c:v>8</c:v>
                </c:pt>
                <c:pt idx="554">
                  <c:v>10</c:v>
                </c:pt>
                <c:pt idx="555">
                  <c:v>9</c:v>
                </c:pt>
                <c:pt idx="556">
                  <c:v>10</c:v>
                </c:pt>
                <c:pt idx="557">
                  <c:v>9</c:v>
                </c:pt>
                <c:pt idx="558">
                  <c:v>10</c:v>
                </c:pt>
                <c:pt idx="559">
                  <c:v>9</c:v>
                </c:pt>
                <c:pt idx="560">
                  <c:v>10</c:v>
                </c:pt>
                <c:pt idx="561">
                  <c:v>9</c:v>
                </c:pt>
                <c:pt idx="562">
                  <c:v>6</c:v>
                </c:pt>
                <c:pt idx="563">
                  <c:v>3</c:v>
                </c:pt>
                <c:pt idx="564">
                  <c:v>1</c:v>
                </c:pt>
                <c:pt idx="565">
                  <c:v>3</c:v>
                </c:pt>
                <c:pt idx="566">
                  <c:v>2</c:v>
                </c:pt>
                <c:pt idx="567">
                  <c:v>4</c:v>
                </c:pt>
                <c:pt idx="568">
                  <c:v>3</c:v>
                </c:pt>
                <c:pt idx="569">
                  <c:v>4</c:v>
                </c:pt>
                <c:pt idx="570">
                  <c:v>5</c:v>
                </c:pt>
                <c:pt idx="571">
                  <c:v>4</c:v>
                </c:pt>
                <c:pt idx="572">
                  <c:v>5</c:v>
                </c:pt>
                <c:pt idx="573">
                  <c:v>5</c:v>
                </c:pt>
                <c:pt idx="574">
                  <c:v>6</c:v>
                </c:pt>
                <c:pt idx="575">
                  <c:v>5</c:v>
                </c:pt>
                <c:pt idx="576">
                  <c:v>6</c:v>
                </c:pt>
                <c:pt idx="577">
                  <c:v>6</c:v>
                </c:pt>
                <c:pt idx="578">
                  <c:v>7</c:v>
                </c:pt>
                <c:pt idx="579">
                  <c:v>6</c:v>
                </c:pt>
                <c:pt idx="580">
                  <c:v>7</c:v>
                </c:pt>
                <c:pt idx="581">
                  <c:v>6</c:v>
                </c:pt>
                <c:pt idx="582">
                  <c:v>7</c:v>
                </c:pt>
                <c:pt idx="583">
                  <c:v>7</c:v>
                </c:pt>
                <c:pt idx="584">
                  <c:v>8</c:v>
                </c:pt>
                <c:pt idx="585">
                  <c:v>9</c:v>
                </c:pt>
                <c:pt idx="586">
                  <c:v>7</c:v>
                </c:pt>
                <c:pt idx="587">
                  <c:v>8</c:v>
                </c:pt>
                <c:pt idx="588">
                  <c:v>10</c:v>
                </c:pt>
                <c:pt idx="589">
                  <c:v>9</c:v>
                </c:pt>
                <c:pt idx="590">
                  <c:v>9</c:v>
                </c:pt>
                <c:pt idx="591">
                  <c:v>9</c:v>
                </c:pt>
                <c:pt idx="592">
                  <c:v>9</c:v>
                </c:pt>
                <c:pt idx="593">
                  <c:v>10</c:v>
                </c:pt>
                <c:pt idx="594">
                  <c:v>8</c:v>
                </c:pt>
                <c:pt idx="595">
                  <c:v>10</c:v>
                </c:pt>
                <c:pt idx="596">
                  <c:v>8</c:v>
                </c:pt>
                <c:pt idx="597">
                  <c:v>9</c:v>
                </c:pt>
                <c:pt idx="598">
                  <c:v>2</c:v>
                </c:pt>
                <c:pt idx="599">
                  <c:v>2</c:v>
                </c:pt>
                <c:pt idx="600">
                  <c:v>3</c:v>
                </c:pt>
                <c:pt idx="601">
                  <c:v>2</c:v>
                </c:pt>
                <c:pt idx="602">
                  <c:v>3</c:v>
                </c:pt>
                <c:pt idx="603">
                  <c:v>4</c:v>
                </c:pt>
                <c:pt idx="604">
                  <c:v>3</c:v>
                </c:pt>
                <c:pt idx="605">
                  <c:v>5</c:v>
                </c:pt>
                <c:pt idx="606">
                  <c:v>4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8</c:v>
                </c:pt>
                <c:pt idx="616">
                  <c:v>6</c:v>
                </c:pt>
                <c:pt idx="617">
                  <c:v>7</c:v>
                </c:pt>
                <c:pt idx="618">
                  <c:v>8</c:v>
                </c:pt>
                <c:pt idx="619">
                  <c:v>8</c:v>
                </c:pt>
                <c:pt idx="620">
                  <c:v>9</c:v>
                </c:pt>
                <c:pt idx="621">
                  <c:v>9</c:v>
                </c:pt>
                <c:pt idx="622">
                  <c:v>9</c:v>
                </c:pt>
                <c:pt idx="623">
                  <c:v>8</c:v>
                </c:pt>
                <c:pt idx="624">
                  <c:v>10</c:v>
                </c:pt>
                <c:pt idx="625">
                  <c:v>9</c:v>
                </c:pt>
                <c:pt idx="626">
                  <c:v>9</c:v>
                </c:pt>
                <c:pt idx="627">
                  <c:v>10</c:v>
                </c:pt>
                <c:pt idx="628">
                  <c:v>10</c:v>
                </c:pt>
                <c:pt idx="629">
                  <c:v>9</c:v>
                </c:pt>
                <c:pt idx="630">
                  <c:v>9</c:v>
                </c:pt>
                <c:pt idx="631">
                  <c:v>2</c:v>
                </c:pt>
                <c:pt idx="632">
                  <c:v>1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4</c:v>
                </c:pt>
                <c:pt idx="637">
                  <c:v>4</c:v>
                </c:pt>
                <c:pt idx="638">
                  <c:v>5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6</c:v>
                </c:pt>
                <c:pt idx="643">
                  <c:v>7</c:v>
                </c:pt>
                <c:pt idx="644">
                  <c:v>7</c:v>
                </c:pt>
                <c:pt idx="645">
                  <c:v>7</c:v>
                </c:pt>
                <c:pt idx="646">
                  <c:v>6</c:v>
                </c:pt>
                <c:pt idx="647">
                  <c:v>7</c:v>
                </c:pt>
                <c:pt idx="648">
                  <c:v>7</c:v>
                </c:pt>
                <c:pt idx="649">
                  <c:v>7</c:v>
                </c:pt>
                <c:pt idx="650">
                  <c:v>8</c:v>
                </c:pt>
                <c:pt idx="651">
                  <c:v>8</c:v>
                </c:pt>
                <c:pt idx="652">
                  <c:v>9</c:v>
                </c:pt>
                <c:pt idx="653">
                  <c:v>8</c:v>
                </c:pt>
                <c:pt idx="654">
                  <c:v>10</c:v>
                </c:pt>
                <c:pt idx="655">
                  <c:v>9</c:v>
                </c:pt>
                <c:pt idx="656">
                  <c:v>9</c:v>
                </c:pt>
                <c:pt idx="657">
                  <c:v>10</c:v>
                </c:pt>
                <c:pt idx="658">
                  <c:v>9</c:v>
                </c:pt>
                <c:pt idx="659">
                  <c:v>3</c:v>
                </c:pt>
                <c:pt idx="660">
                  <c:v>2</c:v>
                </c:pt>
                <c:pt idx="661">
                  <c:v>3</c:v>
                </c:pt>
                <c:pt idx="662">
                  <c:v>2</c:v>
                </c:pt>
                <c:pt idx="663">
                  <c:v>3</c:v>
                </c:pt>
                <c:pt idx="664">
                  <c:v>4</c:v>
                </c:pt>
                <c:pt idx="665">
                  <c:v>4</c:v>
                </c:pt>
                <c:pt idx="666">
                  <c:v>3</c:v>
                </c:pt>
                <c:pt idx="667">
                  <c:v>4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7</c:v>
                </c:pt>
                <c:pt idx="674">
                  <c:v>6</c:v>
                </c:pt>
                <c:pt idx="675">
                  <c:v>7</c:v>
                </c:pt>
                <c:pt idx="676">
                  <c:v>6</c:v>
                </c:pt>
                <c:pt idx="677">
                  <c:v>7</c:v>
                </c:pt>
                <c:pt idx="678">
                  <c:v>7</c:v>
                </c:pt>
                <c:pt idx="679">
                  <c:v>8</c:v>
                </c:pt>
                <c:pt idx="680">
                  <c:v>8</c:v>
                </c:pt>
                <c:pt idx="681">
                  <c:v>8</c:v>
                </c:pt>
                <c:pt idx="682">
                  <c:v>9</c:v>
                </c:pt>
                <c:pt idx="683">
                  <c:v>9</c:v>
                </c:pt>
                <c:pt idx="684">
                  <c:v>9</c:v>
                </c:pt>
                <c:pt idx="685">
                  <c:v>10</c:v>
                </c:pt>
                <c:pt idx="686">
                  <c:v>10</c:v>
                </c:pt>
                <c:pt idx="687">
                  <c:v>9</c:v>
                </c:pt>
                <c:pt idx="688">
                  <c:v>9</c:v>
                </c:pt>
                <c:pt idx="689">
                  <c:v>9</c:v>
                </c:pt>
                <c:pt idx="690">
                  <c:v>9</c:v>
                </c:pt>
                <c:pt idx="691">
                  <c:v>7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4</c:v>
                </c:pt>
                <c:pt idx="697">
                  <c:v>4</c:v>
                </c:pt>
                <c:pt idx="698">
                  <c:v>4</c:v>
                </c:pt>
                <c:pt idx="699">
                  <c:v>4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7</c:v>
                </c:pt>
                <c:pt idx="706">
                  <c:v>7</c:v>
                </c:pt>
                <c:pt idx="707">
                  <c:v>8</c:v>
                </c:pt>
                <c:pt idx="708">
                  <c:v>8</c:v>
                </c:pt>
                <c:pt idx="709">
                  <c:v>8</c:v>
                </c:pt>
                <c:pt idx="710">
                  <c:v>8</c:v>
                </c:pt>
                <c:pt idx="711">
                  <c:v>8</c:v>
                </c:pt>
                <c:pt idx="712">
                  <c:v>7</c:v>
                </c:pt>
                <c:pt idx="713">
                  <c:v>9</c:v>
                </c:pt>
                <c:pt idx="714">
                  <c:v>9</c:v>
                </c:pt>
                <c:pt idx="715">
                  <c:v>9</c:v>
                </c:pt>
                <c:pt idx="716">
                  <c:v>10</c:v>
                </c:pt>
                <c:pt idx="717">
                  <c:v>10</c:v>
                </c:pt>
                <c:pt idx="718">
                  <c:v>9</c:v>
                </c:pt>
                <c:pt idx="719">
                  <c:v>10</c:v>
                </c:pt>
                <c:pt idx="720">
                  <c:v>8</c:v>
                </c:pt>
                <c:pt idx="721">
                  <c:v>1</c:v>
                </c:pt>
                <c:pt idx="722">
                  <c:v>2</c:v>
                </c:pt>
                <c:pt idx="723">
                  <c:v>4</c:v>
                </c:pt>
                <c:pt idx="724">
                  <c:v>3</c:v>
                </c:pt>
                <c:pt idx="725">
                  <c:v>3</c:v>
                </c:pt>
                <c:pt idx="726">
                  <c:v>5</c:v>
                </c:pt>
                <c:pt idx="727">
                  <c:v>3</c:v>
                </c:pt>
                <c:pt idx="728">
                  <c:v>4</c:v>
                </c:pt>
                <c:pt idx="729">
                  <c:v>6</c:v>
                </c:pt>
                <c:pt idx="730">
                  <c:v>5</c:v>
                </c:pt>
                <c:pt idx="731">
                  <c:v>6</c:v>
                </c:pt>
                <c:pt idx="732">
                  <c:v>6</c:v>
                </c:pt>
                <c:pt idx="733">
                  <c:v>7</c:v>
                </c:pt>
                <c:pt idx="734">
                  <c:v>6</c:v>
                </c:pt>
                <c:pt idx="735">
                  <c:v>6</c:v>
                </c:pt>
                <c:pt idx="736">
                  <c:v>7</c:v>
                </c:pt>
                <c:pt idx="737">
                  <c:v>7</c:v>
                </c:pt>
                <c:pt idx="738">
                  <c:v>8</c:v>
                </c:pt>
                <c:pt idx="739">
                  <c:v>8</c:v>
                </c:pt>
                <c:pt idx="740">
                  <c:v>8</c:v>
                </c:pt>
                <c:pt idx="741">
                  <c:v>10</c:v>
                </c:pt>
                <c:pt idx="742">
                  <c:v>9</c:v>
                </c:pt>
                <c:pt idx="743">
                  <c:v>9</c:v>
                </c:pt>
                <c:pt idx="744">
                  <c:v>9</c:v>
                </c:pt>
                <c:pt idx="745">
                  <c:v>9</c:v>
                </c:pt>
                <c:pt idx="746">
                  <c:v>9</c:v>
                </c:pt>
                <c:pt idx="747">
                  <c:v>9</c:v>
                </c:pt>
                <c:pt idx="748">
                  <c:v>8</c:v>
                </c:pt>
                <c:pt idx="749">
                  <c:v>4</c:v>
                </c:pt>
                <c:pt idx="750">
                  <c:v>1</c:v>
                </c:pt>
                <c:pt idx="751">
                  <c:v>3</c:v>
                </c:pt>
                <c:pt idx="752">
                  <c:v>2</c:v>
                </c:pt>
                <c:pt idx="753">
                  <c:v>3</c:v>
                </c:pt>
                <c:pt idx="754">
                  <c:v>4</c:v>
                </c:pt>
                <c:pt idx="755">
                  <c:v>3</c:v>
                </c:pt>
                <c:pt idx="756">
                  <c:v>4</c:v>
                </c:pt>
                <c:pt idx="757">
                  <c:v>5</c:v>
                </c:pt>
                <c:pt idx="758">
                  <c:v>5</c:v>
                </c:pt>
                <c:pt idx="759">
                  <c:v>4</c:v>
                </c:pt>
                <c:pt idx="760">
                  <c:v>5</c:v>
                </c:pt>
                <c:pt idx="761">
                  <c:v>5</c:v>
                </c:pt>
                <c:pt idx="762">
                  <c:v>7</c:v>
                </c:pt>
                <c:pt idx="763">
                  <c:v>5</c:v>
                </c:pt>
                <c:pt idx="764">
                  <c:v>7</c:v>
                </c:pt>
                <c:pt idx="765">
                  <c:v>8</c:v>
                </c:pt>
                <c:pt idx="766">
                  <c:v>7</c:v>
                </c:pt>
                <c:pt idx="767">
                  <c:v>8</c:v>
                </c:pt>
                <c:pt idx="768">
                  <c:v>8</c:v>
                </c:pt>
                <c:pt idx="769">
                  <c:v>7</c:v>
                </c:pt>
                <c:pt idx="770">
                  <c:v>8</c:v>
                </c:pt>
                <c:pt idx="771">
                  <c:v>9</c:v>
                </c:pt>
                <c:pt idx="772">
                  <c:v>9</c:v>
                </c:pt>
                <c:pt idx="773">
                  <c:v>10</c:v>
                </c:pt>
                <c:pt idx="774">
                  <c:v>9</c:v>
                </c:pt>
                <c:pt idx="775">
                  <c:v>10</c:v>
                </c:pt>
                <c:pt idx="776">
                  <c:v>9</c:v>
                </c:pt>
                <c:pt idx="777">
                  <c:v>9</c:v>
                </c:pt>
                <c:pt idx="778">
                  <c:v>8</c:v>
                </c:pt>
                <c:pt idx="779">
                  <c:v>7</c:v>
                </c:pt>
                <c:pt idx="780">
                  <c:v>2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4</c:v>
                </c:pt>
                <c:pt idx="787">
                  <c:v>4</c:v>
                </c:pt>
                <c:pt idx="788">
                  <c:v>3</c:v>
                </c:pt>
                <c:pt idx="789">
                  <c:v>4</c:v>
                </c:pt>
                <c:pt idx="790">
                  <c:v>5</c:v>
                </c:pt>
                <c:pt idx="791">
                  <c:v>6</c:v>
                </c:pt>
                <c:pt idx="792">
                  <c:v>5</c:v>
                </c:pt>
                <c:pt idx="793">
                  <c:v>6</c:v>
                </c:pt>
                <c:pt idx="794">
                  <c:v>7</c:v>
                </c:pt>
                <c:pt idx="795">
                  <c:v>8</c:v>
                </c:pt>
                <c:pt idx="796">
                  <c:v>7</c:v>
                </c:pt>
                <c:pt idx="797">
                  <c:v>8</c:v>
                </c:pt>
                <c:pt idx="798">
                  <c:v>7</c:v>
                </c:pt>
                <c:pt idx="799">
                  <c:v>8</c:v>
                </c:pt>
                <c:pt idx="800">
                  <c:v>8</c:v>
                </c:pt>
                <c:pt idx="801">
                  <c:v>9</c:v>
                </c:pt>
                <c:pt idx="802">
                  <c:v>8</c:v>
                </c:pt>
                <c:pt idx="803">
                  <c:v>8</c:v>
                </c:pt>
                <c:pt idx="804">
                  <c:v>9</c:v>
                </c:pt>
                <c:pt idx="805">
                  <c:v>9</c:v>
                </c:pt>
                <c:pt idx="806">
                  <c:v>10</c:v>
                </c:pt>
                <c:pt idx="807">
                  <c:v>9</c:v>
                </c:pt>
                <c:pt idx="808">
                  <c:v>9</c:v>
                </c:pt>
                <c:pt idx="809">
                  <c:v>9</c:v>
                </c:pt>
                <c:pt idx="810">
                  <c:v>9</c:v>
                </c:pt>
                <c:pt idx="811">
                  <c:v>3</c:v>
                </c:pt>
                <c:pt idx="812">
                  <c:v>2</c:v>
                </c:pt>
                <c:pt idx="813">
                  <c:v>3</c:v>
                </c:pt>
                <c:pt idx="814">
                  <c:v>2</c:v>
                </c:pt>
                <c:pt idx="815">
                  <c:v>4</c:v>
                </c:pt>
                <c:pt idx="816">
                  <c:v>3</c:v>
                </c:pt>
                <c:pt idx="817">
                  <c:v>4</c:v>
                </c:pt>
                <c:pt idx="818">
                  <c:v>5</c:v>
                </c:pt>
                <c:pt idx="819">
                  <c:v>4</c:v>
                </c:pt>
                <c:pt idx="820">
                  <c:v>6</c:v>
                </c:pt>
                <c:pt idx="821">
                  <c:v>4</c:v>
                </c:pt>
                <c:pt idx="822">
                  <c:v>5</c:v>
                </c:pt>
                <c:pt idx="823">
                  <c:v>6</c:v>
                </c:pt>
                <c:pt idx="824">
                  <c:v>6</c:v>
                </c:pt>
                <c:pt idx="825">
                  <c:v>6</c:v>
                </c:pt>
                <c:pt idx="826">
                  <c:v>6</c:v>
                </c:pt>
                <c:pt idx="827">
                  <c:v>6</c:v>
                </c:pt>
                <c:pt idx="828">
                  <c:v>7</c:v>
                </c:pt>
                <c:pt idx="829">
                  <c:v>7</c:v>
                </c:pt>
                <c:pt idx="830">
                  <c:v>7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9</c:v>
                </c:pt>
                <c:pt idx="835">
                  <c:v>9</c:v>
                </c:pt>
                <c:pt idx="836">
                  <c:v>10</c:v>
                </c:pt>
                <c:pt idx="837">
                  <c:v>9</c:v>
                </c:pt>
                <c:pt idx="838">
                  <c:v>8</c:v>
                </c:pt>
                <c:pt idx="839">
                  <c:v>8</c:v>
                </c:pt>
                <c:pt idx="840">
                  <c:v>9</c:v>
                </c:pt>
                <c:pt idx="841">
                  <c:v>7</c:v>
                </c:pt>
                <c:pt idx="842">
                  <c:v>3</c:v>
                </c:pt>
                <c:pt idx="843">
                  <c:v>2</c:v>
                </c:pt>
                <c:pt idx="844">
                  <c:v>2</c:v>
                </c:pt>
                <c:pt idx="845">
                  <c:v>3</c:v>
                </c:pt>
                <c:pt idx="846">
                  <c:v>4</c:v>
                </c:pt>
                <c:pt idx="847">
                  <c:v>3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6</c:v>
                </c:pt>
                <c:pt idx="855">
                  <c:v>7</c:v>
                </c:pt>
                <c:pt idx="856">
                  <c:v>6</c:v>
                </c:pt>
                <c:pt idx="857">
                  <c:v>7</c:v>
                </c:pt>
                <c:pt idx="858">
                  <c:v>6</c:v>
                </c:pt>
                <c:pt idx="859">
                  <c:v>7</c:v>
                </c:pt>
                <c:pt idx="860">
                  <c:v>7</c:v>
                </c:pt>
                <c:pt idx="861">
                  <c:v>7</c:v>
                </c:pt>
                <c:pt idx="862">
                  <c:v>9</c:v>
                </c:pt>
                <c:pt idx="863">
                  <c:v>8</c:v>
                </c:pt>
                <c:pt idx="864">
                  <c:v>8</c:v>
                </c:pt>
                <c:pt idx="865">
                  <c:v>9</c:v>
                </c:pt>
                <c:pt idx="866">
                  <c:v>9</c:v>
                </c:pt>
                <c:pt idx="867">
                  <c:v>10</c:v>
                </c:pt>
                <c:pt idx="868">
                  <c:v>9</c:v>
                </c:pt>
                <c:pt idx="869">
                  <c:v>9</c:v>
                </c:pt>
                <c:pt idx="870">
                  <c:v>8</c:v>
                </c:pt>
                <c:pt idx="871">
                  <c:v>10</c:v>
                </c:pt>
                <c:pt idx="872">
                  <c:v>8</c:v>
                </c:pt>
                <c:pt idx="873">
                  <c:v>3</c:v>
                </c:pt>
                <c:pt idx="874">
                  <c:v>2</c:v>
                </c:pt>
                <c:pt idx="875">
                  <c:v>3</c:v>
                </c:pt>
                <c:pt idx="876">
                  <c:v>2</c:v>
                </c:pt>
                <c:pt idx="877">
                  <c:v>4</c:v>
                </c:pt>
                <c:pt idx="878">
                  <c:v>4</c:v>
                </c:pt>
                <c:pt idx="879">
                  <c:v>3</c:v>
                </c:pt>
                <c:pt idx="880">
                  <c:v>5</c:v>
                </c:pt>
                <c:pt idx="881">
                  <c:v>4</c:v>
                </c:pt>
                <c:pt idx="882">
                  <c:v>4</c:v>
                </c:pt>
                <c:pt idx="883">
                  <c:v>5</c:v>
                </c:pt>
                <c:pt idx="884">
                  <c:v>6</c:v>
                </c:pt>
                <c:pt idx="885">
                  <c:v>5</c:v>
                </c:pt>
                <c:pt idx="886">
                  <c:v>7</c:v>
                </c:pt>
                <c:pt idx="887">
                  <c:v>6</c:v>
                </c:pt>
                <c:pt idx="888">
                  <c:v>7</c:v>
                </c:pt>
                <c:pt idx="889">
                  <c:v>7</c:v>
                </c:pt>
                <c:pt idx="890">
                  <c:v>6</c:v>
                </c:pt>
                <c:pt idx="891">
                  <c:v>8</c:v>
                </c:pt>
                <c:pt idx="892">
                  <c:v>8</c:v>
                </c:pt>
                <c:pt idx="893">
                  <c:v>8</c:v>
                </c:pt>
                <c:pt idx="894">
                  <c:v>8</c:v>
                </c:pt>
                <c:pt idx="895">
                  <c:v>9</c:v>
                </c:pt>
                <c:pt idx="896">
                  <c:v>9</c:v>
                </c:pt>
                <c:pt idx="897">
                  <c:v>10</c:v>
                </c:pt>
                <c:pt idx="898">
                  <c:v>10</c:v>
                </c:pt>
                <c:pt idx="899">
                  <c:v>9</c:v>
                </c:pt>
                <c:pt idx="900">
                  <c:v>8</c:v>
                </c:pt>
                <c:pt idx="901">
                  <c:v>9</c:v>
                </c:pt>
                <c:pt idx="902">
                  <c:v>9</c:v>
                </c:pt>
                <c:pt idx="903">
                  <c:v>6</c:v>
                </c:pt>
                <c:pt idx="904">
                  <c:v>3</c:v>
                </c:pt>
                <c:pt idx="905">
                  <c:v>4</c:v>
                </c:pt>
                <c:pt idx="906">
                  <c:v>2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4</c:v>
                </c:pt>
                <c:pt idx="912">
                  <c:v>5</c:v>
                </c:pt>
                <c:pt idx="913">
                  <c:v>4</c:v>
                </c:pt>
                <c:pt idx="914">
                  <c:v>5</c:v>
                </c:pt>
                <c:pt idx="915">
                  <c:v>5</c:v>
                </c:pt>
                <c:pt idx="916">
                  <c:v>7</c:v>
                </c:pt>
                <c:pt idx="917">
                  <c:v>6</c:v>
                </c:pt>
                <c:pt idx="918">
                  <c:v>5</c:v>
                </c:pt>
                <c:pt idx="919">
                  <c:v>7</c:v>
                </c:pt>
                <c:pt idx="920">
                  <c:v>7</c:v>
                </c:pt>
                <c:pt idx="921">
                  <c:v>7</c:v>
                </c:pt>
                <c:pt idx="922">
                  <c:v>7</c:v>
                </c:pt>
                <c:pt idx="923">
                  <c:v>8</c:v>
                </c:pt>
                <c:pt idx="924">
                  <c:v>8</c:v>
                </c:pt>
                <c:pt idx="925">
                  <c:v>9</c:v>
                </c:pt>
                <c:pt idx="926">
                  <c:v>10</c:v>
                </c:pt>
                <c:pt idx="927">
                  <c:v>8</c:v>
                </c:pt>
                <c:pt idx="928">
                  <c:v>8</c:v>
                </c:pt>
                <c:pt idx="929">
                  <c:v>9</c:v>
                </c:pt>
                <c:pt idx="930">
                  <c:v>9</c:v>
                </c:pt>
                <c:pt idx="931">
                  <c:v>10</c:v>
                </c:pt>
                <c:pt idx="932">
                  <c:v>9</c:v>
                </c:pt>
                <c:pt idx="933">
                  <c:v>9</c:v>
                </c:pt>
                <c:pt idx="934">
                  <c:v>10</c:v>
                </c:pt>
                <c:pt idx="935">
                  <c:v>9</c:v>
                </c:pt>
                <c:pt idx="936">
                  <c:v>1</c:v>
                </c:pt>
                <c:pt idx="937">
                  <c:v>3</c:v>
                </c:pt>
                <c:pt idx="938">
                  <c:v>2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4</c:v>
                </c:pt>
                <c:pt idx="943">
                  <c:v>4</c:v>
                </c:pt>
                <c:pt idx="944">
                  <c:v>3</c:v>
                </c:pt>
                <c:pt idx="945">
                  <c:v>5</c:v>
                </c:pt>
                <c:pt idx="946">
                  <c:v>5</c:v>
                </c:pt>
                <c:pt idx="947">
                  <c:v>4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7</c:v>
                </c:pt>
                <c:pt idx="952">
                  <c:v>6</c:v>
                </c:pt>
                <c:pt idx="953">
                  <c:v>6</c:v>
                </c:pt>
                <c:pt idx="954">
                  <c:v>7</c:v>
                </c:pt>
                <c:pt idx="955">
                  <c:v>7</c:v>
                </c:pt>
                <c:pt idx="956">
                  <c:v>8</c:v>
                </c:pt>
                <c:pt idx="957">
                  <c:v>6</c:v>
                </c:pt>
                <c:pt idx="958">
                  <c:v>7</c:v>
                </c:pt>
                <c:pt idx="959">
                  <c:v>9</c:v>
                </c:pt>
                <c:pt idx="960">
                  <c:v>8</c:v>
                </c:pt>
                <c:pt idx="961">
                  <c:v>9</c:v>
                </c:pt>
                <c:pt idx="962">
                  <c:v>8</c:v>
                </c:pt>
                <c:pt idx="963">
                  <c:v>10</c:v>
                </c:pt>
                <c:pt idx="964">
                  <c:v>9</c:v>
                </c:pt>
                <c:pt idx="965">
                  <c:v>10</c:v>
                </c:pt>
                <c:pt idx="966">
                  <c:v>10</c:v>
                </c:pt>
                <c:pt idx="967">
                  <c:v>10</c:v>
                </c:pt>
                <c:pt idx="968">
                  <c:v>9</c:v>
                </c:pt>
                <c:pt idx="969">
                  <c:v>10</c:v>
                </c:pt>
                <c:pt idx="970">
                  <c:v>9</c:v>
                </c:pt>
                <c:pt idx="971">
                  <c:v>10</c:v>
                </c:pt>
                <c:pt idx="972">
                  <c:v>8</c:v>
                </c:pt>
                <c:pt idx="973">
                  <c:v>4</c:v>
                </c:pt>
                <c:pt idx="974">
                  <c:v>2</c:v>
                </c:pt>
                <c:pt idx="975">
                  <c:v>3</c:v>
                </c:pt>
                <c:pt idx="976">
                  <c:v>2</c:v>
                </c:pt>
                <c:pt idx="977">
                  <c:v>2</c:v>
                </c:pt>
                <c:pt idx="978">
                  <c:v>3</c:v>
                </c:pt>
                <c:pt idx="979">
                  <c:v>3</c:v>
                </c:pt>
                <c:pt idx="980">
                  <c:v>4</c:v>
                </c:pt>
                <c:pt idx="981">
                  <c:v>4</c:v>
                </c:pt>
                <c:pt idx="982">
                  <c:v>6</c:v>
                </c:pt>
                <c:pt idx="983">
                  <c:v>5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7</c:v>
                </c:pt>
                <c:pt idx="988">
                  <c:v>6</c:v>
                </c:pt>
                <c:pt idx="989">
                  <c:v>7</c:v>
                </c:pt>
                <c:pt idx="990">
                  <c:v>7</c:v>
                </c:pt>
                <c:pt idx="991">
                  <c:v>7</c:v>
                </c:pt>
                <c:pt idx="992">
                  <c:v>8</c:v>
                </c:pt>
                <c:pt idx="993">
                  <c:v>7</c:v>
                </c:pt>
                <c:pt idx="994">
                  <c:v>8</c:v>
                </c:pt>
                <c:pt idx="995">
                  <c:v>8</c:v>
                </c:pt>
                <c:pt idx="996">
                  <c:v>8</c:v>
                </c:pt>
                <c:pt idx="997">
                  <c:v>9</c:v>
                </c:pt>
                <c:pt idx="998">
                  <c:v>10</c:v>
                </c:pt>
                <c:pt idx="999">
                  <c:v>9</c:v>
                </c:pt>
                <c:pt idx="1000">
                  <c:v>9</c:v>
                </c:pt>
                <c:pt idx="1001">
                  <c:v>9</c:v>
                </c:pt>
                <c:pt idx="1002">
                  <c:v>8</c:v>
                </c:pt>
                <c:pt idx="1003">
                  <c:v>9</c:v>
                </c:pt>
                <c:pt idx="1004">
                  <c:v>8</c:v>
                </c:pt>
                <c:pt idx="1005">
                  <c:v>9</c:v>
                </c:pt>
                <c:pt idx="1006">
                  <c:v>3</c:v>
                </c:pt>
                <c:pt idx="1007">
                  <c:v>2</c:v>
                </c:pt>
                <c:pt idx="1008">
                  <c:v>2</c:v>
                </c:pt>
                <c:pt idx="1009">
                  <c:v>3</c:v>
                </c:pt>
                <c:pt idx="1010">
                  <c:v>1</c:v>
                </c:pt>
                <c:pt idx="1011">
                  <c:v>5</c:v>
                </c:pt>
                <c:pt idx="1012">
                  <c:v>4</c:v>
                </c:pt>
                <c:pt idx="1013">
                  <c:v>4</c:v>
                </c:pt>
                <c:pt idx="1014">
                  <c:v>4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6</c:v>
                </c:pt>
                <c:pt idx="1022">
                  <c:v>6</c:v>
                </c:pt>
                <c:pt idx="1023">
                  <c:v>7</c:v>
                </c:pt>
                <c:pt idx="1024">
                  <c:v>7</c:v>
                </c:pt>
                <c:pt idx="1025">
                  <c:v>7</c:v>
                </c:pt>
                <c:pt idx="1026">
                  <c:v>7</c:v>
                </c:pt>
                <c:pt idx="1027">
                  <c:v>7</c:v>
                </c:pt>
                <c:pt idx="1028">
                  <c:v>9</c:v>
                </c:pt>
                <c:pt idx="1029">
                  <c:v>8</c:v>
                </c:pt>
                <c:pt idx="1030">
                  <c:v>7</c:v>
                </c:pt>
                <c:pt idx="1031">
                  <c:v>9</c:v>
                </c:pt>
                <c:pt idx="1032">
                  <c:v>9</c:v>
                </c:pt>
                <c:pt idx="1033">
                  <c:v>8</c:v>
                </c:pt>
                <c:pt idx="1034">
                  <c:v>9</c:v>
                </c:pt>
                <c:pt idx="1035">
                  <c:v>9</c:v>
                </c:pt>
                <c:pt idx="1036">
                  <c:v>9</c:v>
                </c:pt>
                <c:pt idx="1037">
                  <c:v>9</c:v>
                </c:pt>
                <c:pt idx="1038">
                  <c:v>9</c:v>
                </c:pt>
                <c:pt idx="1039">
                  <c:v>8</c:v>
                </c:pt>
                <c:pt idx="1040">
                  <c:v>5</c:v>
                </c:pt>
                <c:pt idx="1041">
                  <c:v>3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4</c:v>
                </c:pt>
                <c:pt idx="1046">
                  <c:v>3</c:v>
                </c:pt>
                <c:pt idx="1047">
                  <c:v>3</c:v>
                </c:pt>
                <c:pt idx="1048">
                  <c:v>4</c:v>
                </c:pt>
                <c:pt idx="1049">
                  <c:v>4</c:v>
                </c:pt>
                <c:pt idx="1050">
                  <c:v>5</c:v>
                </c:pt>
                <c:pt idx="1051">
                  <c:v>4</c:v>
                </c:pt>
                <c:pt idx="1052">
                  <c:v>5</c:v>
                </c:pt>
                <c:pt idx="1053">
                  <c:v>6</c:v>
                </c:pt>
                <c:pt idx="1054">
                  <c:v>5</c:v>
                </c:pt>
                <c:pt idx="1055">
                  <c:v>5</c:v>
                </c:pt>
                <c:pt idx="1056">
                  <c:v>6</c:v>
                </c:pt>
                <c:pt idx="1057">
                  <c:v>6</c:v>
                </c:pt>
                <c:pt idx="1058">
                  <c:v>7</c:v>
                </c:pt>
                <c:pt idx="1059">
                  <c:v>7</c:v>
                </c:pt>
                <c:pt idx="1060">
                  <c:v>7</c:v>
                </c:pt>
                <c:pt idx="1061">
                  <c:v>7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9</c:v>
                </c:pt>
                <c:pt idx="1066">
                  <c:v>8</c:v>
                </c:pt>
                <c:pt idx="1067">
                  <c:v>9</c:v>
                </c:pt>
                <c:pt idx="1068">
                  <c:v>8</c:v>
                </c:pt>
                <c:pt idx="1069">
                  <c:v>9</c:v>
                </c:pt>
                <c:pt idx="1070">
                  <c:v>9</c:v>
                </c:pt>
                <c:pt idx="1071">
                  <c:v>9</c:v>
                </c:pt>
                <c:pt idx="1072">
                  <c:v>9</c:v>
                </c:pt>
                <c:pt idx="1073">
                  <c:v>9</c:v>
                </c:pt>
                <c:pt idx="1074">
                  <c:v>9</c:v>
                </c:pt>
                <c:pt idx="1075">
                  <c:v>9</c:v>
                </c:pt>
                <c:pt idx="1076">
                  <c:v>9</c:v>
                </c:pt>
                <c:pt idx="1077">
                  <c:v>6</c:v>
                </c:pt>
                <c:pt idx="1078">
                  <c:v>2</c:v>
                </c:pt>
                <c:pt idx="1079">
                  <c:v>1</c:v>
                </c:pt>
                <c:pt idx="1080">
                  <c:v>3</c:v>
                </c:pt>
                <c:pt idx="1081">
                  <c:v>2</c:v>
                </c:pt>
                <c:pt idx="1082">
                  <c:v>4</c:v>
                </c:pt>
                <c:pt idx="1083">
                  <c:v>3</c:v>
                </c:pt>
                <c:pt idx="1084">
                  <c:v>4</c:v>
                </c:pt>
                <c:pt idx="1085">
                  <c:v>4</c:v>
                </c:pt>
                <c:pt idx="1086">
                  <c:v>3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6</c:v>
                </c:pt>
                <c:pt idx="1091">
                  <c:v>6</c:v>
                </c:pt>
                <c:pt idx="1092">
                  <c:v>5</c:v>
                </c:pt>
                <c:pt idx="1093">
                  <c:v>6</c:v>
                </c:pt>
                <c:pt idx="1094">
                  <c:v>8</c:v>
                </c:pt>
                <c:pt idx="1095">
                  <c:v>6</c:v>
                </c:pt>
                <c:pt idx="1096">
                  <c:v>7</c:v>
                </c:pt>
                <c:pt idx="1097">
                  <c:v>8</c:v>
                </c:pt>
                <c:pt idx="1098">
                  <c:v>7</c:v>
                </c:pt>
                <c:pt idx="1099">
                  <c:v>8</c:v>
                </c:pt>
                <c:pt idx="1100">
                  <c:v>9</c:v>
                </c:pt>
                <c:pt idx="1101">
                  <c:v>8</c:v>
                </c:pt>
                <c:pt idx="1102">
                  <c:v>8</c:v>
                </c:pt>
                <c:pt idx="1103">
                  <c:v>9</c:v>
                </c:pt>
                <c:pt idx="1104">
                  <c:v>9</c:v>
                </c:pt>
                <c:pt idx="1105">
                  <c:v>9</c:v>
                </c:pt>
                <c:pt idx="1106">
                  <c:v>9</c:v>
                </c:pt>
                <c:pt idx="1107">
                  <c:v>9</c:v>
                </c:pt>
                <c:pt idx="1108">
                  <c:v>8</c:v>
                </c:pt>
                <c:pt idx="1109">
                  <c:v>8</c:v>
                </c:pt>
                <c:pt idx="1110">
                  <c:v>9</c:v>
                </c:pt>
                <c:pt idx="1111">
                  <c:v>7</c:v>
                </c:pt>
                <c:pt idx="1112">
                  <c:v>3</c:v>
                </c:pt>
                <c:pt idx="1113">
                  <c:v>1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4</c:v>
                </c:pt>
                <c:pt idx="1125">
                  <c:v>5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6</c:v>
                </c:pt>
                <c:pt idx="1130">
                  <c:v>7</c:v>
                </c:pt>
                <c:pt idx="1131">
                  <c:v>8</c:v>
                </c:pt>
                <c:pt idx="1132">
                  <c:v>6</c:v>
                </c:pt>
                <c:pt idx="1133">
                  <c:v>7</c:v>
                </c:pt>
                <c:pt idx="1134">
                  <c:v>8</c:v>
                </c:pt>
                <c:pt idx="1135">
                  <c:v>8</c:v>
                </c:pt>
                <c:pt idx="1136">
                  <c:v>8</c:v>
                </c:pt>
                <c:pt idx="1137">
                  <c:v>9</c:v>
                </c:pt>
                <c:pt idx="1138">
                  <c:v>9</c:v>
                </c:pt>
                <c:pt idx="1139">
                  <c:v>9</c:v>
                </c:pt>
                <c:pt idx="1140">
                  <c:v>9</c:v>
                </c:pt>
                <c:pt idx="1141">
                  <c:v>9</c:v>
                </c:pt>
                <c:pt idx="1142">
                  <c:v>10</c:v>
                </c:pt>
                <c:pt idx="1143">
                  <c:v>9</c:v>
                </c:pt>
                <c:pt idx="1144">
                  <c:v>9</c:v>
                </c:pt>
                <c:pt idx="1145">
                  <c:v>9</c:v>
                </c:pt>
                <c:pt idx="1146">
                  <c:v>9</c:v>
                </c:pt>
                <c:pt idx="1147">
                  <c:v>8</c:v>
                </c:pt>
                <c:pt idx="1148">
                  <c:v>4</c:v>
                </c:pt>
                <c:pt idx="1149">
                  <c:v>3</c:v>
                </c:pt>
                <c:pt idx="1150">
                  <c:v>1</c:v>
                </c:pt>
                <c:pt idx="1151">
                  <c:v>3</c:v>
                </c:pt>
                <c:pt idx="1152">
                  <c:v>2</c:v>
                </c:pt>
                <c:pt idx="1153">
                  <c:v>4</c:v>
                </c:pt>
                <c:pt idx="1154">
                  <c:v>3</c:v>
                </c:pt>
                <c:pt idx="1155">
                  <c:v>4</c:v>
                </c:pt>
                <c:pt idx="1156">
                  <c:v>4</c:v>
                </c:pt>
                <c:pt idx="1157">
                  <c:v>4</c:v>
                </c:pt>
                <c:pt idx="1158">
                  <c:v>5</c:v>
                </c:pt>
                <c:pt idx="1159">
                  <c:v>5</c:v>
                </c:pt>
                <c:pt idx="1160">
                  <c:v>6</c:v>
                </c:pt>
                <c:pt idx="1161">
                  <c:v>6</c:v>
                </c:pt>
                <c:pt idx="1162">
                  <c:v>5</c:v>
                </c:pt>
                <c:pt idx="1163">
                  <c:v>6</c:v>
                </c:pt>
                <c:pt idx="1164">
                  <c:v>7</c:v>
                </c:pt>
                <c:pt idx="1165">
                  <c:v>6</c:v>
                </c:pt>
                <c:pt idx="1166">
                  <c:v>7</c:v>
                </c:pt>
                <c:pt idx="1167">
                  <c:v>6</c:v>
                </c:pt>
                <c:pt idx="1168">
                  <c:v>8</c:v>
                </c:pt>
                <c:pt idx="1169">
                  <c:v>7</c:v>
                </c:pt>
                <c:pt idx="1170">
                  <c:v>6</c:v>
                </c:pt>
                <c:pt idx="1171">
                  <c:v>9</c:v>
                </c:pt>
                <c:pt idx="1172">
                  <c:v>7</c:v>
                </c:pt>
                <c:pt idx="1173">
                  <c:v>8</c:v>
                </c:pt>
                <c:pt idx="1174">
                  <c:v>9</c:v>
                </c:pt>
                <c:pt idx="1175">
                  <c:v>8</c:v>
                </c:pt>
                <c:pt idx="1176">
                  <c:v>9</c:v>
                </c:pt>
                <c:pt idx="1177">
                  <c:v>9</c:v>
                </c:pt>
                <c:pt idx="1178">
                  <c:v>10</c:v>
                </c:pt>
                <c:pt idx="1179">
                  <c:v>9</c:v>
                </c:pt>
                <c:pt idx="1180">
                  <c:v>10</c:v>
                </c:pt>
                <c:pt idx="1181">
                  <c:v>9</c:v>
                </c:pt>
                <c:pt idx="1182">
                  <c:v>5</c:v>
                </c:pt>
                <c:pt idx="1183">
                  <c:v>3</c:v>
                </c:pt>
                <c:pt idx="1184">
                  <c:v>3</c:v>
                </c:pt>
                <c:pt idx="1185">
                  <c:v>2</c:v>
                </c:pt>
                <c:pt idx="1186">
                  <c:v>3</c:v>
                </c:pt>
                <c:pt idx="1187">
                  <c:v>2</c:v>
                </c:pt>
                <c:pt idx="1188">
                  <c:v>3</c:v>
                </c:pt>
                <c:pt idx="1189">
                  <c:v>4</c:v>
                </c:pt>
                <c:pt idx="1190">
                  <c:v>4</c:v>
                </c:pt>
                <c:pt idx="1191">
                  <c:v>5</c:v>
                </c:pt>
                <c:pt idx="1192">
                  <c:v>4</c:v>
                </c:pt>
                <c:pt idx="1193">
                  <c:v>4</c:v>
                </c:pt>
                <c:pt idx="1194">
                  <c:v>6</c:v>
                </c:pt>
                <c:pt idx="1195">
                  <c:v>5</c:v>
                </c:pt>
                <c:pt idx="1196">
                  <c:v>7</c:v>
                </c:pt>
                <c:pt idx="1197">
                  <c:v>6</c:v>
                </c:pt>
                <c:pt idx="1198">
                  <c:v>6</c:v>
                </c:pt>
                <c:pt idx="1199">
                  <c:v>6</c:v>
                </c:pt>
                <c:pt idx="1200">
                  <c:v>7</c:v>
                </c:pt>
                <c:pt idx="1201">
                  <c:v>6</c:v>
                </c:pt>
                <c:pt idx="1202">
                  <c:v>7</c:v>
                </c:pt>
                <c:pt idx="1203">
                  <c:v>7</c:v>
                </c:pt>
                <c:pt idx="1204">
                  <c:v>7</c:v>
                </c:pt>
                <c:pt idx="1205">
                  <c:v>9</c:v>
                </c:pt>
                <c:pt idx="1206">
                  <c:v>8</c:v>
                </c:pt>
                <c:pt idx="1207">
                  <c:v>8</c:v>
                </c:pt>
                <c:pt idx="1208">
                  <c:v>8</c:v>
                </c:pt>
                <c:pt idx="1209">
                  <c:v>9</c:v>
                </c:pt>
                <c:pt idx="1210">
                  <c:v>9</c:v>
                </c:pt>
                <c:pt idx="1211">
                  <c:v>9</c:v>
                </c:pt>
                <c:pt idx="1212">
                  <c:v>9</c:v>
                </c:pt>
                <c:pt idx="1213">
                  <c:v>10</c:v>
                </c:pt>
                <c:pt idx="1214">
                  <c:v>9</c:v>
                </c:pt>
                <c:pt idx="1215">
                  <c:v>9</c:v>
                </c:pt>
                <c:pt idx="1216">
                  <c:v>9</c:v>
                </c:pt>
                <c:pt idx="1217">
                  <c:v>6</c:v>
                </c:pt>
                <c:pt idx="1218">
                  <c:v>3</c:v>
                </c:pt>
                <c:pt idx="1219">
                  <c:v>2</c:v>
                </c:pt>
                <c:pt idx="1220">
                  <c:v>3</c:v>
                </c:pt>
                <c:pt idx="1221">
                  <c:v>3</c:v>
                </c:pt>
                <c:pt idx="1222">
                  <c:v>2</c:v>
                </c:pt>
                <c:pt idx="1223">
                  <c:v>3</c:v>
                </c:pt>
                <c:pt idx="1224">
                  <c:v>5</c:v>
                </c:pt>
                <c:pt idx="1225">
                  <c:v>3</c:v>
                </c:pt>
                <c:pt idx="1226">
                  <c:v>4</c:v>
                </c:pt>
                <c:pt idx="1227">
                  <c:v>4</c:v>
                </c:pt>
                <c:pt idx="1228">
                  <c:v>4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6</c:v>
                </c:pt>
                <c:pt idx="1234">
                  <c:v>6</c:v>
                </c:pt>
                <c:pt idx="1235">
                  <c:v>6</c:v>
                </c:pt>
                <c:pt idx="1236">
                  <c:v>7</c:v>
                </c:pt>
                <c:pt idx="1237">
                  <c:v>7</c:v>
                </c:pt>
                <c:pt idx="1238">
                  <c:v>8</c:v>
                </c:pt>
                <c:pt idx="1239">
                  <c:v>8</c:v>
                </c:pt>
                <c:pt idx="1240">
                  <c:v>7</c:v>
                </c:pt>
                <c:pt idx="1241">
                  <c:v>8</c:v>
                </c:pt>
                <c:pt idx="1242">
                  <c:v>8</c:v>
                </c:pt>
                <c:pt idx="1243">
                  <c:v>9</c:v>
                </c:pt>
                <c:pt idx="1244">
                  <c:v>8</c:v>
                </c:pt>
                <c:pt idx="1245">
                  <c:v>9</c:v>
                </c:pt>
                <c:pt idx="1246">
                  <c:v>10</c:v>
                </c:pt>
                <c:pt idx="1247">
                  <c:v>9</c:v>
                </c:pt>
                <c:pt idx="1248">
                  <c:v>9</c:v>
                </c:pt>
                <c:pt idx="1249">
                  <c:v>10</c:v>
                </c:pt>
                <c:pt idx="1250">
                  <c:v>9</c:v>
                </c:pt>
                <c:pt idx="1251">
                  <c:v>8</c:v>
                </c:pt>
                <c:pt idx="1252">
                  <c:v>9</c:v>
                </c:pt>
                <c:pt idx="1253">
                  <c:v>5</c:v>
                </c:pt>
                <c:pt idx="1254">
                  <c:v>2</c:v>
                </c:pt>
                <c:pt idx="1255">
                  <c:v>4</c:v>
                </c:pt>
                <c:pt idx="1256">
                  <c:v>2</c:v>
                </c:pt>
                <c:pt idx="1257">
                  <c:v>2</c:v>
                </c:pt>
                <c:pt idx="1258">
                  <c:v>3</c:v>
                </c:pt>
                <c:pt idx="1259">
                  <c:v>3</c:v>
                </c:pt>
                <c:pt idx="1260">
                  <c:v>5</c:v>
                </c:pt>
                <c:pt idx="1261">
                  <c:v>4</c:v>
                </c:pt>
                <c:pt idx="1262">
                  <c:v>4</c:v>
                </c:pt>
                <c:pt idx="1263">
                  <c:v>5</c:v>
                </c:pt>
                <c:pt idx="1264">
                  <c:v>6</c:v>
                </c:pt>
                <c:pt idx="1265">
                  <c:v>5</c:v>
                </c:pt>
                <c:pt idx="1266">
                  <c:v>5</c:v>
                </c:pt>
                <c:pt idx="1267">
                  <c:v>6</c:v>
                </c:pt>
                <c:pt idx="1268">
                  <c:v>5</c:v>
                </c:pt>
                <c:pt idx="1269">
                  <c:v>7</c:v>
                </c:pt>
                <c:pt idx="1270">
                  <c:v>7</c:v>
                </c:pt>
                <c:pt idx="1271">
                  <c:v>7</c:v>
                </c:pt>
                <c:pt idx="1272">
                  <c:v>6</c:v>
                </c:pt>
                <c:pt idx="1273">
                  <c:v>7</c:v>
                </c:pt>
                <c:pt idx="1274">
                  <c:v>7</c:v>
                </c:pt>
                <c:pt idx="1275">
                  <c:v>8</c:v>
                </c:pt>
                <c:pt idx="1276">
                  <c:v>8</c:v>
                </c:pt>
                <c:pt idx="1277">
                  <c:v>8</c:v>
                </c:pt>
                <c:pt idx="1278">
                  <c:v>8</c:v>
                </c:pt>
                <c:pt idx="1279">
                  <c:v>9</c:v>
                </c:pt>
                <c:pt idx="1280">
                  <c:v>9</c:v>
                </c:pt>
                <c:pt idx="1281">
                  <c:v>10</c:v>
                </c:pt>
                <c:pt idx="1282">
                  <c:v>9</c:v>
                </c:pt>
                <c:pt idx="1283">
                  <c:v>9</c:v>
                </c:pt>
                <c:pt idx="1284">
                  <c:v>8</c:v>
                </c:pt>
                <c:pt idx="1285">
                  <c:v>8</c:v>
                </c:pt>
                <c:pt idx="1286">
                  <c:v>8</c:v>
                </c:pt>
                <c:pt idx="1287">
                  <c:v>8</c:v>
                </c:pt>
                <c:pt idx="1288">
                  <c:v>7</c:v>
                </c:pt>
                <c:pt idx="1289">
                  <c:v>2</c:v>
                </c:pt>
                <c:pt idx="1290">
                  <c:v>2</c:v>
                </c:pt>
                <c:pt idx="1291">
                  <c:v>4</c:v>
                </c:pt>
                <c:pt idx="1292">
                  <c:v>2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4</c:v>
                </c:pt>
                <c:pt idx="1297">
                  <c:v>4</c:v>
                </c:pt>
                <c:pt idx="1298">
                  <c:v>5</c:v>
                </c:pt>
                <c:pt idx="1299">
                  <c:v>5</c:v>
                </c:pt>
                <c:pt idx="1300">
                  <c:v>6</c:v>
                </c:pt>
                <c:pt idx="1301">
                  <c:v>4</c:v>
                </c:pt>
                <c:pt idx="1302">
                  <c:v>6</c:v>
                </c:pt>
                <c:pt idx="1303">
                  <c:v>5</c:v>
                </c:pt>
                <c:pt idx="1304">
                  <c:v>7</c:v>
                </c:pt>
                <c:pt idx="1305">
                  <c:v>6</c:v>
                </c:pt>
                <c:pt idx="1306">
                  <c:v>6</c:v>
                </c:pt>
                <c:pt idx="1307">
                  <c:v>6</c:v>
                </c:pt>
                <c:pt idx="1308">
                  <c:v>7</c:v>
                </c:pt>
                <c:pt idx="1309">
                  <c:v>5</c:v>
                </c:pt>
                <c:pt idx="1310">
                  <c:v>7</c:v>
                </c:pt>
                <c:pt idx="1311">
                  <c:v>8</c:v>
                </c:pt>
                <c:pt idx="1312">
                  <c:v>8</c:v>
                </c:pt>
                <c:pt idx="1313">
                  <c:v>8</c:v>
                </c:pt>
                <c:pt idx="1314">
                  <c:v>9</c:v>
                </c:pt>
                <c:pt idx="1315">
                  <c:v>9</c:v>
                </c:pt>
                <c:pt idx="1316">
                  <c:v>9</c:v>
                </c:pt>
                <c:pt idx="1317">
                  <c:v>9</c:v>
                </c:pt>
                <c:pt idx="1318">
                  <c:v>10</c:v>
                </c:pt>
                <c:pt idx="1319">
                  <c:v>9</c:v>
                </c:pt>
                <c:pt idx="1320">
                  <c:v>8</c:v>
                </c:pt>
                <c:pt idx="1321">
                  <c:v>9</c:v>
                </c:pt>
                <c:pt idx="1322">
                  <c:v>9</c:v>
                </c:pt>
                <c:pt idx="1323">
                  <c:v>7</c:v>
                </c:pt>
                <c:pt idx="1324">
                  <c:v>3</c:v>
                </c:pt>
                <c:pt idx="1325">
                  <c:v>2</c:v>
                </c:pt>
                <c:pt idx="1326">
                  <c:v>2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5</c:v>
                </c:pt>
                <c:pt idx="1333">
                  <c:v>6</c:v>
                </c:pt>
                <c:pt idx="1334">
                  <c:v>5</c:v>
                </c:pt>
                <c:pt idx="1335">
                  <c:v>5</c:v>
                </c:pt>
                <c:pt idx="1336">
                  <c:v>6</c:v>
                </c:pt>
                <c:pt idx="1337">
                  <c:v>5</c:v>
                </c:pt>
                <c:pt idx="1338">
                  <c:v>6</c:v>
                </c:pt>
                <c:pt idx="1339">
                  <c:v>6</c:v>
                </c:pt>
                <c:pt idx="1340">
                  <c:v>8</c:v>
                </c:pt>
                <c:pt idx="1341">
                  <c:v>7</c:v>
                </c:pt>
                <c:pt idx="1342">
                  <c:v>6</c:v>
                </c:pt>
                <c:pt idx="1343">
                  <c:v>7</c:v>
                </c:pt>
                <c:pt idx="1344">
                  <c:v>8</c:v>
                </c:pt>
                <c:pt idx="1345">
                  <c:v>7</c:v>
                </c:pt>
                <c:pt idx="1346">
                  <c:v>8</c:v>
                </c:pt>
                <c:pt idx="1347">
                  <c:v>8</c:v>
                </c:pt>
                <c:pt idx="1348">
                  <c:v>8</c:v>
                </c:pt>
                <c:pt idx="1349">
                  <c:v>9</c:v>
                </c:pt>
                <c:pt idx="1350">
                  <c:v>8</c:v>
                </c:pt>
                <c:pt idx="1351">
                  <c:v>9</c:v>
                </c:pt>
                <c:pt idx="1352">
                  <c:v>9</c:v>
                </c:pt>
                <c:pt idx="1353">
                  <c:v>9</c:v>
                </c:pt>
                <c:pt idx="1354">
                  <c:v>8</c:v>
                </c:pt>
                <c:pt idx="1355">
                  <c:v>9</c:v>
                </c:pt>
                <c:pt idx="1356">
                  <c:v>9</c:v>
                </c:pt>
                <c:pt idx="1357">
                  <c:v>1</c:v>
                </c:pt>
                <c:pt idx="1358">
                  <c:v>2</c:v>
                </c:pt>
                <c:pt idx="1359">
                  <c:v>2</c:v>
                </c:pt>
                <c:pt idx="1360">
                  <c:v>2</c:v>
                </c:pt>
                <c:pt idx="1361">
                  <c:v>3</c:v>
                </c:pt>
                <c:pt idx="1362">
                  <c:v>4</c:v>
                </c:pt>
                <c:pt idx="1363">
                  <c:v>3</c:v>
                </c:pt>
                <c:pt idx="1364">
                  <c:v>4</c:v>
                </c:pt>
                <c:pt idx="1365">
                  <c:v>3</c:v>
                </c:pt>
                <c:pt idx="1366">
                  <c:v>4</c:v>
                </c:pt>
                <c:pt idx="1367">
                  <c:v>4</c:v>
                </c:pt>
                <c:pt idx="1368">
                  <c:v>5</c:v>
                </c:pt>
                <c:pt idx="1369">
                  <c:v>5</c:v>
                </c:pt>
                <c:pt idx="1370">
                  <c:v>6</c:v>
                </c:pt>
                <c:pt idx="1371">
                  <c:v>5</c:v>
                </c:pt>
                <c:pt idx="1372">
                  <c:v>6</c:v>
                </c:pt>
                <c:pt idx="1373">
                  <c:v>6</c:v>
                </c:pt>
                <c:pt idx="1374">
                  <c:v>7</c:v>
                </c:pt>
                <c:pt idx="1375">
                  <c:v>6</c:v>
                </c:pt>
                <c:pt idx="1376">
                  <c:v>7</c:v>
                </c:pt>
                <c:pt idx="1377">
                  <c:v>7</c:v>
                </c:pt>
                <c:pt idx="1378">
                  <c:v>7</c:v>
                </c:pt>
                <c:pt idx="1379">
                  <c:v>8</c:v>
                </c:pt>
                <c:pt idx="1380">
                  <c:v>7</c:v>
                </c:pt>
                <c:pt idx="1381">
                  <c:v>7</c:v>
                </c:pt>
                <c:pt idx="1382">
                  <c:v>9</c:v>
                </c:pt>
                <c:pt idx="1383">
                  <c:v>9</c:v>
                </c:pt>
                <c:pt idx="1384">
                  <c:v>8</c:v>
                </c:pt>
                <c:pt idx="1385">
                  <c:v>9</c:v>
                </c:pt>
                <c:pt idx="1386">
                  <c:v>9</c:v>
                </c:pt>
                <c:pt idx="1387">
                  <c:v>8</c:v>
                </c:pt>
                <c:pt idx="1388">
                  <c:v>8</c:v>
                </c:pt>
                <c:pt idx="1389">
                  <c:v>9</c:v>
                </c:pt>
                <c:pt idx="1390">
                  <c:v>9</c:v>
                </c:pt>
                <c:pt idx="1391">
                  <c:v>6</c:v>
                </c:pt>
                <c:pt idx="1392">
                  <c:v>4</c:v>
                </c:pt>
                <c:pt idx="1393">
                  <c:v>1</c:v>
                </c:pt>
                <c:pt idx="1394">
                  <c:v>3</c:v>
                </c:pt>
                <c:pt idx="1395">
                  <c:v>3</c:v>
                </c:pt>
                <c:pt idx="1396">
                  <c:v>2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5</c:v>
                </c:pt>
                <c:pt idx="1404">
                  <c:v>7</c:v>
                </c:pt>
                <c:pt idx="1405">
                  <c:v>5</c:v>
                </c:pt>
                <c:pt idx="1406">
                  <c:v>6</c:v>
                </c:pt>
                <c:pt idx="1407">
                  <c:v>6</c:v>
                </c:pt>
                <c:pt idx="1408">
                  <c:v>6</c:v>
                </c:pt>
                <c:pt idx="1409">
                  <c:v>6</c:v>
                </c:pt>
                <c:pt idx="1410">
                  <c:v>7</c:v>
                </c:pt>
                <c:pt idx="1411">
                  <c:v>6</c:v>
                </c:pt>
                <c:pt idx="1412">
                  <c:v>7</c:v>
                </c:pt>
                <c:pt idx="1413">
                  <c:v>8</c:v>
                </c:pt>
                <c:pt idx="1414">
                  <c:v>8</c:v>
                </c:pt>
                <c:pt idx="1415">
                  <c:v>8</c:v>
                </c:pt>
                <c:pt idx="1416">
                  <c:v>8</c:v>
                </c:pt>
                <c:pt idx="1417">
                  <c:v>9</c:v>
                </c:pt>
                <c:pt idx="1418">
                  <c:v>8</c:v>
                </c:pt>
                <c:pt idx="1419">
                  <c:v>9</c:v>
                </c:pt>
                <c:pt idx="1420">
                  <c:v>10</c:v>
                </c:pt>
                <c:pt idx="1421">
                  <c:v>9</c:v>
                </c:pt>
                <c:pt idx="1422">
                  <c:v>9</c:v>
                </c:pt>
                <c:pt idx="1423">
                  <c:v>9</c:v>
                </c:pt>
                <c:pt idx="1424">
                  <c:v>8</c:v>
                </c:pt>
                <c:pt idx="1425">
                  <c:v>5</c:v>
                </c:pt>
                <c:pt idx="1426">
                  <c:v>2</c:v>
                </c:pt>
                <c:pt idx="1427">
                  <c:v>2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5</c:v>
                </c:pt>
                <c:pt idx="1433">
                  <c:v>3</c:v>
                </c:pt>
                <c:pt idx="1434">
                  <c:v>4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6</c:v>
                </c:pt>
                <c:pt idx="1440">
                  <c:v>6</c:v>
                </c:pt>
                <c:pt idx="1441">
                  <c:v>7</c:v>
                </c:pt>
                <c:pt idx="1442">
                  <c:v>7</c:v>
                </c:pt>
                <c:pt idx="1443">
                  <c:v>7</c:v>
                </c:pt>
                <c:pt idx="1444">
                  <c:v>7</c:v>
                </c:pt>
                <c:pt idx="1445">
                  <c:v>7</c:v>
                </c:pt>
                <c:pt idx="1446">
                  <c:v>8</c:v>
                </c:pt>
                <c:pt idx="1447">
                  <c:v>8</c:v>
                </c:pt>
                <c:pt idx="1448">
                  <c:v>8</c:v>
                </c:pt>
                <c:pt idx="1449">
                  <c:v>9</c:v>
                </c:pt>
                <c:pt idx="1450">
                  <c:v>8</c:v>
                </c:pt>
                <c:pt idx="1451">
                  <c:v>9</c:v>
                </c:pt>
                <c:pt idx="1452">
                  <c:v>10</c:v>
                </c:pt>
                <c:pt idx="1453">
                  <c:v>8</c:v>
                </c:pt>
                <c:pt idx="1454">
                  <c:v>9</c:v>
                </c:pt>
                <c:pt idx="1455">
                  <c:v>9</c:v>
                </c:pt>
                <c:pt idx="1456">
                  <c:v>3</c:v>
                </c:pt>
                <c:pt idx="1457">
                  <c:v>1</c:v>
                </c:pt>
                <c:pt idx="1458">
                  <c:v>3</c:v>
                </c:pt>
                <c:pt idx="1459">
                  <c:v>2</c:v>
                </c:pt>
                <c:pt idx="1460">
                  <c:v>4</c:v>
                </c:pt>
                <c:pt idx="1461">
                  <c:v>3</c:v>
                </c:pt>
                <c:pt idx="1462">
                  <c:v>3</c:v>
                </c:pt>
                <c:pt idx="1463">
                  <c:v>5</c:v>
                </c:pt>
                <c:pt idx="1464">
                  <c:v>4</c:v>
                </c:pt>
                <c:pt idx="1465">
                  <c:v>5</c:v>
                </c:pt>
                <c:pt idx="1466">
                  <c:v>5</c:v>
                </c:pt>
                <c:pt idx="1467">
                  <c:v>6</c:v>
                </c:pt>
                <c:pt idx="1468">
                  <c:v>6</c:v>
                </c:pt>
                <c:pt idx="1469">
                  <c:v>6</c:v>
                </c:pt>
                <c:pt idx="1470">
                  <c:v>7</c:v>
                </c:pt>
                <c:pt idx="1471">
                  <c:v>6</c:v>
                </c:pt>
                <c:pt idx="1472">
                  <c:v>6</c:v>
                </c:pt>
                <c:pt idx="1473">
                  <c:v>7</c:v>
                </c:pt>
                <c:pt idx="1474">
                  <c:v>7</c:v>
                </c:pt>
                <c:pt idx="1475">
                  <c:v>8</c:v>
                </c:pt>
                <c:pt idx="1476">
                  <c:v>8</c:v>
                </c:pt>
                <c:pt idx="1477">
                  <c:v>8</c:v>
                </c:pt>
                <c:pt idx="1478">
                  <c:v>8</c:v>
                </c:pt>
                <c:pt idx="1479">
                  <c:v>8</c:v>
                </c:pt>
                <c:pt idx="1480">
                  <c:v>8</c:v>
                </c:pt>
                <c:pt idx="1481">
                  <c:v>8</c:v>
                </c:pt>
                <c:pt idx="1482">
                  <c:v>8</c:v>
                </c:pt>
                <c:pt idx="1483">
                  <c:v>3</c:v>
                </c:pt>
                <c:pt idx="1484">
                  <c:v>1</c:v>
                </c:pt>
                <c:pt idx="1485">
                  <c:v>2</c:v>
                </c:pt>
                <c:pt idx="1486">
                  <c:v>3</c:v>
                </c:pt>
                <c:pt idx="1487">
                  <c:v>1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4</c:v>
                </c:pt>
                <c:pt idx="1492">
                  <c:v>4</c:v>
                </c:pt>
                <c:pt idx="1493">
                  <c:v>4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6</c:v>
                </c:pt>
                <c:pt idx="1498">
                  <c:v>6</c:v>
                </c:pt>
                <c:pt idx="1499">
                  <c:v>7</c:v>
                </c:pt>
                <c:pt idx="1500">
                  <c:v>8</c:v>
                </c:pt>
                <c:pt idx="1501">
                  <c:v>7</c:v>
                </c:pt>
                <c:pt idx="1502">
                  <c:v>8</c:v>
                </c:pt>
                <c:pt idx="1503">
                  <c:v>8</c:v>
                </c:pt>
                <c:pt idx="1504">
                  <c:v>8</c:v>
                </c:pt>
                <c:pt idx="1505">
                  <c:v>8</c:v>
                </c:pt>
                <c:pt idx="1506">
                  <c:v>10</c:v>
                </c:pt>
                <c:pt idx="1507">
                  <c:v>9</c:v>
                </c:pt>
                <c:pt idx="1508">
                  <c:v>10</c:v>
                </c:pt>
                <c:pt idx="1509">
                  <c:v>9</c:v>
                </c:pt>
                <c:pt idx="1510">
                  <c:v>8</c:v>
                </c:pt>
                <c:pt idx="1511">
                  <c:v>9</c:v>
                </c:pt>
                <c:pt idx="1512">
                  <c:v>9</c:v>
                </c:pt>
                <c:pt idx="1513">
                  <c:v>9</c:v>
                </c:pt>
                <c:pt idx="1514">
                  <c:v>9</c:v>
                </c:pt>
                <c:pt idx="1515">
                  <c:v>9</c:v>
                </c:pt>
                <c:pt idx="1516">
                  <c:v>3</c:v>
                </c:pt>
                <c:pt idx="1517">
                  <c:v>2</c:v>
                </c:pt>
                <c:pt idx="1518">
                  <c:v>2</c:v>
                </c:pt>
                <c:pt idx="1519">
                  <c:v>4</c:v>
                </c:pt>
                <c:pt idx="1520">
                  <c:v>3</c:v>
                </c:pt>
                <c:pt idx="1521">
                  <c:v>4</c:v>
                </c:pt>
                <c:pt idx="1522">
                  <c:v>4</c:v>
                </c:pt>
                <c:pt idx="1523">
                  <c:v>3</c:v>
                </c:pt>
                <c:pt idx="1524">
                  <c:v>4</c:v>
                </c:pt>
                <c:pt idx="1525">
                  <c:v>5</c:v>
                </c:pt>
                <c:pt idx="1526">
                  <c:v>4</c:v>
                </c:pt>
                <c:pt idx="1527">
                  <c:v>5</c:v>
                </c:pt>
                <c:pt idx="1528">
                  <c:v>6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6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9</c:v>
                </c:pt>
                <c:pt idx="1537">
                  <c:v>8</c:v>
                </c:pt>
                <c:pt idx="1538">
                  <c:v>7</c:v>
                </c:pt>
                <c:pt idx="1539">
                  <c:v>10</c:v>
                </c:pt>
                <c:pt idx="1540">
                  <c:v>9</c:v>
                </c:pt>
                <c:pt idx="1541">
                  <c:v>9</c:v>
                </c:pt>
                <c:pt idx="1542">
                  <c:v>9</c:v>
                </c:pt>
                <c:pt idx="1543">
                  <c:v>9</c:v>
                </c:pt>
                <c:pt idx="1544">
                  <c:v>8</c:v>
                </c:pt>
                <c:pt idx="1545">
                  <c:v>9</c:v>
                </c:pt>
                <c:pt idx="1546">
                  <c:v>6</c:v>
                </c:pt>
                <c:pt idx="1547">
                  <c:v>2</c:v>
                </c:pt>
                <c:pt idx="1548">
                  <c:v>3</c:v>
                </c:pt>
                <c:pt idx="1549">
                  <c:v>2</c:v>
                </c:pt>
                <c:pt idx="1550">
                  <c:v>2</c:v>
                </c:pt>
                <c:pt idx="1551">
                  <c:v>4</c:v>
                </c:pt>
                <c:pt idx="1552">
                  <c:v>3</c:v>
                </c:pt>
                <c:pt idx="1553">
                  <c:v>4</c:v>
                </c:pt>
                <c:pt idx="1554">
                  <c:v>5</c:v>
                </c:pt>
                <c:pt idx="1555">
                  <c:v>6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6</c:v>
                </c:pt>
                <c:pt idx="1560">
                  <c:v>4</c:v>
                </c:pt>
                <c:pt idx="1561">
                  <c:v>6</c:v>
                </c:pt>
                <c:pt idx="1562">
                  <c:v>6</c:v>
                </c:pt>
                <c:pt idx="1563">
                  <c:v>7</c:v>
                </c:pt>
                <c:pt idx="1564">
                  <c:v>7</c:v>
                </c:pt>
                <c:pt idx="1565">
                  <c:v>7</c:v>
                </c:pt>
                <c:pt idx="1566">
                  <c:v>8</c:v>
                </c:pt>
                <c:pt idx="1567">
                  <c:v>7</c:v>
                </c:pt>
                <c:pt idx="1568">
                  <c:v>8</c:v>
                </c:pt>
                <c:pt idx="1569">
                  <c:v>8</c:v>
                </c:pt>
                <c:pt idx="1570">
                  <c:v>8</c:v>
                </c:pt>
                <c:pt idx="1571">
                  <c:v>9</c:v>
                </c:pt>
                <c:pt idx="1572">
                  <c:v>8</c:v>
                </c:pt>
                <c:pt idx="1573">
                  <c:v>8</c:v>
                </c:pt>
                <c:pt idx="1574">
                  <c:v>9</c:v>
                </c:pt>
                <c:pt idx="1575">
                  <c:v>9</c:v>
                </c:pt>
                <c:pt idx="1576">
                  <c:v>8</c:v>
                </c:pt>
                <c:pt idx="1577">
                  <c:v>6</c:v>
                </c:pt>
                <c:pt idx="1578">
                  <c:v>4</c:v>
                </c:pt>
                <c:pt idx="1579">
                  <c:v>5</c:v>
                </c:pt>
                <c:pt idx="1580">
                  <c:v>2</c:v>
                </c:pt>
                <c:pt idx="1581">
                  <c:v>2</c:v>
                </c:pt>
                <c:pt idx="1582">
                  <c:v>3</c:v>
                </c:pt>
                <c:pt idx="1583">
                  <c:v>2</c:v>
                </c:pt>
                <c:pt idx="1584">
                  <c:v>3</c:v>
                </c:pt>
                <c:pt idx="1585">
                  <c:v>3</c:v>
                </c:pt>
                <c:pt idx="1586">
                  <c:v>4</c:v>
                </c:pt>
                <c:pt idx="1587">
                  <c:v>3</c:v>
                </c:pt>
                <c:pt idx="1588">
                  <c:v>4</c:v>
                </c:pt>
                <c:pt idx="1589">
                  <c:v>4</c:v>
                </c:pt>
                <c:pt idx="1590">
                  <c:v>4</c:v>
                </c:pt>
                <c:pt idx="1591">
                  <c:v>7</c:v>
                </c:pt>
                <c:pt idx="1592">
                  <c:v>6</c:v>
                </c:pt>
                <c:pt idx="1593">
                  <c:v>6</c:v>
                </c:pt>
                <c:pt idx="1594">
                  <c:v>5</c:v>
                </c:pt>
                <c:pt idx="1595">
                  <c:v>6</c:v>
                </c:pt>
                <c:pt idx="1596">
                  <c:v>5</c:v>
                </c:pt>
                <c:pt idx="1597">
                  <c:v>6</c:v>
                </c:pt>
                <c:pt idx="1598">
                  <c:v>7</c:v>
                </c:pt>
                <c:pt idx="1599">
                  <c:v>7</c:v>
                </c:pt>
                <c:pt idx="1600">
                  <c:v>7</c:v>
                </c:pt>
                <c:pt idx="1601">
                  <c:v>8</c:v>
                </c:pt>
                <c:pt idx="1602">
                  <c:v>8</c:v>
                </c:pt>
                <c:pt idx="1603">
                  <c:v>8</c:v>
                </c:pt>
                <c:pt idx="1604">
                  <c:v>8</c:v>
                </c:pt>
                <c:pt idx="1605">
                  <c:v>9</c:v>
                </c:pt>
                <c:pt idx="1606">
                  <c:v>8</c:v>
                </c:pt>
                <c:pt idx="1607">
                  <c:v>8</c:v>
                </c:pt>
                <c:pt idx="1608">
                  <c:v>8</c:v>
                </c:pt>
                <c:pt idx="1609">
                  <c:v>9</c:v>
                </c:pt>
                <c:pt idx="1610">
                  <c:v>9</c:v>
                </c:pt>
                <c:pt idx="1611">
                  <c:v>9</c:v>
                </c:pt>
                <c:pt idx="1612">
                  <c:v>9</c:v>
                </c:pt>
                <c:pt idx="1613">
                  <c:v>8</c:v>
                </c:pt>
                <c:pt idx="1614">
                  <c:v>3</c:v>
                </c:pt>
                <c:pt idx="1615">
                  <c:v>2</c:v>
                </c:pt>
                <c:pt idx="1616">
                  <c:v>3</c:v>
                </c:pt>
                <c:pt idx="1617">
                  <c:v>3</c:v>
                </c:pt>
                <c:pt idx="1618">
                  <c:v>2</c:v>
                </c:pt>
                <c:pt idx="1619">
                  <c:v>3</c:v>
                </c:pt>
                <c:pt idx="1620">
                  <c:v>4</c:v>
                </c:pt>
                <c:pt idx="1621">
                  <c:v>4</c:v>
                </c:pt>
                <c:pt idx="1622">
                  <c:v>5</c:v>
                </c:pt>
                <c:pt idx="1623">
                  <c:v>4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6</c:v>
                </c:pt>
                <c:pt idx="1628">
                  <c:v>6</c:v>
                </c:pt>
                <c:pt idx="1629">
                  <c:v>6</c:v>
                </c:pt>
                <c:pt idx="1630">
                  <c:v>7</c:v>
                </c:pt>
                <c:pt idx="1631">
                  <c:v>6</c:v>
                </c:pt>
                <c:pt idx="1632">
                  <c:v>7</c:v>
                </c:pt>
                <c:pt idx="1633">
                  <c:v>8</c:v>
                </c:pt>
                <c:pt idx="1634">
                  <c:v>8</c:v>
                </c:pt>
                <c:pt idx="1635">
                  <c:v>8</c:v>
                </c:pt>
                <c:pt idx="1636">
                  <c:v>8</c:v>
                </c:pt>
                <c:pt idx="1637">
                  <c:v>8</c:v>
                </c:pt>
                <c:pt idx="1638">
                  <c:v>10</c:v>
                </c:pt>
                <c:pt idx="1639">
                  <c:v>10</c:v>
                </c:pt>
                <c:pt idx="1640">
                  <c:v>9</c:v>
                </c:pt>
                <c:pt idx="1641">
                  <c:v>9</c:v>
                </c:pt>
                <c:pt idx="1642">
                  <c:v>9</c:v>
                </c:pt>
                <c:pt idx="1643">
                  <c:v>9</c:v>
                </c:pt>
                <c:pt idx="1644">
                  <c:v>9</c:v>
                </c:pt>
                <c:pt idx="1645">
                  <c:v>2</c:v>
                </c:pt>
                <c:pt idx="1646">
                  <c:v>3</c:v>
                </c:pt>
                <c:pt idx="1647">
                  <c:v>3</c:v>
                </c:pt>
                <c:pt idx="1648">
                  <c:v>2</c:v>
                </c:pt>
                <c:pt idx="1649">
                  <c:v>3</c:v>
                </c:pt>
                <c:pt idx="1650">
                  <c:v>3</c:v>
                </c:pt>
                <c:pt idx="1651">
                  <c:v>5</c:v>
                </c:pt>
                <c:pt idx="1652">
                  <c:v>3</c:v>
                </c:pt>
                <c:pt idx="1653">
                  <c:v>5</c:v>
                </c:pt>
                <c:pt idx="1654">
                  <c:v>5</c:v>
                </c:pt>
                <c:pt idx="1655">
                  <c:v>4</c:v>
                </c:pt>
                <c:pt idx="1656">
                  <c:v>5</c:v>
                </c:pt>
                <c:pt idx="1657">
                  <c:v>6</c:v>
                </c:pt>
                <c:pt idx="1658">
                  <c:v>6</c:v>
                </c:pt>
                <c:pt idx="1659">
                  <c:v>5</c:v>
                </c:pt>
                <c:pt idx="1660">
                  <c:v>6</c:v>
                </c:pt>
                <c:pt idx="1661">
                  <c:v>6</c:v>
                </c:pt>
                <c:pt idx="1662">
                  <c:v>8</c:v>
                </c:pt>
                <c:pt idx="1663">
                  <c:v>8</c:v>
                </c:pt>
                <c:pt idx="1664">
                  <c:v>6</c:v>
                </c:pt>
                <c:pt idx="1665">
                  <c:v>9</c:v>
                </c:pt>
                <c:pt idx="1666">
                  <c:v>8</c:v>
                </c:pt>
                <c:pt idx="1667">
                  <c:v>8</c:v>
                </c:pt>
                <c:pt idx="1668">
                  <c:v>9</c:v>
                </c:pt>
                <c:pt idx="1669">
                  <c:v>8</c:v>
                </c:pt>
                <c:pt idx="1670">
                  <c:v>9</c:v>
                </c:pt>
                <c:pt idx="1671">
                  <c:v>9</c:v>
                </c:pt>
                <c:pt idx="1672">
                  <c:v>9</c:v>
                </c:pt>
                <c:pt idx="1673">
                  <c:v>9</c:v>
                </c:pt>
                <c:pt idx="1674">
                  <c:v>9</c:v>
                </c:pt>
                <c:pt idx="1675">
                  <c:v>9</c:v>
                </c:pt>
                <c:pt idx="1676">
                  <c:v>9</c:v>
                </c:pt>
                <c:pt idx="1677">
                  <c:v>8</c:v>
                </c:pt>
                <c:pt idx="1678">
                  <c:v>1</c:v>
                </c:pt>
                <c:pt idx="1679">
                  <c:v>2</c:v>
                </c:pt>
                <c:pt idx="1680">
                  <c:v>4</c:v>
                </c:pt>
                <c:pt idx="1681">
                  <c:v>2</c:v>
                </c:pt>
                <c:pt idx="1682">
                  <c:v>4</c:v>
                </c:pt>
                <c:pt idx="1683">
                  <c:v>4</c:v>
                </c:pt>
                <c:pt idx="1684">
                  <c:v>4</c:v>
                </c:pt>
                <c:pt idx="1685">
                  <c:v>4</c:v>
                </c:pt>
                <c:pt idx="1686">
                  <c:v>4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6</c:v>
                </c:pt>
                <c:pt idx="1691">
                  <c:v>5</c:v>
                </c:pt>
                <c:pt idx="1692">
                  <c:v>5</c:v>
                </c:pt>
                <c:pt idx="1693">
                  <c:v>7</c:v>
                </c:pt>
                <c:pt idx="1694">
                  <c:v>8</c:v>
                </c:pt>
                <c:pt idx="1695">
                  <c:v>6</c:v>
                </c:pt>
                <c:pt idx="1696">
                  <c:v>7</c:v>
                </c:pt>
                <c:pt idx="1697">
                  <c:v>7</c:v>
                </c:pt>
                <c:pt idx="1698">
                  <c:v>8</c:v>
                </c:pt>
                <c:pt idx="1699">
                  <c:v>7</c:v>
                </c:pt>
                <c:pt idx="1700">
                  <c:v>8</c:v>
                </c:pt>
                <c:pt idx="1701">
                  <c:v>7</c:v>
                </c:pt>
                <c:pt idx="1702">
                  <c:v>9</c:v>
                </c:pt>
                <c:pt idx="1703">
                  <c:v>10</c:v>
                </c:pt>
                <c:pt idx="1704">
                  <c:v>9</c:v>
                </c:pt>
                <c:pt idx="1705">
                  <c:v>9</c:v>
                </c:pt>
                <c:pt idx="1706">
                  <c:v>9</c:v>
                </c:pt>
                <c:pt idx="1707">
                  <c:v>8</c:v>
                </c:pt>
                <c:pt idx="1708">
                  <c:v>8</c:v>
                </c:pt>
                <c:pt idx="1709">
                  <c:v>8</c:v>
                </c:pt>
                <c:pt idx="1710">
                  <c:v>5</c:v>
                </c:pt>
                <c:pt idx="1711">
                  <c:v>2</c:v>
                </c:pt>
                <c:pt idx="1712">
                  <c:v>3</c:v>
                </c:pt>
                <c:pt idx="1713">
                  <c:v>2</c:v>
                </c:pt>
                <c:pt idx="1714">
                  <c:v>2</c:v>
                </c:pt>
                <c:pt idx="1715">
                  <c:v>4</c:v>
                </c:pt>
                <c:pt idx="1716">
                  <c:v>4</c:v>
                </c:pt>
                <c:pt idx="1717">
                  <c:v>4</c:v>
                </c:pt>
                <c:pt idx="1718">
                  <c:v>4</c:v>
                </c:pt>
                <c:pt idx="1719">
                  <c:v>6</c:v>
                </c:pt>
                <c:pt idx="1720">
                  <c:v>4</c:v>
                </c:pt>
                <c:pt idx="1721">
                  <c:v>5</c:v>
                </c:pt>
                <c:pt idx="1722">
                  <c:v>7</c:v>
                </c:pt>
                <c:pt idx="1723">
                  <c:v>6</c:v>
                </c:pt>
                <c:pt idx="1724">
                  <c:v>7</c:v>
                </c:pt>
                <c:pt idx="1725">
                  <c:v>7</c:v>
                </c:pt>
                <c:pt idx="1726">
                  <c:v>7</c:v>
                </c:pt>
                <c:pt idx="1727">
                  <c:v>6</c:v>
                </c:pt>
                <c:pt idx="1728">
                  <c:v>7</c:v>
                </c:pt>
                <c:pt idx="1729">
                  <c:v>7</c:v>
                </c:pt>
                <c:pt idx="1730">
                  <c:v>7</c:v>
                </c:pt>
                <c:pt idx="1731">
                  <c:v>9</c:v>
                </c:pt>
                <c:pt idx="1732">
                  <c:v>8</c:v>
                </c:pt>
                <c:pt idx="1733">
                  <c:v>8</c:v>
                </c:pt>
                <c:pt idx="1734">
                  <c:v>9</c:v>
                </c:pt>
                <c:pt idx="1735">
                  <c:v>9</c:v>
                </c:pt>
                <c:pt idx="1736">
                  <c:v>9</c:v>
                </c:pt>
                <c:pt idx="1737">
                  <c:v>10</c:v>
                </c:pt>
                <c:pt idx="1738">
                  <c:v>9</c:v>
                </c:pt>
                <c:pt idx="1739">
                  <c:v>8</c:v>
                </c:pt>
                <c:pt idx="1740">
                  <c:v>9</c:v>
                </c:pt>
                <c:pt idx="1741">
                  <c:v>8</c:v>
                </c:pt>
                <c:pt idx="1742">
                  <c:v>4</c:v>
                </c:pt>
                <c:pt idx="1743">
                  <c:v>3</c:v>
                </c:pt>
                <c:pt idx="1744">
                  <c:v>3</c:v>
                </c:pt>
                <c:pt idx="1745">
                  <c:v>2</c:v>
                </c:pt>
                <c:pt idx="1746">
                  <c:v>2</c:v>
                </c:pt>
                <c:pt idx="1747">
                  <c:v>4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5</c:v>
                </c:pt>
                <c:pt idx="1752">
                  <c:v>4</c:v>
                </c:pt>
                <c:pt idx="1753">
                  <c:v>6</c:v>
                </c:pt>
                <c:pt idx="1754">
                  <c:v>5</c:v>
                </c:pt>
                <c:pt idx="1755">
                  <c:v>5</c:v>
                </c:pt>
                <c:pt idx="1756">
                  <c:v>6</c:v>
                </c:pt>
                <c:pt idx="1757">
                  <c:v>6</c:v>
                </c:pt>
                <c:pt idx="1758">
                  <c:v>7</c:v>
                </c:pt>
                <c:pt idx="1759">
                  <c:v>8</c:v>
                </c:pt>
                <c:pt idx="1760">
                  <c:v>7</c:v>
                </c:pt>
                <c:pt idx="1761">
                  <c:v>7</c:v>
                </c:pt>
                <c:pt idx="1762">
                  <c:v>9</c:v>
                </c:pt>
                <c:pt idx="1763">
                  <c:v>8</c:v>
                </c:pt>
                <c:pt idx="1764">
                  <c:v>8</c:v>
                </c:pt>
                <c:pt idx="1765">
                  <c:v>8</c:v>
                </c:pt>
                <c:pt idx="1766">
                  <c:v>9</c:v>
                </c:pt>
                <c:pt idx="1767">
                  <c:v>8</c:v>
                </c:pt>
                <c:pt idx="1768">
                  <c:v>9</c:v>
                </c:pt>
                <c:pt idx="1769">
                  <c:v>9</c:v>
                </c:pt>
                <c:pt idx="1770">
                  <c:v>10</c:v>
                </c:pt>
                <c:pt idx="1771">
                  <c:v>9</c:v>
                </c:pt>
                <c:pt idx="1772">
                  <c:v>9</c:v>
                </c:pt>
                <c:pt idx="1773">
                  <c:v>9</c:v>
                </c:pt>
                <c:pt idx="1774">
                  <c:v>9</c:v>
                </c:pt>
                <c:pt idx="1775">
                  <c:v>3</c:v>
                </c:pt>
                <c:pt idx="1776">
                  <c:v>2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4</c:v>
                </c:pt>
                <c:pt idx="1782">
                  <c:v>4</c:v>
                </c:pt>
                <c:pt idx="1783">
                  <c:v>4</c:v>
                </c:pt>
                <c:pt idx="1784">
                  <c:v>6</c:v>
                </c:pt>
                <c:pt idx="1785">
                  <c:v>5</c:v>
                </c:pt>
                <c:pt idx="1786">
                  <c:v>5</c:v>
                </c:pt>
                <c:pt idx="1787">
                  <c:v>6</c:v>
                </c:pt>
                <c:pt idx="1788">
                  <c:v>6</c:v>
                </c:pt>
                <c:pt idx="1789">
                  <c:v>6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8</c:v>
                </c:pt>
                <c:pt idx="1795">
                  <c:v>7</c:v>
                </c:pt>
                <c:pt idx="1796">
                  <c:v>8</c:v>
                </c:pt>
                <c:pt idx="1797">
                  <c:v>8</c:v>
                </c:pt>
                <c:pt idx="1798">
                  <c:v>9</c:v>
                </c:pt>
                <c:pt idx="1799">
                  <c:v>9</c:v>
                </c:pt>
                <c:pt idx="1800">
                  <c:v>8</c:v>
                </c:pt>
                <c:pt idx="1801">
                  <c:v>9</c:v>
                </c:pt>
                <c:pt idx="1802">
                  <c:v>9</c:v>
                </c:pt>
                <c:pt idx="1803">
                  <c:v>9</c:v>
                </c:pt>
                <c:pt idx="1804">
                  <c:v>9</c:v>
                </c:pt>
                <c:pt idx="1805">
                  <c:v>9</c:v>
                </c:pt>
                <c:pt idx="1806">
                  <c:v>3</c:v>
                </c:pt>
                <c:pt idx="1807">
                  <c:v>2</c:v>
                </c:pt>
                <c:pt idx="1808">
                  <c:v>3</c:v>
                </c:pt>
                <c:pt idx="1809">
                  <c:v>2</c:v>
                </c:pt>
                <c:pt idx="1810">
                  <c:v>3</c:v>
                </c:pt>
                <c:pt idx="1811">
                  <c:v>3</c:v>
                </c:pt>
                <c:pt idx="1812">
                  <c:v>4</c:v>
                </c:pt>
                <c:pt idx="1813">
                  <c:v>3</c:v>
                </c:pt>
                <c:pt idx="1814">
                  <c:v>4</c:v>
                </c:pt>
                <c:pt idx="1815">
                  <c:v>6</c:v>
                </c:pt>
                <c:pt idx="1816">
                  <c:v>5</c:v>
                </c:pt>
                <c:pt idx="1817">
                  <c:v>6</c:v>
                </c:pt>
                <c:pt idx="1818">
                  <c:v>5</c:v>
                </c:pt>
                <c:pt idx="1819">
                  <c:v>6</c:v>
                </c:pt>
                <c:pt idx="1820">
                  <c:v>6</c:v>
                </c:pt>
                <c:pt idx="1821">
                  <c:v>6</c:v>
                </c:pt>
                <c:pt idx="1822">
                  <c:v>6</c:v>
                </c:pt>
                <c:pt idx="1823">
                  <c:v>7</c:v>
                </c:pt>
                <c:pt idx="1824">
                  <c:v>6</c:v>
                </c:pt>
                <c:pt idx="1825">
                  <c:v>8</c:v>
                </c:pt>
                <c:pt idx="1826">
                  <c:v>7</c:v>
                </c:pt>
                <c:pt idx="1827">
                  <c:v>7</c:v>
                </c:pt>
                <c:pt idx="1828">
                  <c:v>9</c:v>
                </c:pt>
                <c:pt idx="1829">
                  <c:v>8</c:v>
                </c:pt>
                <c:pt idx="1830">
                  <c:v>8</c:v>
                </c:pt>
                <c:pt idx="1831">
                  <c:v>9</c:v>
                </c:pt>
                <c:pt idx="1832">
                  <c:v>9</c:v>
                </c:pt>
                <c:pt idx="1833">
                  <c:v>9</c:v>
                </c:pt>
                <c:pt idx="1834">
                  <c:v>9</c:v>
                </c:pt>
                <c:pt idx="1835">
                  <c:v>9</c:v>
                </c:pt>
                <c:pt idx="1836">
                  <c:v>9</c:v>
                </c:pt>
                <c:pt idx="1837">
                  <c:v>9</c:v>
                </c:pt>
                <c:pt idx="1838">
                  <c:v>9</c:v>
                </c:pt>
                <c:pt idx="1839">
                  <c:v>8</c:v>
                </c:pt>
                <c:pt idx="1840">
                  <c:v>2</c:v>
                </c:pt>
                <c:pt idx="1841">
                  <c:v>2</c:v>
                </c:pt>
                <c:pt idx="1842">
                  <c:v>3</c:v>
                </c:pt>
                <c:pt idx="1843">
                  <c:v>1</c:v>
                </c:pt>
                <c:pt idx="1844">
                  <c:v>2</c:v>
                </c:pt>
                <c:pt idx="1845">
                  <c:v>3</c:v>
                </c:pt>
                <c:pt idx="1846">
                  <c:v>4</c:v>
                </c:pt>
                <c:pt idx="1847">
                  <c:v>3</c:v>
                </c:pt>
                <c:pt idx="1848">
                  <c:v>4</c:v>
                </c:pt>
                <c:pt idx="1849">
                  <c:v>5</c:v>
                </c:pt>
                <c:pt idx="1850">
                  <c:v>4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6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8</c:v>
                </c:pt>
                <c:pt idx="1859">
                  <c:v>6</c:v>
                </c:pt>
                <c:pt idx="1860">
                  <c:v>7</c:v>
                </c:pt>
                <c:pt idx="1861">
                  <c:v>8</c:v>
                </c:pt>
                <c:pt idx="1862">
                  <c:v>8</c:v>
                </c:pt>
                <c:pt idx="1863">
                  <c:v>7</c:v>
                </c:pt>
                <c:pt idx="1864">
                  <c:v>8</c:v>
                </c:pt>
                <c:pt idx="1865">
                  <c:v>9</c:v>
                </c:pt>
                <c:pt idx="1866">
                  <c:v>9</c:v>
                </c:pt>
                <c:pt idx="1867">
                  <c:v>8</c:v>
                </c:pt>
                <c:pt idx="1868">
                  <c:v>9</c:v>
                </c:pt>
                <c:pt idx="1869">
                  <c:v>8</c:v>
                </c:pt>
                <c:pt idx="1870">
                  <c:v>9</c:v>
                </c:pt>
                <c:pt idx="1871">
                  <c:v>9</c:v>
                </c:pt>
                <c:pt idx="1872">
                  <c:v>10</c:v>
                </c:pt>
                <c:pt idx="1873">
                  <c:v>9</c:v>
                </c:pt>
                <c:pt idx="1874">
                  <c:v>9</c:v>
                </c:pt>
                <c:pt idx="1875">
                  <c:v>6</c:v>
                </c:pt>
                <c:pt idx="1876">
                  <c:v>3</c:v>
                </c:pt>
                <c:pt idx="1877">
                  <c:v>3</c:v>
                </c:pt>
                <c:pt idx="1878">
                  <c:v>1</c:v>
                </c:pt>
                <c:pt idx="1879">
                  <c:v>4</c:v>
                </c:pt>
                <c:pt idx="1880">
                  <c:v>2</c:v>
                </c:pt>
                <c:pt idx="1881">
                  <c:v>4</c:v>
                </c:pt>
                <c:pt idx="1882">
                  <c:v>4</c:v>
                </c:pt>
                <c:pt idx="1883">
                  <c:v>4</c:v>
                </c:pt>
                <c:pt idx="1884">
                  <c:v>4</c:v>
                </c:pt>
                <c:pt idx="1885">
                  <c:v>6</c:v>
                </c:pt>
                <c:pt idx="1886">
                  <c:v>4</c:v>
                </c:pt>
                <c:pt idx="1887">
                  <c:v>5</c:v>
                </c:pt>
                <c:pt idx="1888">
                  <c:v>6</c:v>
                </c:pt>
                <c:pt idx="1889">
                  <c:v>5</c:v>
                </c:pt>
                <c:pt idx="1890">
                  <c:v>6</c:v>
                </c:pt>
                <c:pt idx="1891">
                  <c:v>6</c:v>
                </c:pt>
                <c:pt idx="1892">
                  <c:v>7</c:v>
                </c:pt>
                <c:pt idx="1893">
                  <c:v>7</c:v>
                </c:pt>
                <c:pt idx="1894">
                  <c:v>8</c:v>
                </c:pt>
                <c:pt idx="1895">
                  <c:v>7</c:v>
                </c:pt>
                <c:pt idx="1896">
                  <c:v>8</c:v>
                </c:pt>
                <c:pt idx="1897">
                  <c:v>7</c:v>
                </c:pt>
                <c:pt idx="1898">
                  <c:v>8</c:v>
                </c:pt>
                <c:pt idx="1899">
                  <c:v>8</c:v>
                </c:pt>
                <c:pt idx="1900">
                  <c:v>8</c:v>
                </c:pt>
                <c:pt idx="1901">
                  <c:v>8</c:v>
                </c:pt>
                <c:pt idx="1902">
                  <c:v>9</c:v>
                </c:pt>
                <c:pt idx="1903">
                  <c:v>9</c:v>
                </c:pt>
                <c:pt idx="1904">
                  <c:v>9</c:v>
                </c:pt>
                <c:pt idx="1905">
                  <c:v>9</c:v>
                </c:pt>
                <c:pt idx="1906">
                  <c:v>9</c:v>
                </c:pt>
                <c:pt idx="1907">
                  <c:v>8</c:v>
                </c:pt>
                <c:pt idx="1908">
                  <c:v>9</c:v>
                </c:pt>
                <c:pt idx="1909">
                  <c:v>9</c:v>
                </c:pt>
                <c:pt idx="1910">
                  <c:v>3</c:v>
                </c:pt>
                <c:pt idx="1911">
                  <c:v>1</c:v>
                </c:pt>
                <c:pt idx="1912">
                  <c:v>3</c:v>
                </c:pt>
                <c:pt idx="1913">
                  <c:v>2</c:v>
                </c:pt>
                <c:pt idx="1914">
                  <c:v>3</c:v>
                </c:pt>
                <c:pt idx="1915">
                  <c:v>3</c:v>
                </c:pt>
                <c:pt idx="1916">
                  <c:v>4</c:v>
                </c:pt>
                <c:pt idx="1917">
                  <c:v>4</c:v>
                </c:pt>
                <c:pt idx="1918">
                  <c:v>4</c:v>
                </c:pt>
                <c:pt idx="1919">
                  <c:v>5</c:v>
                </c:pt>
                <c:pt idx="1920">
                  <c:v>5</c:v>
                </c:pt>
                <c:pt idx="1921">
                  <c:v>6</c:v>
                </c:pt>
                <c:pt idx="1922">
                  <c:v>5</c:v>
                </c:pt>
                <c:pt idx="1923">
                  <c:v>5</c:v>
                </c:pt>
                <c:pt idx="1924">
                  <c:v>6</c:v>
                </c:pt>
                <c:pt idx="1925">
                  <c:v>6</c:v>
                </c:pt>
                <c:pt idx="1926">
                  <c:v>7</c:v>
                </c:pt>
                <c:pt idx="1927">
                  <c:v>6</c:v>
                </c:pt>
                <c:pt idx="1928">
                  <c:v>7</c:v>
                </c:pt>
                <c:pt idx="1929">
                  <c:v>7</c:v>
                </c:pt>
                <c:pt idx="1930">
                  <c:v>8</c:v>
                </c:pt>
                <c:pt idx="1931">
                  <c:v>9</c:v>
                </c:pt>
                <c:pt idx="1932">
                  <c:v>8</c:v>
                </c:pt>
                <c:pt idx="1933">
                  <c:v>8</c:v>
                </c:pt>
                <c:pt idx="1934">
                  <c:v>9</c:v>
                </c:pt>
                <c:pt idx="1935">
                  <c:v>8</c:v>
                </c:pt>
                <c:pt idx="1936">
                  <c:v>9</c:v>
                </c:pt>
                <c:pt idx="1937">
                  <c:v>9</c:v>
                </c:pt>
                <c:pt idx="1938">
                  <c:v>9</c:v>
                </c:pt>
                <c:pt idx="1939">
                  <c:v>8</c:v>
                </c:pt>
                <c:pt idx="1940">
                  <c:v>9</c:v>
                </c:pt>
                <c:pt idx="1941">
                  <c:v>8</c:v>
                </c:pt>
                <c:pt idx="1942">
                  <c:v>1</c:v>
                </c:pt>
                <c:pt idx="1943">
                  <c:v>2</c:v>
                </c:pt>
                <c:pt idx="1944">
                  <c:v>4</c:v>
                </c:pt>
                <c:pt idx="1945">
                  <c:v>2</c:v>
                </c:pt>
                <c:pt idx="1946">
                  <c:v>4</c:v>
                </c:pt>
                <c:pt idx="1947">
                  <c:v>3</c:v>
                </c:pt>
                <c:pt idx="1948">
                  <c:v>3</c:v>
                </c:pt>
                <c:pt idx="1949">
                  <c:v>4</c:v>
                </c:pt>
                <c:pt idx="1950">
                  <c:v>3</c:v>
                </c:pt>
                <c:pt idx="1951">
                  <c:v>4</c:v>
                </c:pt>
                <c:pt idx="1952">
                  <c:v>5</c:v>
                </c:pt>
                <c:pt idx="1953">
                  <c:v>4</c:v>
                </c:pt>
                <c:pt idx="1954">
                  <c:v>6</c:v>
                </c:pt>
                <c:pt idx="1955">
                  <c:v>7</c:v>
                </c:pt>
                <c:pt idx="1956">
                  <c:v>6</c:v>
                </c:pt>
                <c:pt idx="1957">
                  <c:v>6</c:v>
                </c:pt>
                <c:pt idx="1958">
                  <c:v>6</c:v>
                </c:pt>
                <c:pt idx="1959">
                  <c:v>8</c:v>
                </c:pt>
                <c:pt idx="1960">
                  <c:v>7</c:v>
                </c:pt>
                <c:pt idx="1961">
                  <c:v>8</c:v>
                </c:pt>
                <c:pt idx="1962">
                  <c:v>8</c:v>
                </c:pt>
                <c:pt idx="1963">
                  <c:v>8</c:v>
                </c:pt>
                <c:pt idx="1964">
                  <c:v>8</c:v>
                </c:pt>
                <c:pt idx="1965">
                  <c:v>9</c:v>
                </c:pt>
                <c:pt idx="1966">
                  <c:v>8</c:v>
                </c:pt>
                <c:pt idx="1967">
                  <c:v>10</c:v>
                </c:pt>
                <c:pt idx="1968">
                  <c:v>9</c:v>
                </c:pt>
                <c:pt idx="1969">
                  <c:v>9</c:v>
                </c:pt>
                <c:pt idx="1970">
                  <c:v>10</c:v>
                </c:pt>
                <c:pt idx="1971">
                  <c:v>9</c:v>
                </c:pt>
                <c:pt idx="1972">
                  <c:v>9</c:v>
                </c:pt>
                <c:pt idx="1973">
                  <c:v>9</c:v>
                </c:pt>
                <c:pt idx="1974">
                  <c:v>7</c:v>
                </c:pt>
                <c:pt idx="1975">
                  <c:v>4</c:v>
                </c:pt>
                <c:pt idx="1976">
                  <c:v>1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2</c:v>
                </c:pt>
                <c:pt idx="1981">
                  <c:v>4</c:v>
                </c:pt>
                <c:pt idx="1982">
                  <c:v>4</c:v>
                </c:pt>
                <c:pt idx="1983">
                  <c:v>5</c:v>
                </c:pt>
                <c:pt idx="1984">
                  <c:v>5</c:v>
                </c:pt>
                <c:pt idx="1985">
                  <c:v>4</c:v>
                </c:pt>
                <c:pt idx="1986">
                  <c:v>5</c:v>
                </c:pt>
                <c:pt idx="1987">
                  <c:v>7</c:v>
                </c:pt>
                <c:pt idx="1988">
                  <c:v>5</c:v>
                </c:pt>
                <c:pt idx="1989">
                  <c:v>5</c:v>
                </c:pt>
                <c:pt idx="1990">
                  <c:v>7</c:v>
                </c:pt>
                <c:pt idx="1991">
                  <c:v>6</c:v>
                </c:pt>
                <c:pt idx="1992">
                  <c:v>8</c:v>
                </c:pt>
                <c:pt idx="1993">
                  <c:v>6</c:v>
                </c:pt>
                <c:pt idx="1994">
                  <c:v>6</c:v>
                </c:pt>
                <c:pt idx="1995">
                  <c:v>8</c:v>
                </c:pt>
                <c:pt idx="1996">
                  <c:v>8</c:v>
                </c:pt>
                <c:pt idx="1997">
                  <c:v>8</c:v>
                </c:pt>
                <c:pt idx="1998">
                  <c:v>9</c:v>
                </c:pt>
                <c:pt idx="1999">
                  <c:v>9</c:v>
                </c:pt>
                <c:pt idx="2000">
                  <c:v>9</c:v>
                </c:pt>
                <c:pt idx="2001">
                  <c:v>9</c:v>
                </c:pt>
                <c:pt idx="2002">
                  <c:v>9</c:v>
                </c:pt>
                <c:pt idx="2003">
                  <c:v>9</c:v>
                </c:pt>
                <c:pt idx="2004">
                  <c:v>10</c:v>
                </c:pt>
                <c:pt idx="2005">
                  <c:v>8</c:v>
                </c:pt>
                <c:pt idx="2006">
                  <c:v>4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2</c:v>
                </c:pt>
                <c:pt idx="2011">
                  <c:v>3</c:v>
                </c:pt>
                <c:pt idx="2012">
                  <c:v>4</c:v>
                </c:pt>
                <c:pt idx="2013">
                  <c:v>5</c:v>
                </c:pt>
                <c:pt idx="2014">
                  <c:v>4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6</c:v>
                </c:pt>
                <c:pt idx="2019">
                  <c:v>5</c:v>
                </c:pt>
                <c:pt idx="2020">
                  <c:v>6</c:v>
                </c:pt>
                <c:pt idx="2021">
                  <c:v>6</c:v>
                </c:pt>
                <c:pt idx="2022">
                  <c:v>6</c:v>
                </c:pt>
                <c:pt idx="2023">
                  <c:v>7</c:v>
                </c:pt>
                <c:pt idx="2024">
                  <c:v>6</c:v>
                </c:pt>
                <c:pt idx="2025">
                  <c:v>7</c:v>
                </c:pt>
                <c:pt idx="2026">
                  <c:v>8</c:v>
                </c:pt>
                <c:pt idx="2027">
                  <c:v>7</c:v>
                </c:pt>
                <c:pt idx="2028">
                  <c:v>8</c:v>
                </c:pt>
                <c:pt idx="2029">
                  <c:v>8</c:v>
                </c:pt>
                <c:pt idx="2030">
                  <c:v>8</c:v>
                </c:pt>
                <c:pt idx="2031">
                  <c:v>8</c:v>
                </c:pt>
                <c:pt idx="2032">
                  <c:v>10</c:v>
                </c:pt>
                <c:pt idx="2033">
                  <c:v>9</c:v>
                </c:pt>
                <c:pt idx="2034">
                  <c:v>9</c:v>
                </c:pt>
                <c:pt idx="2035">
                  <c:v>9</c:v>
                </c:pt>
                <c:pt idx="2036">
                  <c:v>9</c:v>
                </c:pt>
                <c:pt idx="2037">
                  <c:v>9</c:v>
                </c:pt>
                <c:pt idx="2038">
                  <c:v>5</c:v>
                </c:pt>
                <c:pt idx="2039">
                  <c:v>2</c:v>
                </c:pt>
                <c:pt idx="2040">
                  <c:v>3</c:v>
                </c:pt>
                <c:pt idx="2041">
                  <c:v>2</c:v>
                </c:pt>
                <c:pt idx="2042">
                  <c:v>2</c:v>
                </c:pt>
                <c:pt idx="2043">
                  <c:v>4</c:v>
                </c:pt>
                <c:pt idx="2044">
                  <c:v>3</c:v>
                </c:pt>
                <c:pt idx="2045">
                  <c:v>4</c:v>
                </c:pt>
                <c:pt idx="2046">
                  <c:v>4</c:v>
                </c:pt>
                <c:pt idx="2047">
                  <c:v>5</c:v>
                </c:pt>
                <c:pt idx="2048">
                  <c:v>5</c:v>
                </c:pt>
                <c:pt idx="2049">
                  <c:v>6</c:v>
                </c:pt>
                <c:pt idx="2050">
                  <c:v>5</c:v>
                </c:pt>
                <c:pt idx="2051">
                  <c:v>6</c:v>
                </c:pt>
                <c:pt idx="2052">
                  <c:v>6</c:v>
                </c:pt>
                <c:pt idx="2053">
                  <c:v>7</c:v>
                </c:pt>
                <c:pt idx="2054">
                  <c:v>7</c:v>
                </c:pt>
                <c:pt idx="2055">
                  <c:v>7</c:v>
                </c:pt>
                <c:pt idx="2056">
                  <c:v>7</c:v>
                </c:pt>
                <c:pt idx="2057">
                  <c:v>7</c:v>
                </c:pt>
                <c:pt idx="2058">
                  <c:v>7</c:v>
                </c:pt>
                <c:pt idx="2059">
                  <c:v>7</c:v>
                </c:pt>
                <c:pt idx="2060">
                  <c:v>8</c:v>
                </c:pt>
                <c:pt idx="2061">
                  <c:v>8</c:v>
                </c:pt>
                <c:pt idx="2062">
                  <c:v>8</c:v>
                </c:pt>
                <c:pt idx="2063">
                  <c:v>10</c:v>
                </c:pt>
                <c:pt idx="2064">
                  <c:v>9</c:v>
                </c:pt>
                <c:pt idx="2065">
                  <c:v>9</c:v>
                </c:pt>
                <c:pt idx="2066">
                  <c:v>9</c:v>
                </c:pt>
                <c:pt idx="2067">
                  <c:v>10</c:v>
                </c:pt>
                <c:pt idx="2068">
                  <c:v>8</c:v>
                </c:pt>
                <c:pt idx="2069">
                  <c:v>8</c:v>
                </c:pt>
                <c:pt idx="2070">
                  <c:v>4</c:v>
                </c:pt>
                <c:pt idx="2071">
                  <c:v>4</c:v>
                </c:pt>
                <c:pt idx="2072">
                  <c:v>2</c:v>
                </c:pt>
                <c:pt idx="2073">
                  <c:v>3</c:v>
                </c:pt>
                <c:pt idx="2074">
                  <c:v>2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4</c:v>
                </c:pt>
                <c:pt idx="2080">
                  <c:v>4</c:v>
                </c:pt>
                <c:pt idx="2081">
                  <c:v>4</c:v>
                </c:pt>
                <c:pt idx="2082">
                  <c:v>5</c:v>
                </c:pt>
                <c:pt idx="2083">
                  <c:v>6</c:v>
                </c:pt>
                <c:pt idx="2084">
                  <c:v>5</c:v>
                </c:pt>
                <c:pt idx="2085">
                  <c:v>6</c:v>
                </c:pt>
                <c:pt idx="2086">
                  <c:v>6</c:v>
                </c:pt>
                <c:pt idx="2087">
                  <c:v>6</c:v>
                </c:pt>
                <c:pt idx="2088">
                  <c:v>6</c:v>
                </c:pt>
                <c:pt idx="2089">
                  <c:v>7</c:v>
                </c:pt>
                <c:pt idx="2090">
                  <c:v>6</c:v>
                </c:pt>
                <c:pt idx="2091">
                  <c:v>8</c:v>
                </c:pt>
                <c:pt idx="2092">
                  <c:v>8</c:v>
                </c:pt>
                <c:pt idx="2093">
                  <c:v>8</c:v>
                </c:pt>
                <c:pt idx="2094">
                  <c:v>8</c:v>
                </c:pt>
                <c:pt idx="2095">
                  <c:v>9</c:v>
                </c:pt>
                <c:pt idx="2096">
                  <c:v>9</c:v>
                </c:pt>
                <c:pt idx="2097">
                  <c:v>9</c:v>
                </c:pt>
                <c:pt idx="2098">
                  <c:v>8</c:v>
                </c:pt>
                <c:pt idx="2099">
                  <c:v>9</c:v>
                </c:pt>
                <c:pt idx="2100">
                  <c:v>8</c:v>
                </c:pt>
                <c:pt idx="2101">
                  <c:v>5</c:v>
                </c:pt>
                <c:pt idx="2102">
                  <c:v>2</c:v>
                </c:pt>
                <c:pt idx="2103">
                  <c:v>3</c:v>
                </c:pt>
                <c:pt idx="2104">
                  <c:v>2</c:v>
                </c:pt>
                <c:pt idx="2105">
                  <c:v>2</c:v>
                </c:pt>
                <c:pt idx="2106">
                  <c:v>4</c:v>
                </c:pt>
                <c:pt idx="2107">
                  <c:v>4</c:v>
                </c:pt>
                <c:pt idx="2108">
                  <c:v>3</c:v>
                </c:pt>
                <c:pt idx="2109">
                  <c:v>5</c:v>
                </c:pt>
                <c:pt idx="2110">
                  <c:v>4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6</c:v>
                </c:pt>
                <c:pt idx="2115">
                  <c:v>5</c:v>
                </c:pt>
                <c:pt idx="2116">
                  <c:v>6</c:v>
                </c:pt>
                <c:pt idx="2117">
                  <c:v>8</c:v>
                </c:pt>
                <c:pt idx="2118">
                  <c:v>8</c:v>
                </c:pt>
                <c:pt idx="2119">
                  <c:v>8</c:v>
                </c:pt>
                <c:pt idx="2120">
                  <c:v>8</c:v>
                </c:pt>
                <c:pt idx="2121">
                  <c:v>8</c:v>
                </c:pt>
                <c:pt idx="2122">
                  <c:v>10</c:v>
                </c:pt>
                <c:pt idx="2123">
                  <c:v>9</c:v>
                </c:pt>
                <c:pt idx="2124">
                  <c:v>10</c:v>
                </c:pt>
                <c:pt idx="2125">
                  <c:v>9</c:v>
                </c:pt>
                <c:pt idx="2126">
                  <c:v>9</c:v>
                </c:pt>
                <c:pt idx="2127">
                  <c:v>10</c:v>
                </c:pt>
                <c:pt idx="2128">
                  <c:v>8</c:v>
                </c:pt>
                <c:pt idx="2129">
                  <c:v>8</c:v>
                </c:pt>
                <c:pt idx="2130">
                  <c:v>7</c:v>
                </c:pt>
                <c:pt idx="2131">
                  <c:v>2</c:v>
                </c:pt>
                <c:pt idx="2132">
                  <c:v>2</c:v>
                </c:pt>
                <c:pt idx="2133">
                  <c:v>4</c:v>
                </c:pt>
                <c:pt idx="2134">
                  <c:v>2</c:v>
                </c:pt>
                <c:pt idx="2135">
                  <c:v>3</c:v>
                </c:pt>
                <c:pt idx="2136">
                  <c:v>3</c:v>
                </c:pt>
                <c:pt idx="2137">
                  <c:v>4</c:v>
                </c:pt>
                <c:pt idx="2138">
                  <c:v>4</c:v>
                </c:pt>
                <c:pt idx="2139">
                  <c:v>5</c:v>
                </c:pt>
                <c:pt idx="2140">
                  <c:v>5</c:v>
                </c:pt>
                <c:pt idx="2141">
                  <c:v>6</c:v>
                </c:pt>
                <c:pt idx="2142">
                  <c:v>6</c:v>
                </c:pt>
                <c:pt idx="2143">
                  <c:v>6</c:v>
                </c:pt>
                <c:pt idx="2144">
                  <c:v>6</c:v>
                </c:pt>
                <c:pt idx="2145">
                  <c:v>6</c:v>
                </c:pt>
                <c:pt idx="2146">
                  <c:v>6</c:v>
                </c:pt>
                <c:pt idx="2147">
                  <c:v>7</c:v>
                </c:pt>
                <c:pt idx="2148">
                  <c:v>7</c:v>
                </c:pt>
                <c:pt idx="2149">
                  <c:v>7</c:v>
                </c:pt>
                <c:pt idx="2150">
                  <c:v>9</c:v>
                </c:pt>
                <c:pt idx="2151">
                  <c:v>8</c:v>
                </c:pt>
                <c:pt idx="2152">
                  <c:v>9</c:v>
                </c:pt>
                <c:pt idx="2153">
                  <c:v>9</c:v>
                </c:pt>
                <c:pt idx="2154">
                  <c:v>10</c:v>
                </c:pt>
                <c:pt idx="2155">
                  <c:v>9</c:v>
                </c:pt>
                <c:pt idx="2156">
                  <c:v>9</c:v>
                </c:pt>
                <c:pt idx="2157">
                  <c:v>8</c:v>
                </c:pt>
                <c:pt idx="2158">
                  <c:v>9</c:v>
                </c:pt>
                <c:pt idx="2159">
                  <c:v>7</c:v>
                </c:pt>
                <c:pt idx="2160">
                  <c:v>4</c:v>
                </c:pt>
                <c:pt idx="2161">
                  <c:v>3</c:v>
                </c:pt>
                <c:pt idx="2162">
                  <c:v>1</c:v>
                </c:pt>
                <c:pt idx="2163">
                  <c:v>2</c:v>
                </c:pt>
                <c:pt idx="2164">
                  <c:v>3</c:v>
                </c:pt>
                <c:pt idx="2165">
                  <c:v>3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6</c:v>
                </c:pt>
                <c:pt idx="2170">
                  <c:v>6</c:v>
                </c:pt>
                <c:pt idx="2171">
                  <c:v>5</c:v>
                </c:pt>
                <c:pt idx="2172">
                  <c:v>6</c:v>
                </c:pt>
                <c:pt idx="2173">
                  <c:v>6</c:v>
                </c:pt>
                <c:pt idx="2174">
                  <c:v>6</c:v>
                </c:pt>
                <c:pt idx="2175">
                  <c:v>7</c:v>
                </c:pt>
                <c:pt idx="2176">
                  <c:v>6</c:v>
                </c:pt>
                <c:pt idx="2177">
                  <c:v>8</c:v>
                </c:pt>
                <c:pt idx="2178">
                  <c:v>9</c:v>
                </c:pt>
                <c:pt idx="2179">
                  <c:v>8</c:v>
                </c:pt>
                <c:pt idx="2180">
                  <c:v>9</c:v>
                </c:pt>
                <c:pt idx="2181">
                  <c:v>9</c:v>
                </c:pt>
                <c:pt idx="2182">
                  <c:v>9</c:v>
                </c:pt>
                <c:pt idx="2183">
                  <c:v>10</c:v>
                </c:pt>
                <c:pt idx="2184">
                  <c:v>9</c:v>
                </c:pt>
                <c:pt idx="2185">
                  <c:v>9</c:v>
                </c:pt>
                <c:pt idx="2186">
                  <c:v>9</c:v>
                </c:pt>
                <c:pt idx="2187">
                  <c:v>8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4</c:v>
                </c:pt>
                <c:pt idx="2196">
                  <c:v>6</c:v>
                </c:pt>
                <c:pt idx="2197">
                  <c:v>5</c:v>
                </c:pt>
                <c:pt idx="2198">
                  <c:v>5</c:v>
                </c:pt>
                <c:pt idx="2199">
                  <c:v>6</c:v>
                </c:pt>
                <c:pt idx="2200">
                  <c:v>6</c:v>
                </c:pt>
                <c:pt idx="2201">
                  <c:v>6</c:v>
                </c:pt>
                <c:pt idx="2202">
                  <c:v>7</c:v>
                </c:pt>
                <c:pt idx="2203">
                  <c:v>7</c:v>
                </c:pt>
                <c:pt idx="2204">
                  <c:v>7</c:v>
                </c:pt>
                <c:pt idx="2205">
                  <c:v>7</c:v>
                </c:pt>
                <c:pt idx="2206">
                  <c:v>8</c:v>
                </c:pt>
                <c:pt idx="2207">
                  <c:v>8</c:v>
                </c:pt>
                <c:pt idx="2208">
                  <c:v>7</c:v>
                </c:pt>
                <c:pt idx="2209">
                  <c:v>9</c:v>
                </c:pt>
                <c:pt idx="2210">
                  <c:v>9</c:v>
                </c:pt>
                <c:pt idx="2211">
                  <c:v>10</c:v>
                </c:pt>
                <c:pt idx="2212">
                  <c:v>9</c:v>
                </c:pt>
                <c:pt idx="2213">
                  <c:v>9</c:v>
                </c:pt>
                <c:pt idx="2214">
                  <c:v>8</c:v>
                </c:pt>
                <c:pt idx="2215">
                  <c:v>7</c:v>
                </c:pt>
                <c:pt idx="2216">
                  <c:v>2</c:v>
                </c:pt>
                <c:pt idx="2217">
                  <c:v>2</c:v>
                </c:pt>
                <c:pt idx="2218">
                  <c:v>2</c:v>
                </c:pt>
                <c:pt idx="2219">
                  <c:v>2</c:v>
                </c:pt>
                <c:pt idx="2220">
                  <c:v>4</c:v>
                </c:pt>
                <c:pt idx="2221">
                  <c:v>4</c:v>
                </c:pt>
                <c:pt idx="2222">
                  <c:v>4</c:v>
                </c:pt>
                <c:pt idx="2223">
                  <c:v>5</c:v>
                </c:pt>
                <c:pt idx="2224">
                  <c:v>4</c:v>
                </c:pt>
                <c:pt idx="2225">
                  <c:v>6</c:v>
                </c:pt>
                <c:pt idx="2226">
                  <c:v>6</c:v>
                </c:pt>
                <c:pt idx="2227">
                  <c:v>6</c:v>
                </c:pt>
                <c:pt idx="2228">
                  <c:v>6</c:v>
                </c:pt>
                <c:pt idx="2229">
                  <c:v>5</c:v>
                </c:pt>
                <c:pt idx="2230">
                  <c:v>6</c:v>
                </c:pt>
                <c:pt idx="2231">
                  <c:v>7</c:v>
                </c:pt>
                <c:pt idx="2232">
                  <c:v>7</c:v>
                </c:pt>
                <c:pt idx="2233">
                  <c:v>8</c:v>
                </c:pt>
                <c:pt idx="2234">
                  <c:v>8</c:v>
                </c:pt>
                <c:pt idx="2235">
                  <c:v>7</c:v>
                </c:pt>
                <c:pt idx="2236">
                  <c:v>9</c:v>
                </c:pt>
                <c:pt idx="2237">
                  <c:v>9</c:v>
                </c:pt>
                <c:pt idx="2238">
                  <c:v>8</c:v>
                </c:pt>
                <c:pt idx="2239">
                  <c:v>9</c:v>
                </c:pt>
                <c:pt idx="2240">
                  <c:v>9</c:v>
                </c:pt>
                <c:pt idx="2241">
                  <c:v>9</c:v>
                </c:pt>
                <c:pt idx="2242">
                  <c:v>9</c:v>
                </c:pt>
                <c:pt idx="2243">
                  <c:v>8</c:v>
                </c:pt>
                <c:pt idx="2244">
                  <c:v>2</c:v>
                </c:pt>
                <c:pt idx="2245">
                  <c:v>3</c:v>
                </c:pt>
                <c:pt idx="2246">
                  <c:v>2</c:v>
                </c:pt>
                <c:pt idx="2247">
                  <c:v>2</c:v>
                </c:pt>
                <c:pt idx="2248">
                  <c:v>4</c:v>
                </c:pt>
                <c:pt idx="2249">
                  <c:v>4</c:v>
                </c:pt>
                <c:pt idx="2250">
                  <c:v>4</c:v>
                </c:pt>
                <c:pt idx="2251">
                  <c:v>4</c:v>
                </c:pt>
                <c:pt idx="2252">
                  <c:v>5</c:v>
                </c:pt>
                <c:pt idx="2253">
                  <c:v>5</c:v>
                </c:pt>
                <c:pt idx="2254">
                  <c:v>6</c:v>
                </c:pt>
                <c:pt idx="2255">
                  <c:v>5</c:v>
                </c:pt>
                <c:pt idx="2256">
                  <c:v>5</c:v>
                </c:pt>
                <c:pt idx="2257">
                  <c:v>6</c:v>
                </c:pt>
                <c:pt idx="2258">
                  <c:v>6</c:v>
                </c:pt>
                <c:pt idx="2259">
                  <c:v>7</c:v>
                </c:pt>
                <c:pt idx="2260">
                  <c:v>7</c:v>
                </c:pt>
                <c:pt idx="2261">
                  <c:v>8</c:v>
                </c:pt>
                <c:pt idx="2262">
                  <c:v>9</c:v>
                </c:pt>
                <c:pt idx="2263">
                  <c:v>8</c:v>
                </c:pt>
                <c:pt idx="2264">
                  <c:v>8</c:v>
                </c:pt>
                <c:pt idx="2265">
                  <c:v>10</c:v>
                </c:pt>
                <c:pt idx="2266">
                  <c:v>9</c:v>
                </c:pt>
                <c:pt idx="2267">
                  <c:v>9</c:v>
                </c:pt>
                <c:pt idx="2268">
                  <c:v>8</c:v>
                </c:pt>
                <c:pt idx="2269">
                  <c:v>9</c:v>
                </c:pt>
                <c:pt idx="2270">
                  <c:v>8</c:v>
                </c:pt>
                <c:pt idx="2271">
                  <c:v>7</c:v>
                </c:pt>
                <c:pt idx="2272">
                  <c:v>2</c:v>
                </c:pt>
                <c:pt idx="2273">
                  <c:v>3</c:v>
                </c:pt>
                <c:pt idx="2274">
                  <c:v>1</c:v>
                </c:pt>
                <c:pt idx="2275">
                  <c:v>2</c:v>
                </c:pt>
                <c:pt idx="2276">
                  <c:v>3</c:v>
                </c:pt>
                <c:pt idx="2277">
                  <c:v>2</c:v>
                </c:pt>
                <c:pt idx="2278">
                  <c:v>3</c:v>
                </c:pt>
                <c:pt idx="2279">
                  <c:v>3</c:v>
                </c:pt>
                <c:pt idx="2280">
                  <c:v>4</c:v>
                </c:pt>
                <c:pt idx="2281">
                  <c:v>4</c:v>
                </c:pt>
                <c:pt idx="2282">
                  <c:v>5</c:v>
                </c:pt>
                <c:pt idx="2283">
                  <c:v>6</c:v>
                </c:pt>
                <c:pt idx="2284">
                  <c:v>5</c:v>
                </c:pt>
                <c:pt idx="2285">
                  <c:v>6</c:v>
                </c:pt>
                <c:pt idx="2286">
                  <c:v>7</c:v>
                </c:pt>
                <c:pt idx="2287">
                  <c:v>6</c:v>
                </c:pt>
                <c:pt idx="2288">
                  <c:v>7</c:v>
                </c:pt>
                <c:pt idx="2289">
                  <c:v>6</c:v>
                </c:pt>
                <c:pt idx="2290">
                  <c:v>8</c:v>
                </c:pt>
                <c:pt idx="2291">
                  <c:v>7</c:v>
                </c:pt>
                <c:pt idx="2292">
                  <c:v>8</c:v>
                </c:pt>
                <c:pt idx="2293">
                  <c:v>9</c:v>
                </c:pt>
                <c:pt idx="2294">
                  <c:v>8</c:v>
                </c:pt>
                <c:pt idx="2295">
                  <c:v>8</c:v>
                </c:pt>
                <c:pt idx="2296">
                  <c:v>8</c:v>
                </c:pt>
                <c:pt idx="2297">
                  <c:v>9</c:v>
                </c:pt>
                <c:pt idx="2298">
                  <c:v>7</c:v>
                </c:pt>
                <c:pt idx="2299">
                  <c:v>9</c:v>
                </c:pt>
                <c:pt idx="2300">
                  <c:v>9</c:v>
                </c:pt>
                <c:pt idx="2301">
                  <c:v>8</c:v>
                </c:pt>
                <c:pt idx="2302">
                  <c:v>8</c:v>
                </c:pt>
                <c:pt idx="2303">
                  <c:v>5</c:v>
                </c:pt>
                <c:pt idx="2304">
                  <c:v>4</c:v>
                </c:pt>
                <c:pt idx="2305">
                  <c:v>2</c:v>
                </c:pt>
                <c:pt idx="2306">
                  <c:v>1</c:v>
                </c:pt>
                <c:pt idx="2307">
                  <c:v>3</c:v>
                </c:pt>
                <c:pt idx="2308">
                  <c:v>2</c:v>
                </c:pt>
                <c:pt idx="2309">
                  <c:v>3</c:v>
                </c:pt>
                <c:pt idx="2310">
                  <c:v>3</c:v>
                </c:pt>
                <c:pt idx="2311">
                  <c:v>5</c:v>
                </c:pt>
                <c:pt idx="2312">
                  <c:v>3</c:v>
                </c:pt>
                <c:pt idx="2313">
                  <c:v>4</c:v>
                </c:pt>
                <c:pt idx="2314">
                  <c:v>5</c:v>
                </c:pt>
                <c:pt idx="2315">
                  <c:v>6</c:v>
                </c:pt>
                <c:pt idx="2316">
                  <c:v>5</c:v>
                </c:pt>
                <c:pt idx="2317">
                  <c:v>6</c:v>
                </c:pt>
                <c:pt idx="2318">
                  <c:v>6</c:v>
                </c:pt>
                <c:pt idx="2319">
                  <c:v>6</c:v>
                </c:pt>
                <c:pt idx="2320">
                  <c:v>7</c:v>
                </c:pt>
                <c:pt idx="2321">
                  <c:v>6</c:v>
                </c:pt>
                <c:pt idx="2322">
                  <c:v>8</c:v>
                </c:pt>
                <c:pt idx="2323">
                  <c:v>6</c:v>
                </c:pt>
                <c:pt idx="2324">
                  <c:v>7</c:v>
                </c:pt>
                <c:pt idx="2325">
                  <c:v>9</c:v>
                </c:pt>
                <c:pt idx="2326">
                  <c:v>8</c:v>
                </c:pt>
                <c:pt idx="2327">
                  <c:v>8</c:v>
                </c:pt>
                <c:pt idx="2328">
                  <c:v>10</c:v>
                </c:pt>
                <c:pt idx="2329">
                  <c:v>9</c:v>
                </c:pt>
                <c:pt idx="2330">
                  <c:v>10</c:v>
                </c:pt>
                <c:pt idx="2331">
                  <c:v>10</c:v>
                </c:pt>
                <c:pt idx="2332">
                  <c:v>9</c:v>
                </c:pt>
                <c:pt idx="2333">
                  <c:v>8</c:v>
                </c:pt>
                <c:pt idx="2334">
                  <c:v>6</c:v>
                </c:pt>
                <c:pt idx="2335">
                  <c:v>3</c:v>
                </c:pt>
                <c:pt idx="2336">
                  <c:v>3</c:v>
                </c:pt>
                <c:pt idx="2337">
                  <c:v>2</c:v>
                </c:pt>
                <c:pt idx="2338">
                  <c:v>4</c:v>
                </c:pt>
                <c:pt idx="2339">
                  <c:v>3</c:v>
                </c:pt>
                <c:pt idx="2340">
                  <c:v>2</c:v>
                </c:pt>
                <c:pt idx="2341">
                  <c:v>4</c:v>
                </c:pt>
                <c:pt idx="2342">
                  <c:v>4</c:v>
                </c:pt>
                <c:pt idx="2343">
                  <c:v>3</c:v>
                </c:pt>
                <c:pt idx="2344">
                  <c:v>4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6</c:v>
                </c:pt>
                <c:pt idx="2349">
                  <c:v>5</c:v>
                </c:pt>
                <c:pt idx="2350">
                  <c:v>6</c:v>
                </c:pt>
                <c:pt idx="2351">
                  <c:v>6</c:v>
                </c:pt>
                <c:pt idx="2352">
                  <c:v>7</c:v>
                </c:pt>
                <c:pt idx="2353">
                  <c:v>8</c:v>
                </c:pt>
                <c:pt idx="2354">
                  <c:v>8</c:v>
                </c:pt>
                <c:pt idx="2355">
                  <c:v>6</c:v>
                </c:pt>
                <c:pt idx="2356">
                  <c:v>7</c:v>
                </c:pt>
                <c:pt idx="2357">
                  <c:v>8</c:v>
                </c:pt>
                <c:pt idx="2358">
                  <c:v>7</c:v>
                </c:pt>
                <c:pt idx="2359">
                  <c:v>8</c:v>
                </c:pt>
                <c:pt idx="2360">
                  <c:v>9</c:v>
                </c:pt>
                <c:pt idx="2361">
                  <c:v>9</c:v>
                </c:pt>
                <c:pt idx="2362">
                  <c:v>10</c:v>
                </c:pt>
                <c:pt idx="2363">
                  <c:v>9</c:v>
                </c:pt>
                <c:pt idx="2364">
                  <c:v>9</c:v>
                </c:pt>
                <c:pt idx="2365">
                  <c:v>9</c:v>
                </c:pt>
                <c:pt idx="2366">
                  <c:v>8</c:v>
                </c:pt>
                <c:pt idx="2367">
                  <c:v>4</c:v>
                </c:pt>
                <c:pt idx="2368">
                  <c:v>3</c:v>
                </c:pt>
                <c:pt idx="2369">
                  <c:v>3</c:v>
                </c:pt>
                <c:pt idx="2370">
                  <c:v>2</c:v>
                </c:pt>
                <c:pt idx="2371">
                  <c:v>1</c:v>
                </c:pt>
                <c:pt idx="2372">
                  <c:v>4</c:v>
                </c:pt>
                <c:pt idx="2373">
                  <c:v>4</c:v>
                </c:pt>
                <c:pt idx="2374">
                  <c:v>3</c:v>
                </c:pt>
                <c:pt idx="2375">
                  <c:v>4</c:v>
                </c:pt>
                <c:pt idx="2376">
                  <c:v>4</c:v>
                </c:pt>
                <c:pt idx="2377">
                  <c:v>6</c:v>
                </c:pt>
                <c:pt idx="2378">
                  <c:v>6</c:v>
                </c:pt>
                <c:pt idx="2379">
                  <c:v>6</c:v>
                </c:pt>
                <c:pt idx="2380">
                  <c:v>5</c:v>
                </c:pt>
                <c:pt idx="2381">
                  <c:v>5</c:v>
                </c:pt>
                <c:pt idx="2382">
                  <c:v>6</c:v>
                </c:pt>
                <c:pt idx="2383">
                  <c:v>5</c:v>
                </c:pt>
                <c:pt idx="2384">
                  <c:v>7</c:v>
                </c:pt>
                <c:pt idx="2385">
                  <c:v>6</c:v>
                </c:pt>
                <c:pt idx="2386">
                  <c:v>7</c:v>
                </c:pt>
                <c:pt idx="2387">
                  <c:v>6</c:v>
                </c:pt>
                <c:pt idx="2388">
                  <c:v>8</c:v>
                </c:pt>
                <c:pt idx="2389">
                  <c:v>7</c:v>
                </c:pt>
                <c:pt idx="2390">
                  <c:v>8</c:v>
                </c:pt>
                <c:pt idx="2391">
                  <c:v>8</c:v>
                </c:pt>
                <c:pt idx="2392">
                  <c:v>8</c:v>
                </c:pt>
                <c:pt idx="2393">
                  <c:v>8</c:v>
                </c:pt>
                <c:pt idx="2394">
                  <c:v>9</c:v>
                </c:pt>
                <c:pt idx="2395">
                  <c:v>9</c:v>
                </c:pt>
                <c:pt idx="2396">
                  <c:v>9</c:v>
                </c:pt>
                <c:pt idx="2397">
                  <c:v>8</c:v>
                </c:pt>
                <c:pt idx="2398">
                  <c:v>9</c:v>
                </c:pt>
                <c:pt idx="2399">
                  <c:v>8</c:v>
                </c:pt>
                <c:pt idx="2400">
                  <c:v>6</c:v>
                </c:pt>
                <c:pt idx="2401">
                  <c:v>3</c:v>
                </c:pt>
                <c:pt idx="2402">
                  <c:v>1</c:v>
                </c:pt>
                <c:pt idx="2403">
                  <c:v>2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4</c:v>
                </c:pt>
                <c:pt idx="2408">
                  <c:v>3</c:v>
                </c:pt>
                <c:pt idx="2409">
                  <c:v>4</c:v>
                </c:pt>
                <c:pt idx="2410">
                  <c:v>4</c:v>
                </c:pt>
                <c:pt idx="2411">
                  <c:v>4</c:v>
                </c:pt>
                <c:pt idx="2412">
                  <c:v>5</c:v>
                </c:pt>
                <c:pt idx="2413">
                  <c:v>6</c:v>
                </c:pt>
                <c:pt idx="2414">
                  <c:v>6</c:v>
                </c:pt>
                <c:pt idx="2415">
                  <c:v>6</c:v>
                </c:pt>
                <c:pt idx="2416">
                  <c:v>5</c:v>
                </c:pt>
                <c:pt idx="2417">
                  <c:v>6</c:v>
                </c:pt>
                <c:pt idx="2418">
                  <c:v>6</c:v>
                </c:pt>
                <c:pt idx="2419">
                  <c:v>6</c:v>
                </c:pt>
                <c:pt idx="2420">
                  <c:v>9</c:v>
                </c:pt>
                <c:pt idx="2421">
                  <c:v>7</c:v>
                </c:pt>
                <c:pt idx="2422">
                  <c:v>7</c:v>
                </c:pt>
                <c:pt idx="2423">
                  <c:v>8</c:v>
                </c:pt>
                <c:pt idx="2424">
                  <c:v>7</c:v>
                </c:pt>
                <c:pt idx="2425">
                  <c:v>8</c:v>
                </c:pt>
                <c:pt idx="2426">
                  <c:v>9</c:v>
                </c:pt>
                <c:pt idx="2427">
                  <c:v>9</c:v>
                </c:pt>
                <c:pt idx="2428">
                  <c:v>10</c:v>
                </c:pt>
                <c:pt idx="2429">
                  <c:v>8</c:v>
                </c:pt>
                <c:pt idx="2430">
                  <c:v>8</c:v>
                </c:pt>
                <c:pt idx="2431">
                  <c:v>9</c:v>
                </c:pt>
                <c:pt idx="2432">
                  <c:v>1</c:v>
                </c:pt>
                <c:pt idx="2433">
                  <c:v>3</c:v>
                </c:pt>
                <c:pt idx="2434">
                  <c:v>2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4</c:v>
                </c:pt>
                <c:pt idx="2440">
                  <c:v>4</c:v>
                </c:pt>
                <c:pt idx="2441">
                  <c:v>4</c:v>
                </c:pt>
                <c:pt idx="2442">
                  <c:v>5</c:v>
                </c:pt>
                <c:pt idx="2443">
                  <c:v>6</c:v>
                </c:pt>
                <c:pt idx="2444">
                  <c:v>5</c:v>
                </c:pt>
                <c:pt idx="2445">
                  <c:v>6</c:v>
                </c:pt>
                <c:pt idx="2446">
                  <c:v>6</c:v>
                </c:pt>
                <c:pt idx="2447">
                  <c:v>6</c:v>
                </c:pt>
                <c:pt idx="2448">
                  <c:v>7</c:v>
                </c:pt>
                <c:pt idx="2449">
                  <c:v>6</c:v>
                </c:pt>
                <c:pt idx="2450">
                  <c:v>7</c:v>
                </c:pt>
                <c:pt idx="2451">
                  <c:v>8</c:v>
                </c:pt>
                <c:pt idx="2452">
                  <c:v>7</c:v>
                </c:pt>
                <c:pt idx="2453">
                  <c:v>8</c:v>
                </c:pt>
                <c:pt idx="2454">
                  <c:v>8</c:v>
                </c:pt>
                <c:pt idx="2455">
                  <c:v>8</c:v>
                </c:pt>
                <c:pt idx="2456">
                  <c:v>10</c:v>
                </c:pt>
                <c:pt idx="2457">
                  <c:v>9</c:v>
                </c:pt>
                <c:pt idx="2458">
                  <c:v>10</c:v>
                </c:pt>
                <c:pt idx="2459">
                  <c:v>9</c:v>
                </c:pt>
                <c:pt idx="2460">
                  <c:v>8</c:v>
                </c:pt>
                <c:pt idx="2461">
                  <c:v>8</c:v>
                </c:pt>
                <c:pt idx="2462">
                  <c:v>1</c:v>
                </c:pt>
                <c:pt idx="2463">
                  <c:v>2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2</c:v>
                </c:pt>
                <c:pt idx="2468">
                  <c:v>4</c:v>
                </c:pt>
                <c:pt idx="2469">
                  <c:v>4</c:v>
                </c:pt>
                <c:pt idx="2470">
                  <c:v>5</c:v>
                </c:pt>
                <c:pt idx="2471">
                  <c:v>4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6</c:v>
                </c:pt>
                <c:pt idx="2476">
                  <c:v>6</c:v>
                </c:pt>
                <c:pt idx="2477">
                  <c:v>7</c:v>
                </c:pt>
                <c:pt idx="2478">
                  <c:v>6</c:v>
                </c:pt>
                <c:pt idx="2479">
                  <c:v>8</c:v>
                </c:pt>
                <c:pt idx="2480">
                  <c:v>8</c:v>
                </c:pt>
                <c:pt idx="2481">
                  <c:v>8</c:v>
                </c:pt>
                <c:pt idx="2482">
                  <c:v>8</c:v>
                </c:pt>
                <c:pt idx="2483">
                  <c:v>8</c:v>
                </c:pt>
                <c:pt idx="2484">
                  <c:v>8</c:v>
                </c:pt>
                <c:pt idx="2485">
                  <c:v>8</c:v>
                </c:pt>
                <c:pt idx="2486">
                  <c:v>10</c:v>
                </c:pt>
                <c:pt idx="2487">
                  <c:v>10</c:v>
                </c:pt>
                <c:pt idx="2488">
                  <c:v>10</c:v>
                </c:pt>
                <c:pt idx="2489">
                  <c:v>9</c:v>
                </c:pt>
                <c:pt idx="2490">
                  <c:v>9</c:v>
                </c:pt>
                <c:pt idx="2491">
                  <c:v>9</c:v>
                </c:pt>
                <c:pt idx="2492">
                  <c:v>5</c:v>
                </c:pt>
                <c:pt idx="2493">
                  <c:v>2</c:v>
                </c:pt>
                <c:pt idx="2494">
                  <c:v>1</c:v>
                </c:pt>
                <c:pt idx="2495">
                  <c:v>3</c:v>
                </c:pt>
                <c:pt idx="2496">
                  <c:v>4</c:v>
                </c:pt>
                <c:pt idx="2497">
                  <c:v>3</c:v>
                </c:pt>
                <c:pt idx="2498">
                  <c:v>4</c:v>
                </c:pt>
                <c:pt idx="2499">
                  <c:v>4</c:v>
                </c:pt>
                <c:pt idx="2500">
                  <c:v>3</c:v>
                </c:pt>
                <c:pt idx="2501">
                  <c:v>4</c:v>
                </c:pt>
                <c:pt idx="2502">
                  <c:v>3</c:v>
                </c:pt>
                <c:pt idx="2503">
                  <c:v>4</c:v>
                </c:pt>
                <c:pt idx="2504">
                  <c:v>6</c:v>
                </c:pt>
                <c:pt idx="2505">
                  <c:v>5</c:v>
                </c:pt>
                <c:pt idx="2506">
                  <c:v>6</c:v>
                </c:pt>
                <c:pt idx="2507">
                  <c:v>5</c:v>
                </c:pt>
                <c:pt idx="2508">
                  <c:v>6</c:v>
                </c:pt>
                <c:pt idx="2509">
                  <c:v>5</c:v>
                </c:pt>
                <c:pt idx="2510">
                  <c:v>6</c:v>
                </c:pt>
                <c:pt idx="2511">
                  <c:v>6</c:v>
                </c:pt>
                <c:pt idx="2512">
                  <c:v>7</c:v>
                </c:pt>
                <c:pt idx="2513">
                  <c:v>7</c:v>
                </c:pt>
                <c:pt idx="2514">
                  <c:v>8</c:v>
                </c:pt>
                <c:pt idx="2515">
                  <c:v>7</c:v>
                </c:pt>
                <c:pt idx="2516">
                  <c:v>8</c:v>
                </c:pt>
                <c:pt idx="2517">
                  <c:v>9</c:v>
                </c:pt>
                <c:pt idx="2518">
                  <c:v>8</c:v>
                </c:pt>
                <c:pt idx="2519">
                  <c:v>8</c:v>
                </c:pt>
                <c:pt idx="2520">
                  <c:v>9</c:v>
                </c:pt>
                <c:pt idx="2521">
                  <c:v>9</c:v>
                </c:pt>
                <c:pt idx="2522">
                  <c:v>9</c:v>
                </c:pt>
                <c:pt idx="2523">
                  <c:v>9</c:v>
                </c:pt>
                <c:pt idx="2524">
                  <c:v>9</c:v>
                </c:pt>
                <c:pt idx="2525">
                  <c:v>9</c:v>
                </c:pt>
                <c:pt idx="2526">
                  <c:v>8</c:v>
                </c:pt>
                <c:pt idx="2527">
                  <c:v>8</c:v>
                </c:pt>
                <c:pt idx="2528">
                  <c:v>3</c:v>
                </c:pt>
                <c:pt idx="2529">
                  <c:v>2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2</c:v>
                </c:pt>
                <c:pt idx="2534">
                  <c:v>4</c:v>
                </c:pt>
                <c:pt idx="2535">
                  <c:v>4</c:v>
                </c:pt>
                <c:pt idx="2536">
                  <c:v>4</c:v>
                </c:pt>
                <c:pt idx="2537">
                  <c:v>5</c:v>
                </c:pt>
                <c:pt idx="2538">
                  <c:v>5</c:v>
                </c:pt>
                <c:pt idx="2539">
                  <c:v>6</c:v>
                </c:pt>
                <c:pt idx="2540">
                  <c:v>5</c:v>
                </c:pt>
                <c:pt idx="2541">
                  <c:v>6</c:v>
                </c:pt>
                <c:pt idx="2542">
                  <c:v>5</c:v>
                </c:pt>
                <c:pt idx="2543">
                  <c:v>6</c:v>
                </c:pt>
                <c:pt idx="2544">
                  <c:v>7</c:v>
                </c:pt>
                <c:pt idx="2545">
                  <c:v>6</c:v>
                </c:pt>
                <c:pt idx="2546">
                  <c:v>7</c:v>
                </c:pt>
                <c:pt idx="2547">
                  <c:v>8</c:v>
                </c:pt>
                <c:pt idx="2548">
                  <c:v>6</c:v>
                </c:pt>
                <c:pt idx="2549">
                  <c:v>7</c:v>
                </c:pt>
                <c:pt idx="2550">
                  <c:v>8</c:v>
                </c:pt>
                <c:pt idx="2551">
                  <c:v>9</c:v>
                </c:pt>
                <c:pt idx="2552">
                  <c:v>8</c:v>
                </c:pt>
                <c:pt idx="2553">
                  <c:v>8</c:v>
                </c:pt>
                <c:pt idx="2554">
                  <c:v>9</c:v>
                </c:pt>
                <c:pt idx="2555">
                  <c:v>9</c:v>
                </c:pt>
                <c:pt idx="2556">
                  <c:v>9</c:v>
                </c:pt>
                <c:pt idx="2557">
                  <c:v>9</c:v>
                </c:pt>
                <c:pt idx="2558">
                  <c:v>9</c:v>
                </c:pt>
                <c:pt idx="2559">
                  <c:v>9</c:v>
                </c:pt>
                <c:pt idx="2560">
                  <c:v>1</c:v>
                </c:pt>
                <c:pt idx="2561">
                  <c:v>2</c:v>
                </c:pt>
                <c:pt idx="2562">
                  <c:v>3</c:v>
                </c:pt>
                <c:pt idx="2563">
                  <c:v>2</c:v>
                </c:pt>
                <c:pt idx="2564">
                  <c:v>2</c:v>
                </c:pt>
                <c:pt idx="2565">
                  <c:v>2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4</c:v>
                </c:pt>
                <c:pt idx="2570">
                  <c:v>4</c:v>
                </c:pt>
                <c:pt idx="2571">
                  <c:v>5</c:v>
                </c:pt>
                <c:pt idx="2572">
                  <c:v>6</c:v>
                </c:pt>
                <c:pt idx="2573">
                  <c:v>9</c:v>
                </c:pt>
                <c:pt idx="2574">
                  <c:v>6</c:v>
                </c:pt>
                <c:pt idx="2575">
                  <c:v>6</c:v>
                </c:pt>
                <c:pt idx="2576">
                  <c:v>6</c:v>
                </c:pt>
                <c:pt idx="2577">
                  <c:v>7</c:v>
                </c:pt>
                <c:pt idx="2578">
                  <c:v>6</c:v>
                </c:pt>
                <c:pt idx="2579">
                  <c:v>9</c:v>
                </c:pt>
                <c:pt idx="2580">
                  <c:v>7</c:v>
                </c:pt>
                <c:pt idx="2581">
                  <c:v>8</c:v>
                </c:pt>
                <c:pt idx="2582">
                  <c:v>7</c:v>
                </c:pt>
                <c:pt idx="2583">
                  <c:v>8</c:v>
                </c:pt>
                <c:pt idx="2584">
                  <c:v>8</c:v>
                </c:pt>
                <c:pt idx="2585">
                  <c:v>8</c:v>
                </c:pt>
                <c:pt idx="2586">
                  <c:v>10</c:v>
                </c:pt>
                <c:pt idx="2587">
                  <c:v>9</c:v>
                </c:pt>
                <c:pt idx="2588">
                  <c:v>8</c:v>
                </c:pt>
                <c:pt idx="2589">
                  <c:v>8</c:v>
                </c:pt>
                <c:pt idx="2590">
                  <c:v>7</c:v>
                </c:pt>
                <c:pt idx="2591">
                  <c:v>6</c:v>
                </c:pt>
                <c:pt idx="2592">
                  <c:v>2</c:v>
                </c:pt>
                <c:pt idx="2593">
                  <c:v>1</c:v>
                </c:pt>
                <c:pt idx="2594">
                  <c:v>3</c:v>
                </c:pt>
                <c:pt idx="2595">
                  <c:v>1</c:v>
                </c:pt>
                <c:pt idx="2596">
                  <c:v>3</c:v>
                </c:pt>
                <c:pt idx="2597">
                  <c:v>2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4</c:v>
                </c:pt>
                <c:pt idx="2602">
                  <c:v>4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6</c:v>
                </c:pt>
                <c:pt idx="2609">
                  <c:v>6</c:v>
                </c:pt>
                <c:pt idx="2610">
                  <c:v>7</c:v>
                </c:pt>
                <c:pt idx="2611">
                  <c:v>7</c:v>
                </c:pt>
                <c:pt idx="2612">
                  <c:v>6</c:v>
                </c:pt>
                <c:pt idx="2613">
                  <c:v>7</c:v>
                </c:pt>
                <c:pt idx="2614">
                  <c:v>7</c:v>
                </c:pt>
                <c:pt idx="2615">
                  <c:v>9</c:v>
                </c:pt>
                <c:pt idx="2616">
                  <c:v>9</c:v>
                </c:pt>
                <c:pt idx="2617">
                  <c:v>8</c:v>
                </c:pt>
                <c:pt idx="2618">
                  <c:v>8</c:v>
                </c:pt>
                <c:pt idx="2619">
                  <c:v>9</c:v>
                </c:pt>
                <c:pt idx="2620">
                  <c:v>8</c:v>
                </c:pt>
                <c:pt idx="2621">
                  <c:v>9</c:v>
                </c:pt>
                <c:pt idx="2622">
                  <c:v>9</c:v>
                </c:pt>
                <c:pt idx="2623">
                  <c:v>8</c:v>
                </c:pt>
                <c:pt idx="2624">
                  <c:v>8</c:v>
                </c:pt>
                <c:pt idx="2625">
                  <c:v>8</c:v>
                </c:pt>
                <c:pt idx="2626">
                  <c:v>4</c:v>
                </c:pt>
                <c:pt idx="2627">
                  <c:v>3</c:v>
                </c:pt>
                <c:pt idx="2628">
                  <c:v>2</c:v>
                </c:pt>
                <c:pt idx="2629">
                  <c:v>1</c:v>
                </c:pt>
                <c:pt idx="2630">
                  <c:v>4</c:v>
                </c:pt>
                <c:pt idx="2631">
                  <c:v>4</c:v>
                </c:pt>
                <c:pt idx="2632">
                  <c:v>2</c:v>
                </c:pt>
                <c:pt idx="2633">
                  <c:v>3</c:v>
                </c:pt>
                <c:pt idx="2634">
                  <c:v>4</c:v>
                </c:pt>
                <c:pt idx="2635">
                  <c:v>4</c:v>
                </c:pt>
                <c:pt idx="2636">
                  <c:v>4</c:v>
                </c:pt>
                <c:pt idx="2637">
                  <c:v>3</c:v>
                </c:pt>
                <c:pt idx="2638">
                  <c:v>5</c:v>
                </c:pt>
                <c:pt idx="2639">
                  <c:v>7</c:v>
                </c:pt>
                <c:pt idx="2640">
                  <c:v>4</c:v>
                </c:pt>
                <c:pt idx="2641">
                  <c:v>6</c:v>
                </c:pt>
                <c:pt idx="2642">
                  <c:v>6</c:v>
                </c:pt>
                <c:pt idx="2643">
                  <c:v>6</c:v>
                </c:pt>
                <c:pt idx="2644">
                  <c:v>6</c:v>
                </c:pt>
                <c:pt idx="2645">
                  <c:v>8</c:v>
                </c:pt>
                <c:pt idx="2646">
                  <c:v>8</c:v>
                </c:pt>
                <c:pt idx="2647">
                  <c:v>8</c:v>
                </c:pt>
                <c:pt idx="2648">
                  <c:v>8</c:v>
                </c:pt>
                <c:pt idx="2649">
                  <c:v>7</c:v>
                </c:pt>
                <c:pt idx="2650">
                  <c:v>9</c:v>
                </c:pt>
                <c:pt idx="2651">
                  <c:v>10</c:v>
                </c:pt>
                <c:pt idx="2652">
                  <c:v>8</c:v>
                </c:pt>
                <c:pt idx="2653">
                  <c:v>8</c:v>
                </c:pt>
                <c:pt idx="2654">
                  <c:v>9</c:v>
                </c:pt>
                <c:pt idx="2655">
                  <c:v>9</c:v>
                </c:pt>
                <c:pt idx="2656">
                  <c:v>9</c:v>
                </c:pt>
                <c:pt idx="2657">
                  <c:v>8</c:v>
                </c:pt>
                <c:pt idx="2658">
                  <c:v>7</c:v>
                </c:pt>
                <c:pt idx="2659">
                  <c:v>2</c:v>
                </c:pt>
                <c:pt idx="2660">
                  <c:v>3</c:v>
                </c:pt>
                <c:pt idx="2661">
                  <c:v>3</c:v>
                </c:pt>
                <c:pt idx="2662">
                  <c:v>2</c:v>
                </c:pt>
                <c:pt idx="2663">
                  <c:v>3</c:v>
                </c:pt>
                <c:pt idx="2664">
                  <c:v>2</c:v>
                </c:pt>
                <c:pt idx="2665">
                  <c:v>2</c:v>
                </c:pt>
                <c:pt idx="2666">
                  <c:v>3</c:v>
                </c:pt>
                <c:pt idx="2667">
                  <c:v>4</c:v>
                </c:pt>
                <c:pt idx="2668">
                  <c:v>3</c:v>
                </c:pt>
                <c:pt idx="2669">
                  <c:v>5</c:v>
                </c:pt>
                <c:pt idx="2670">
                  <c:v>5</c:v>
                </c:pt>
                <c:pt idx="2671">
                  <c:v>4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6</c:v>
                </c:pt>
                <c:pt idx="2677">
                  <c:v>6</c:v>
                </c:pt>
                <c:pt idx="2678">
                  <c:v>6</c:v>
                </c:pt>
                <c:pt idx="2679">
                  <c:v>7</c:v>
                </c:pt>
                <c:pt idx="2680">
                  <c:v>8</c:v>
                </c:pt>
                <c:pt idx="2681">
                  <c:v>7</c:v>
                </c:pt>
                <c:pt idx="2682">
                  <c:v>9</c:v>
                </c:pt>
                <c:pt idx="2683">
                  <c:v>8</c:v>
                </c:pt>
                <c:pt idx="2684">
                  <c:v>8</c:v>
                </c:pt>
                <c:pt idx="2685">
                  <c:v>8</c:v>
                </c:pt>
                <c:pt idx="2686">
                  <c:v>8</c:v>
                </c:pt>
                <c:pt idx="2687">
                  <c:v>9</c:v>
                </c:pt>
                <c:pt idx="2688">
                  <c:v>9</c:v>
                </c:pt>
                <c:pt idx="2689">
                  <c:v>9</c:v>
                </c:pt>
                <c:pt idx="2690">
                  <c:v>9</c:v>
                </c:pt>
                <c:pt idx="2691">
                  <c:v>10</c:v>
                </c:pt>
                <c:pt idx="2692">
                  <c:v>9</c:v>
                </c:pt>
                <c:pt idx="2693">
                  <c:v>9</c:v>
                </c:pt>
                <c:pt idx="2694">
                  <c:v>9</c:v>
                </c:pt>
                <c:pt idx="2695">
                  <c:v>10</c:v>
                </c:pt>
                <c:pt idx="2696">
                  <c:v>8</c:v>
                </c:pt>
                <c:pt idx="2697">
                  <c:v>1</c:v>
                </c:pt>
                <c:pt idx="2698">
                  <c:v>1</c:v>
                </c:pt>
                <c:pt idx="2699">
                  <c:v>3</c:v>
                </c:pt>
                <c:pt idx="2700">
                  <c:v>2</c:v>
                </c:pt>
                <c:pt idx="2701">
                  <c:v>3</c:v>
                </c:pt>
                <c:pt idx="2702">
                  <c:v>4</c:v>
                </c:pt>
                <c:pt idx="2703">
                  <c:v>4</c:v>
                </c:pt>
                <c:pt idx="2704">
                  <c:v>4</c:v>
                </c:pt>
                <c:pt idx="2705">
                  <c:v>4</c:v>
                </c:pt>
                <c:pt idx="2706">
                  <c:v>4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6</c:v>
                </c:pt>
                <c:pt idx="2711">
                  <c:v>6</c:v>
                </c:pt>
                <c:pt idx="2712">
                  <c:v>7</c:v>
                </c:pt>
                <c:pt idx="2713">
                  <c:v>7</c:v>
                </c:pt>
                <c:pt idx="2714">
                  <c:v>7</c:v>
                </c:pt>
                <c:pt idx="2715">
                  <c:v>7</c:v>
                </c:pt>
                <c:pt idx="2716">
                  <c:v>8</c:v>
                </c:pt>
                <c:pt idx="2717">
                  <c:v>7</c:v>
                </c:pt>
                <c:pt idx="2718">
                  <c:v>8</c:v>
                </c:pt>
                <c:pt idx="2719">
                  <c:v>7</c:v>
                </c:pt>
                <c:pt idx="2720">
                  <c:v>8</c:v>
                </c:pt>
                <c:pt idx="2721">
                  <c:v>7</c:v>
                </c:pt>
                <c:pt idx="2722">
                  <c:v>8</c:v>
                </c:pt>
                <c:pt idx="2723">
                  <c:v>9</c:v>
                </c:pt>
                <c:pt idx="2724">
                  <c:v>9</c:v>
                </c:pt>
                <c:pt idx="2725">
                  <c:v>9</c:v>
                </c:pt>
                <c:pt idx="2726">
                  <c:v>10</c:v>
                </c:pt>
                <c:pt idx="2727">
                  <c:v>9</c:v>
                </c:pt>
                <c:pt idx="2728">
                  <c:v>9</c:v>
                </c:pt>
                <c:pt idx="2729">
                  <c:v>9</c:v>
                </c:pt>
                <c:pt idx="2730">
                  <c:v>8</c:v>
                </c:pt>
                <c:pt idx="2731">
                  <c:v>4</c:v>
                </c:pt>
                <c:pt idx="2732">
                  <c:v>2</c:v>
                </c:pt>
                <c:pt idx="2733">
                  <c:v>2</c:v>
                </c:pt>
                <c:pt idx="2734">
                  <c:v>2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4</c:v>
                </c:pt>
                <c:pt idx="2739">
                  <c:v>5</c:v>
                </c:pt>
                <c:pt idx="2740">
                  <c:v>5</c:v>
                </c:pt>
                <c:pt idx="2741">
                  <c:v>4</c:v>
                </c:pt>
                <c:pt idx="2742">
                  <c:v>5</c:v>
                </c:pt>
                <c:pt idx="2743">
                  <c:v>6</c:v>
                </c:pt>
                <c:pt idx="2744">
                  <c:v>5</c:v>
                </c:pt>
                <c:pt idx="2745">
                  <c:v>6</c:v>
                </c:pt>
                <c:pt idx="2746">
                  <c:v>6</c:v>
                </c:pt>
                <c:pt idx="2747">
                  <c:v>6</c:v>
                </c:pt>
                <c:pt idx="2748">
                  <c:v>7</c:v>
                </c:pt>
                <c:pt idx="2749">
                  <c:v>6</c:v>
                </c:pt>
                <c:pt idx="2750">
                  <c:v>7</c:v>
                </c:pt>
                <c:pt idx="2751">
                  <c:v>7</c:v>
                </c:pt>
                <c:pt idx="2752">
                  <c:v>7</c:v>
                </c:pt>
                <c:pt idx="2753">
                  <c:v>9</c:v>
                </c:pt>
                <c:pt idx="2754">
                  <c:v>7</c:v>
                </c:pt>
                <c:pt idx="2755">
                  <c:v>9</c:v>
                </c:pt>
                <c:pt idx="2756">
                  <c:v>9</c:v>
                </c:pt>
                <c:pt idx="2757">
                  <c:v>9</c:v>
                </c:pt>
                <c:pt idx="2758">
                  <c:v>10</c:v>
                </c:pt>
                <c:pt idx="2759">
                  <c:v>9</c:v>
                </c:pt>
                <c:pt idx="2760">
                  <c:v>8</c:v>
                </c:pt>
                <c:pt idx="2761">
                  <c:v>8</c:v>
                </c:pt>
                <c:pt idx="2762">
                  <c:v>9</c:v>
                </c:pt>
                <c:pt idx="2763">
                  <c:v>3</c:v>
                </c:pt>
                <c:pt idx="2764">
                  <c:v>2</c:v>
                </c:pt>
                <c:pt idx="2765">
                  <c:v>2</c:v>
                </c:pt>
                <c:pt idx="2766">
                  <c:v>4</c:v>
                </c:pt>
                <c:pt idx="2767">
                  <c:v>2</c:v>
                </c:pt>
                <c:pt idx="2768">
                  <c:v>2</c:v>
                </c:pt>
                <c:pt idx="2769">
                  <c:v>4</c:v>
                </c:pt>
                <c:pt idx="2770">
                  <c:v>5</c:v>
                </c:pt>
                <c:pt idx="2771">
                  <c:v>4</c:v>
                </c:pt>
                <c:pt idx="2772">
                  <c:v>5</c:v>
                </c:pt>
                <c:pt idx="2773">
                  <c:v>6</c:v>
                </c:pt>
                <c:pt idx="2774">
                  <c:v>4</c:v>
                </c:pt>
                <c:pt idx="2775">
                  <c:v>5</c:v>
                </c:pt>
                <c:pt idx="2776">
                  <c:v>7</c:v>
                </c:pt>
                <c:pt idx="2777">
                  <c:v>6</c:v>
                </c:pt>
                <c:pt idx="2778">
                  <c:v>6</c:v>
                </c:pt>
                <c:pt idx="2779">
                  <c:v>7</c:v>
                </c:pt>
                <c:pt idx="2780">
                  <c:v>6</c:v>
                </c:pt>
                <c:pt idx="2781">
                  <c:v>6</c:v>
                </c:pt>
                <c:pt idx="2782">
                  <c:v>7</c:v>
                </c:pt>
                <c:pt idx="2783">
                  <c:v>8</c:v>
                </c:pt>
                <c:pt idx="2784">
                  <c:v>8</c:v>
                </c:pt>
                <c:pt idx="2785">
                  <c:v>9</c:v>
                </c:pt>
                <c:pt idx="2786">
                  <c:v>8</c:v>
                </c:pt>
                <c:pt idx="2787">
                  <c:v>8</c:v>
                </c:pt>
                <c:pt idx="2788">
                  <c:v>9</c:v>
                </c:pt>
                <c:pt idx="2789">
                  <c:v>9</c:v>
                </c:pt>
                <c:pt idx="2790">
                  <c:v>9</c:v>
                </c:pt>
                <c:pt idx="2791">
                  <c:v>9</c:v>
                </c:pt>
                <c:pt idx="2792">
                  <c:v>9</c:v>
                </c:pt>
                <c:pt idx="2793">
                  <c:v>8</c:v>
                </c:pt>
                <c:pt idx="2794">
                  <c:v>9</c:v>
                </c:pt>
                <c:pt idx="2795">
                  <c:v>8</c:v>
                </c:pt>
                <c:pt idx="2796">
                  <c:v>2</c:v>
                </c:pt>
                <c:pt idx="2797">
                  <c:v>2</c:v>
                </c:pt>
                <c:pt idx="2798">
                  <c:v>4</c:v>
                </c:pt>
                <c:pt idx="2799">
                  <c:v>3</c:v>
                </c:pt>
                <c:pt idx="2800">
                  <c:v>2</c:v>
                </c:pt>
                <c:pt idx="2801">
                  <c:v>4</c:v>
                </c:pt>
                <c:pt idx="2802">
                  <c:v>4</c:v>
                </c:pt>
                <c:pt idx="2803">
                  <c:v>3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6</c:v>
                </c:pt>
                <c:pt idx="2809">
                  <c:v>6</c:v>
                </c:pt>
                <c:pt idx="2810">
                  <c:v>5</c:v>
                </c:pt>
                <c:pt idx="2811">
                  <c:v>6</c:v>
                </c:pt>
                <c:pt idx="2812">
                  <c:v>6</c:v>
                </c:pt>
                <c:pt idx="2813">
                  <c:v>7</c:v>
                </c:pt>
                <c:pt idx="2814">
                  <c:v>7</c:v>
                </c:pt>
                <c:pt idx="2815">
                  <c:v>7</c:v>
                </c:pt>
                <c:pt idx="2816">
                  <c:v>7</c:v>
                </c:pt>
                <c:pt idx="2817">
                  <c:v>8</c:v>
                </c:pt>
                <c:pt idx="2818">
                  <c:v>8</c:v>
                </c:pt>
                <c:pt idx="2819">
                  <c:v>8</c:v>
                </c:pt>
                <c:pt idx="2820">
                  <c:v>8</c:v>
                </c:pt>
                <c:pt idx="2821">
                  <c:v>9</c:v>
                </c:pt>
                <c:pt idx="2822">
                  <c:v>9</c:v>
                </c:pt>
                <c:pt idx="2823">
                  <c:v>9</c:v>
                </c:pt>
                <c:pt idx="2824">
                  <c:v>9</c:v>
                </c:pt>
                <c:pt idx="2825">
                  <c:v>10</c:v>
                </c:pt>
                <c:pt idx="2826">
                  <c:v>9</c:v>
                </c:pt>
                <c:pt idx="2827">
                  <c:v>9</c:v>
                </c:pt>
                <c:pt idx="2828">
                  <c:v>10</c:v>
                </c:pt>
                <c:pt idx="2829">
                  <c:v>9</c:v>
                </c:pt>
                <c:pt idx="2830">
                  <c:v>8</c:v>
                </c:pt>
                <c:pt idx="2831">
                  <c:v>3</c:v>
                </c:pt>
                <c:pt idx="2832">
                  <c:v>2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5</c:v>
                </c:pt>
                <c:pt idx="2838">
                  <c:v>4</c:v>
                </c:pt>
                <c:pt idx="2839">
                  <c:v>4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6</c:v>
                </c:pt>
                <c:pt idx="2844">
                  <c:v>6</c:v>
                </c:pt>
                <c:pt idx="2845">
                  <c:v>6</c:v>
                </c:pt>
                <c:pt idx="2846">
                  <c:v>6</c:v>
                </c:pt>
                <c:pt idx="2847">
                  <c:v>6</c:v>
                </c:pt>
                <c:pt idx="2848">
                  <c:v>7</c:v>
                </c:pt>
                <c:pt idx="2849">
                  <c:v>7</c:v>
                </c:pt>
                <c:pt idx="2850">
                  <c:v>8</c:v>
                </c:pt>
                <c:pt idx="2851">
                  <c:v>7</c:v>
                </c:pt>
                <c:pt idx="2852">
                  <c:v>8</c:v>
                </c:pt>
                <c:pt idx="2853">
                  <c:v>7</c:v>
                </c:pt>
                <c:pt idx="2854">
                  <c:v>9</c:v>
                </c:pt>
                <c:pt idx="2855">
                  <c:v>9</c:v>
                </c:pt>
                <c:pt idx="2856">
                  <c:v>9</c:v>
                </c:pt>
                <c:pt idx="2857">
                  <c:v>9</c:v>
                </c:pt>
                <c:pt idx="2858">
                  <c:v>10</c:v>
                </c:pt>
                <c:pt idx="2859">
                  <c:v>9</c:v>
                </c:pt>
                <c:pt idx="2860">
                  <c:v>9</c:v>
                </c:pt>
                <c:pt idx="2861">
                  <c:v>9</c:v>
                </c:pt>
                <c:pt idx="2862">
                  <c:v>7</c:v>
                </c:pt>
                <c:pt idx="2863">
                  <c:v>3</c:v>
                </c:pt>
                <c:pt idx="2864">
                  <c:v>2</c:v>
                </c:pt>
                <c:pt idx="2865">
                  <c:v>3</c:v>
                </c:pt>
                <c:pt idx="2866">
                  <c:v>4</c:v>
                </c:pt>
                <c:pt idx="2867">
                  <c:v>4</c:v>
                </c:pt>
                <c:pt idx="2868">
                  <c:v>3</c:v>
                </c:pt>
                <c:pt idx="2869">
                  <c:v>3</c:v>
                </c:pt>
                <c:pt idx="2870">
                  <c:v>5</c:v>
                </c:pt>
                <c:pt idx="2871">
                  <c:v>6</c:v>
                </c:pt>
                <c:pt idx="2872">
                  <c:v>5</c:v>
                </c:pt>
                <c:pt idx="2873">
                  <c:v>5</c:v>
                </c:pt>
                <c:pt idx="2874">
                  <c:v>6</c:v>
                </c:pt>
                <c:pt idx="2875">
                  <c:v>5</c:v>
                </c:pt>
                <c:pt idx="2876">
                  <c:v>6</c:v>
                </c:pt>
                <c:pt idx="2877">
                  <c:v>7</c:v>
                </c:pt>
                <c:pt idx="2878">
                  <c:v>7</c:v>
                </c:pt>
                <c:pt idx="2879">
                  <c:v>7</c:v>
                </c:pt>
                <c:pt idx="2880">
                  <c:v>7</c:v>
                </c:pt>
                <c:pt idx="2881">
                  <c:v>7</c:v>
                </c:pt>
                <c:pt idx="2882">
                  <c:v>6</c:v>
                </c:pt>
                <c:pt idx="2883">
                  <c:v>8</c:v>
                </c:pt>
                <c:pt idx="2884">
                  <c:v>8</c:v>
                </c:pt>
                <c:pt idx="2885">
                  <c:v>8</c:v>
                </c:pt>
                <c:pt idx="2886">
                  <c:v>8</c:v>
                </c:pt>
                <c:pt idx="2887">
                  <c:v>9</c:v>
                </c:pt>
                <c:pt idx="2888">
                  <c:v>9</c:v>
                </c:pt>
                <c:pt idx="2889">
                  <c:v>10</c:v>
                </c:pt>
                <c:pt idx="2890">
                  <c:v>10</c:v>
                </c:pt>
                <c:pt idx="2891">
                  <c:v>9</c:v>
                </c:pt>
                <c:pt idx="2892">
                  <c:v>8</c:v>
                </c:pt>
                <c:pt idx="2893">
                  <c:v>10</c:v>
                </c:pt>
                <c:pt idx="2894">
                  <c:v>8</c:v>
                </c:pt>
                <c:pt idx="2895">
                  <c:v>4</c:v>
                </c:pt>
                <c:pt idx="2896">
                  <c:v>2</c:v>
                </c:pt>
                <c:pt idx="2897">
                  <c:v>3</c:v>
                </c:pt>
                <c:pt idx="2898">
                  <c:v>2</c:v>
                </c:pt>
                <c:pt idx="2899">
                  <c:v>2</c:v>
                </c:pt>
                <c:pt idx="2900">
                  <c:v>4</c:v>
                </c:pt>
                <c:pt idx="2901">
                  <c:v>3</c:v>
                </c:pt>
                <c:pt idx="2902">
                  <c:v>4</c:v>
                </c:pt>
                <c:pt idx="2903">
                  <c:v>4</c:v>
                </c:pt>
                <c:pt idx="2904">
                  <c:v>4</c:v>
                </c:pt>
                <c:pt idx="2905">
                  <c:v>5</c:v>
                </c:pt>
                <c:pt idx="2906">
                  <c:v>5</c:v>
                </c:pt>
                <c:pt idx="2907">
                  <c:v>6</c:v>
                </c:pt>
                <c:pt idx="2908">
                  <c:v>6</c:v>
                </c:pt>
                <c:pt idx="2909">
                  <c:v>5</c:v>
                </c:pt>
                <c:pt idx="2910">
                  <c:v>7</c:v>
                </c:pt>
                <c:pt idx="2911">
                  <c:v>6</c:v>
                </c:pt>
                <c:pt idx="2912">
                  <c:v>6</c:v>
                </c:pt>
                <c:pt idx="2913">
                  <c:v>8</c:v>
                </c:pt>
                <c:pt idx="2914">
                  <c:v>7</c:v>
                </c:pt>
                <c:pt idx="2915">
                  <c:v>7</c:v>
                </c:pt>
                <c:pt idx="2916">
                  <c:v>8</c:v>
                </c:pt>
                <c:pt idx="2917">
                  <c:v>9</c:v>
                </c:pt>
                <c:pt idx="2918">
                  <c:v>8</c:v>
                </c:pt>
                <c:pt idx="2919">
                  <c:v>8</c:v>
                </c:pt>
                <c:pt idx="2920">
                  <c:v>9</c:v>
                </c:pt>
                <c:pt idx="2921">
                  <c:v>9</c:v>
                </c:pt>
                <c:pt idx="2922">
                  <c:v>10</c:v>
                </c:pt>
                <c:pt idx="2923">
                  <c:v>9</c:v>
                </c:pt>
                <c:pt idx="2924">
                  <c:v>8</c:v>
                </c:pt>
                <c:pt idx="2925">
                  <c:v>9</c:v>
                </c:pt>
                <c:pt idx="2926">
                  <c:v>9</c:v>
                </c:pt>
                <c:pt idx="2927">
                  <c:v>7</c:v>
                </c:pt>
                <c:pt idx="2928">
                  <c:v>4</c:v>
                </c:pt>
                <c:pt idx="2929">
                  <c:v>3</c:v>
                </c:pt>
                <c:pt idx="2930">
                  <c:v>3</c:v>
                </c:pt>
                <c:pt idx="2931">
                  <c:v>2</c:v>
                </c:pt>
                <c:pt idx="2932">
                  <c:v>2</c:v>
                </c:pt>
                <c:pt idx="2933">
                  <c:v>4</c:v>
                </c:pt>
                <c:pt idx="2934">
                  <c:v>3</c:v>
                </c:pt>
                <c:pt idx="2935">
                  <c:v>4</c:v>
                </c:pt>
                <c:pt idx="2936">
                  <c:v>4</c:v>
                </c:pt>
                <c:pt idx="2937">
                  <c:v>5</c:v>
                </c:pt>
                <c:pt idx="2938">
                  <c:v>4</c:v>
                </c:pt>
                <c:pt idx="2939">
                  <c:v>6</c:v>
                </c:pt>
                <c:pt idx="2940">
                  <c:v>6</c:v>
                </c:pt>
                <c:pt idx="2941">
                  <c:v>6</c:v>
                </c:pt>
                <c:pt idx="2942">
                  <c:v>6</c:v>
                </c:pt>
                <c:pt idx="2943">
                  <c:v>5</c:v>
                </c:pt>
                <c:pt idx="2944">
                  <c:v>7</c:v>
                </c:pt>
                <c:pt idx="2945">
                  <c:v>7</c:v>
                </c:pt>
                <c:pt idx="2946">
                  <c:v>6</c:v>
                </c:pt>
                <c:pt idx="2947">
                  <c:v>8</c:v>
                </c:pt>
                <c:pt idx="2948">
                  <c:v>8</c:v>
                </c:pt>
                <c:pt idx="2949">
                  <c:v>8</c:v>
                </c:pt>
                <c:pt idx="2950">
                  <c:v>8</c:v>
                </c:pt>
                <c:pt idx="2951">
                  <c:v>8</c:v>
                </c:pt>
                <c:pt idx="2952">
                  <c:v>9</c:v>
                </c:pt>
                <c:pt idx="2953">
                  <c:v>7</c:v>
                </c:pt>
                <c:pt idx="2954">
                  <c:v>9</c:v>
                </c:pt>
                <c:pt idx="2955">
                  <c:v>9</c:v>
                </c:pt>
                <c:pt idx="2956">
                  <c:v>9</c:v>
                </c:pt>
                <c:pt idx="2957">
                  <c:v>9</c:v>
                </c:pt>
                <c:pt idx="2958">
                  <c:v>8</c:v>
                </c:pt>
                <c:pt idx="2959">
                  <c:v>9</c:v>
                </c:pt>
                <c:pt idx="2960">
                  <c:v>6</c:v>
                </c:pt>
                <c:pt idx="2961">
                  <c:v>3</c:v>
                </c:pt>
                <c:pt idx="2962">
                  <c:v>2</c:v>
                </c:pt>
                <c:pt idx="2963">
                  <c:v>2</c:v>
                </c:pt>
                <c:pt idx="2964">
                  <c:v>2</c:v>
                </c:pt>
                <c:pt idx="2965">
                  <c:v>3</c:v>
                </c:pt>
                <c:pt idx="2966">
                  <c:v>3</c:v>
                </c:pt>
                <c:pt idx="2967">
                  <c:v>5</c:v>
                </c:pt>
                <c:pt idx="2968">
                  <c:v>5</c:v>
                </c:pt>
                <c:pt idx="2969">
                  <c:v>4</c:v>
                </c:pt>
                <c:pt idx="2970">
                  <c:v>4</c:v>
                </c:pt>
                <c:pt idx="2971">
                  <c:v>5</c:v>
                </c:pt>
                <c:pt idx="2972">
                  <c:v>4</c:v>
                </c:pt>
                <c:pt idx="2973">
                  <c:v>5</c:v>
                </c:pt>
                <c:pt idx="2974">
                  <c:v>7</c:v>
                </c:pt>
                <c:pt idx="2975">
                  <c:v>6</c:v>
                </c:pt>
                <c:pt idx="2976">
                  <c:v>6</c:v>
                </c:pt>
                <c:pt idx="2977">
                  <c:v>7</c:v>
                </c:pt>
                <c:pt idx="2978">
                  <c:v>6</c:v>
                </c:pt>
                <c:pt idx="2979">
                  <c:v>6</c:v>
                </c:pt>
                <c:pt idx="2980">
                  <c:v>7</c:v>
                </c:pt>
                <c:pt idx="2981">
                  <c:v>8</c:v>
                </c:pt>
                <c:pt idx="2982">
                  <c:v>8</c:v>
                </c:pt>
                <c:pt idx="2983">
                  <c:v>7</c:v>
                </c:pt>
                <c:pt idx="2984">
                  <c:v>8</c:v>
                </c:pt>
                <c:pt idx="2985">
                  <c:v>7</c:v>
                </c:pt>
                <c:pt idx="2986">
                  <c:v>10</c:v>
                </c:pt>
                <c:pt idx="2987">
                  <c:v>9</c:v>
                </c:pt>
                <c:pt idx="2988">
                  <c:v>9</c:v>
                </c:pt>
                <c:pt idx="2989">
                  <c:v>9</c:v>
                </c:pt>
                <c:pt idx="2990">
                  <c:v>10</c:v>
                </c:pt>
                <c:pt idx="2991">
                  <c:v>8</c:v>
                </c:pt>
                <c:pt idx="2992">
                  <c:v>8</c:v>
                </c:pt>
                <c:pt idx="2993">
                  <c:v>7</c:v>
                </c:pt>
                <c:pt idx="2994">
                  <c:v>3</c:v>
                </c:pt>
                <c:pt idx="2995">
                  <c:v>5</c:v>
                </c:pt>
                <c:pt idx="2996">
                  <c:v>2</c:v>
                </c:pt>
                <c:pt idx="2997">
                  <c:v>2</c:v>
                </c:pt>
                <c:pt idx="2998">
                  <c:v>2</c:v>
                </c:pt>
                <c:pt idx="2999">
                  <c:v>3</c:v>
                </c:pt>
                <c:pt idx="3000">
                  <c:v>4</c:v>
                </c:pt>
                <c:pt idx="3001">
                  <c:v>4</c:v>
                </c:pt>
                <c:pt idx="3002">
                  <c:v>4</c:v>
                </c:pt>
                <c:pt idx="3003">
                  <c:v>4</c:v>
                </c:pt>
                <c:pt idx="3004">
                  <c:v>6</c:v>
                </c:pt>
                <c:pt idx="3005">
                  <c:v>4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6</c:v>
                </c:pt>
                <c:pt idx="3011">
                  <c:v>7</c:v>
                </c:pt>
                <c:pt idx="3012">
                  <c:v>6</c:v>
                </c:pt>
                <c:pt idx="3013">
                  <c:v>8</c:v>
                </c:pt>
                <c:pt idx="3014">
                  <c:v>7</c:v>
                </c:pt>
                <c:pt idx="3015">
                  <c:v>8</c:v>
                </c:pt>
                <c:pt idx="3016">
                  <c:v>7</c:v>
                </c:pt>
                <c:pt idx="3017">
                  <c:v>7</c:v>
                </c:pt>
                <c:pt idx="3018">
                  <c:v>8</c:v>
                </c:pt>
                <c:pt idx="3019">
                  <c:v>9</c:v>
                </c:pt>
                <c:pt idx="3020">
                  <c:v>9</c:v>
                </c:pt>
                <c:pt idx="3021">
                  <c:v>9</c:v>
                </c:pt>
                <c:pt idx="3022">
                  <c:v>9</c:v>
                </c:pt>
                <c:pt idx="3023">
                  <c:v>9</c:v>
                </c:pt>
                <c:pt idx="3024">
                  <c:v>8</c:v>
                </c:pt>
                <c:pt idx="3025">
                  <c:v>10</c:v>
                </c:pt>
                <c:pt idx="3026">
                  <c:v>8</c:v>
                </c:pt>
                <c:pt idx="3027">
                  <c:v>6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4</c:v>
                </c:pt>
                <c:pt idx="3036">
                  <c:v>5</c:v>
                </c:pt>
                <c:pt idx="3037">
                  <c:v>4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6</c:v>
                </c:pt>
                <c:pt idx="3042">
                  <c:v>5</c:v>
                </c:pt>
                <c:pt idx="3043">
                  <c:v>7</c:v>
                </c:pt>
                <c:pt idx="3044">
                  <c:v>8</c:v>
                </c:pt>
                <c:pt idx="3045">
                  <c:v>7</c:v>
                </c:pt>
                <c:pt idx="3046">
                  <c:v>7</c:v>
                </c:pt>
                <c:pt idx="3047">
                  <c:v>9</c:v>
                </c:pt>
                <c:pt idx="3048">
                  <c:v>7</c:v>
                </c:pt>
                <c:pt idx="3049">
                  <c:v>8</c:v>
                </c:pt>
                <c:pt idx="3050">
                  <c:v>9</c:v>
                </c:pt>
                <c:pt idx="3051">
                  <c:v>10</c:v>
                </c:pt>
                <c:pt idx="3052">
                  <c:v>9</c:v>
                </c:pt>
                <c:pt idx="3053">
                  <c:v>9</c:v>
                </c:pt>
                <c:pt idx="3054">
                  <c:v>9</c:v>
                </c:pt>
                <c:pt idx="3055">
                  <c:v>9</c:v>
                </c:pt>
                <c:pt idx="3056">
                  <c:v>10</c:v>
                </c:pt>
                <c:pt idx="3057">
                  <c:v>10</c:v>
                </c:pt>
                <c:pt idx="3058">
                  <c:v>9</c:v>
                </c:pt>
                <c:pt idx="3059">
                  <c:v>9</c:v>
                </c:pt>
                <c:pt idx="3060">
                  <c:v>7</c:v>
                </c:pt>
                <c:pt idx="3061">
                  <c:v>3</c:v>
                </c:pt>
                <c:pt idx="3062">
                  <c:v>2</c:v>
                </c:pt>
                <c:pt idx="3063">
                  <c:v>2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5</c:v>
                </c:pt>
                <c:pt idx="3068">
                  <c:v>3</c:v>
                </c:pt>
                <c:pt idx="3069">
                  <c:v>4</c:v>
                </c:pt>
                <c:pt idx="3070">
                  <c:v>5</c:v>
                </c:pt>
                <c:pt idx="3071">
                  <c:v>4</c:v>
                </c:pt>
                <c:pt idx="3072">
                  <c:v>5</c:v>
                </c:pt>
                <c:pt idx="3073">
                  <c:v>6</c:v>
                </c:pt>
                <c:pt idx="3074">
                  <c:v>6</c:v>
                </c:pt>
                <c:pt idx="3075">
                  <c:v>6</c:v>
                </c:pt>
                <c:pt idx="3076">
                  <c:v>8</c:v>
                </c:pt>
                <c:pt idx="3077">
                  <c:v>7</c:v>
                </c:pt>
                <c:pt idx="3078">
                  <c:v>7</c:v>
                </c:pt>
                <c:pt idx="3079">
                  <c:v>7</c:v>
                </c:pt>
                <c:pt idx="3080">
                  <c:v>7</c:v>
                </c:pt>
                <c:pt idx="3081">
                  <c:v>7</c:v>
                </c:pt>
                <c:pt idx="3082">
                  <c:v>8</c:v>
                </c:pt>
                <c:pt idx="3083">
                  <c:v>8</c:v>
                </c:pt>
                <c:pt idx="3084">
                  <c:v>9</c:v>
                </c:pt>
                <c:pt idx="3085">
                  <c:v>10</c:v>
                </c:pt>
                <c:pt idx="3086">
                  <c:v>9</c:v>
                </c:pt>
                <c:pt idx="3087">
                  <c:v>8</c:v>
                </c:pt>
                <c:pt idx="3088">
                  <c:v>10</c:v>
                </c:pt>
                <c:pt idx="3089">
                  <c:v>10</c:v>
                </c:pt>
                <c:pt idx="3090">
                  <c:v>8</c:v>
                </c:pt>
                <c:pt idx="3091">
                  <c:v>9</c:v>
                </c:pt>
                <c:pt idx="3092">
                  <c:v>9</c:v>
                </c:pt>
                <c:pt idx="3093">
                  <c:v>5</c:v>
                </c:pt>
                <c:pt idx="3094">
                  <c:v>4</c:v>
                </c:pt>
                <c:pt idx="3095">
                  <c:v>2</c:v>
                </c:pt>
                <c:pt idx="3096">
                  <c:v>2</c:v>
                </c:pt>
                <c:pt idx="3097">
                  <c:v>2</c:v>
                </c:pt>
                <c:pt idx="3098">
                  <c:v>3</c:v>
                </c:pt>
                <c:pt idx="3099">
                  <c:v>3</c:v>
                </c:pt>
                <c:pt idx="3100">
                  <c:v>4</c:v>
                </c:pt>
                <c:pt idx="3101">
                  <c:v>3</c:v>
                </c:pt>
                <c:pt idx="3102">
                  <c:v>4</c:v>
                </c:pt>
                <c:pt idx="3103">
                  <c:v>6</c:v>
                </c:pt>
                <c:pt idx="3104">
                  <c:v>5</c:v>
                </c:pt>
                <c:pt idx="3105">
                  <c:v>6</c:v>
                </c:pt>
                <c:pt idx="3106">
                  <c:v>5</c:v>
                </c:pt>
                <c:pt idx="3107">
                  <c:v>5</c:v>
                </c:pt>
                <c:pt idx="3108">
                  <c:v>6</c:v>
                </c:pt>
                <c:pt idx="3109">
                  <c:v>6</c:v>
                </c:pt>
                <c:pt idx="311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0-4FBA-A46E-0DDEDD95139F}"/>
            </c:ext>
          </c:extLst>
        </c:ser>
        <c:ser>
          <c:idx val="1"/>
          <c:order val="1"/>
          <c:tx>
            <c:v>100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qlen!$A$1:$A$3347</c:f>
              <c:numCache>
                <c:formatCode>0.0000000_ </c:formatCode>
                <c:ptCount val="3347"/>
                <c:pt idx="0">
                  <c:v>0</c:v>
                </c:pt>
                <c:pt idx="1">
                  <c:v>1.8350124359130859E-2</c:v>
                </c:pt>
                <c:pt idx="2">
                  <c:v>3.2959938049316406E-2</c:v>
                </c:pt>
                <c:pt idx="3">
                  <c:v>5.0889968872070313E-2</c:v>
                </c:pt>
                <c:pt idx="4">
                  <c:v>6.5400123596191406E-2</c:v>
                </c:pt>
                <c:pt idx="5">
                  <c:v>8.4549903869628906E-2</c:v>
                </c:pt>
                <c:pt idx="6">
                  <c:v>0.10303997993469238</c:v>
                </c:pt>
                <c:pt idx="7">
                  <c:v>0.12522006034851074</c:v>
                </c:pt>
                <c:pt idx="8">
                  <c:v>0.14403009414672852</c:v>
                </c:pt>
                <c:pt idx="9">
                  <c:v>0.16355991363525391</c:v>
                </c:pt>
                <c:pt idx="10">
                  <c:v>0.18334007263183594</c:v>
                </c:pt>
                <c:pt idx="11">
                  <c:v>0.20146012306213379</c:v>
                </c:pt>
                <c:pt idx="12">
                  <c:v>0.2193601131439209</c:v>
                </c:pt>
                <c:pt idx="13">
                  <c:v>0.23830008506774902</c:v>
                </c:pt>
                <c:pt idx="14">
                  <c:v>0.25714993476867676</c:v>
                </c:pt>
                <c:pt idx="15">
                  <c:v>0.27476000785827637</c:v>
                </c:pt>
                <c:pt idx="16">
                  <c:v>0.29168009757995605</c:v>
                </c:pt>
                <c:pt idx="17">
                  <c:v>0.31110000610351563</c:v>
                </c:pt>
                <c:pt idx="18">
                  <c:v>0.32889008522033691</c:v>
                </c:pt>
                <c:pt idx="19">
                  <c:v>0.34466004371643066</c:v>
                </c:pt>
                <c:pt idx="20">
                  <c:v>0.36169004440307617</c:v>
                </c:pt>
                <c:pt idx="21">
                  <c:v>0.38033008575439453</c:v>
                </c:pt>
                <c:pt idx="22">
                  <c:v>0.39871001243591309</c:v>
                </c:pt>
                <c:pt idx="23">
                  <c:v>0.41839003562927246</c:v>
                </c:pt>
                <c:pt idx="24">
                  <c:v>0.43373012542724609</c:v>
                </c:pt>
                <c:pt idx="25">
                  <c:v>0.45088005065917969</c:v>
                </c:pt>
                <c:pt idx="26">
                  <c:v>0.47000002861022949</c:v>
                </c:pt>
                <c:pt idx="27">
                  <c:v>0.49047994613647461</c:v>
                </c:pt>
                <c:pt idx="28">
                  <c:v>0.50760006904602051</c:v>
                </c:pt>
                <c:pt idx="29">
                  <c:v>0.52454996109008789</c:v>
                </c:pt>
                <c:pt idx="30">
                  <c:v>0.54348993301391602</c:v>
                </c:pt>
                <c:pt idx="31">
                  <c:v>0.56083011627197266</c:v>
                </c:pt>
                <c:pt idx="32">
                  <c:v>0.57796001434326172</c:v>
                </c:pt>
                <c:pt idx="33">
                  <c:v>0.59627008438110352</c:v>
                </c:pt>
                <c:pt idx="34">
                  <c:v>0.6144099235534668</c:v>
                </c:pt>
                <c:pt idx="35">
                  <c:v>0.63131999969482422</c:v>
                </c:pt>
                <c:pt idx="36">
                  <c:v>0.64882993698120117</c:v>
                </c:pt>
                <c:pt idx="37">
                  <c:v>0.6671600341796875</c:v>
                </c:pt>
                <c:pt idx="38">
                  <c:v>0.68579006195068359</c:v>
                </c:pt>
                <c:pt idx="39">
                  <c:v>0.7010500431060791</c:v>
                </c:pt>
                <c:pt idx="40">
                  <c:v>0.71513009071350098</c:v>
                </c:pt>
                <c:pt idx="41">
                  <c:v>0.72985005378723145</c:v>
                </c:pt>
                <c:pt idx="42">
                  <c:v>0.74749994277954102</c:v>
                </c:pt>
                <c:pt idx="43">
                  <c:v>0.76374006271362305</c:v>
                </c:pt>
                <c:pt idx="44">
                  <c:v>0.77839994430541992</c:v>
                </c:pt>
                <c:pt idx="45">
                  <c:v>0.79580998420715332</c:v>
                </c:pt>
                <c:pt idx="46">
                  <c:v>0.81464004516601563</c:v>
                </c:pt>
                <c:pt idx="47">
                  <c:v>0.83186006546020508</c:v>
                </c:pt>
                <c:pt idx="48">
                  <c:v>0.84748005867004395</c:v>
                </c:pt>
                <c:pt idx="49">
                  <c:v>0.8667600154876709</c:v>
                </c:pt>
                <c:pt idx="50">
                  <c:v>0.88879990577697754</c:v>
                </c:pt>
                <c:pt idx="51">
                  <c:v>0.90705990791320801</c:v>
                </c:pt>
                <c:pt idx="52">
                  <c:v>0.92277002334594727</c:v>
                </c:pt>
                <c:pt idx="53">
                  <c:v>0.94201993942260742</c:v>
                </c:pt>
                <c:pt idx="54">
                  <c:v>0.96174001693725586</c:v>
                </c:pt>
                <c:pt idx="55">
                  <c:v>0.98160004615783691</c:v>
                </c:pt>
                <c:pt idx="56">
                  <c:v>1.0016899108886719</c:v>
                </c:pt>
                <c:pt idx="57">
                  <c:v>1.0217299461364746</c:v>
                </c:pt>
                <c:pt idx="58">
                  <c:v>1.0367600917816162</c:v>
                </c:pt>
                <c:pt idx="59">
                  <c:v>1.0576999187469482</c:v>
                </c:pt>
                <c:pt idx="60">
                  <c:v>1.0782201290130615</c:v>
                </c:pt>
                <c:pt idx="61">
                  <c:v>1.0969300270080566</c:v>
                </c:pt>
                <c:pt idx="62">
                  <c:v>1.1169900894165039</c:v>
                </c:pt>
                <c:pt idx="63">
                  <c:v>1.1365299224853516</c:v>
                </c:pt>
                <c:pt idx="64">
                  <c:v>1.155440092086792</c:v>
                </c:pt>
                <c:pt idx="65">
                  <c:v>1.1753599643707275</c:v>
                </c:pt>
                <c:pt idx="66">
                  <c:v>1.1914501190185547</c:v>
                </c:pt>
                <c:pt idx="67">
                  <c:v>1.2084701061248779</c:v>
                </c:pt>
                <c:pt idx="68">
                  <c:v>1.2272999286651611</c:v>
                </c:pt>
                <c:pt idx="69">
                  <c:v>1.2452600002288818</c:v>
                </c:pt>
                <c:pt idx="70">
                  <c:v>1.2633199691772461</c:v>
                </c:pt>
                <c:pt idx="71">
                  <c:v>1.2824599742889404</c:v>
                </c:pt>
                <c:pt idx="72">
                  <c:v>1.299530029296875</c:v>
                </c:pt>
                <c:pt idx="73">
                  <c:v>1.3186500072479248</c:v>
                </c:pt>
                <c:pt idx="74">
                  <c:v>1.3369901180267334</c:v>
                </c:pt>
                <c:pt idx="75">
                  <c:v>1.3517599105834961</c:v>
                </c:pt>
                <c:pt idx="76">
                  <c:v>1.3661799430847168</c:v>
                </c:pt>
                <c:pt idx="77">
                  <c:v>1.3827900886535645</c:v>
                </c:pt>
                <c:pt idx="78">
                  <c:v>1.3997800350189209</c:v>
                </c:pt>
                <c:pt idx="79">
                  <c:v>1.4174299240112305</c:v>
                </c:pt>
                <c:pt idx="80">
                  <c:v>1.4362499713897705</c:v>
                </c:pt>
                <c:pt idx="81">
                  <c:v>1.4569101333618164</c:v>
                </c:pt>
                <c:pt idx="82">
                  <c:v>1.477370023727417</c:v>
                </c:pt>
                <c:pt idx="83">
                  <c:v>1.4960999488830566</c:v>
                </c:pt>
                <c:pt idx="84">
                  <c:v>1.5134100914001465</c:v>
                </c:pt>
                <c:pt idx="85">
                  <c:v>1.5324499607086182</c:v>
                </c:pt>
                <c:pt idx="86">
                  <c:v>1.5501799583435059</c:v>
                </c:pt>
                <c:pt idx="87">
                  <c:v>1.5686299800872803</c:v>
                </c:pt>
                <c:pt idx="88">
                  <c:v>1.5853099822998047</c:v>
                </c:pt>
                <c:pt idx="89">
                  <c:v>1.6037299633026123</c:v>
                </c:pt>
                <c:pt idx="90">
                  <c:v>1.6236801147460938</c:v>
                </c:pt>
                <c:pt idx="91">
                  <c:v>1.6435201168060303</c:v>
                </c:pt>
                <c:pt idx="92">
                  <c:v>1.6653199195861816</c:v>
                </c:pt>
                <c:pt idx="93">
                  <c:v>1.6855199337005615</c:v>
                </c:pt>
                <c:pt idx="94">
                  <c:v>1.7063899040222168</c:v>
                </c:pt>
                <c:pt idx="95">
                  <c:v>1.7223501205444336</c:v>
                </c:pt>
                <c:pt idx="96">
                  <c:v>1.7407801151275635</c:v>
                </c:pt>
                <c:pt idx="97">
                  <c:v>1.7590501308441162</c:v>
                </c:pt>
                <c:pt idx="98">
                  <c:v>1.7792899608612061</c:v>
                </c:pt>
                <c:pt idx="99">
                  <c:v>1.7963299751281738</c:v>
                </c:pt>
                <c:pt idx="100">
                  <c:v>1.8151299953460693</c:v>
                </c:pt>
                <c:pt idx="101">
                  <c:v>1.8346600532531738</c:v>
                </c:pt>
                <c:pt idx="102">
                  <c:v>1.8502199649810791</c:v>
                </c:pt>
                <c:pt idx="103">
                  <c:v>1.8667900562286377</c:v>
                </c:pt>
                <c:pt idx="104">
                  <c:v>1.8847799301147461</c:v>
                </c:pt>
                <c:pt idx="105">
                  <c:v>1.9043700695037842</c:v>
                </c:pt>
                <c:pt idx="106">
                  <c:v>1.9191799163818359</c:v>
                </c:pt>
                <c:pt idx="107">
                  <c:v>1.934730052947998</c:v>
                </c:pt>
                <c:pt idx="108">
                  <c:v>1.9519200325012207</c:v>
                </c:pt>
                <c:pt idx="109">
                  <c:v>1.9674201011657715</c:v>
                </c:pt>
                <c:pt idx="110">
                  <c:v>1.9841599464416504</c:v>
                </c:pt>
                <c:pt idx="111">
                  <c:v>2.0006799697875977</c:v>
                </c:pt>
                <c:pt idx="112">
                  <c:v>2.0182299613952637</c:v>
                </c:pt>
                <c:pt idx="113">
                  <c:v>2.0343899726867676</c:v>
                </c:pt>
                <c:pt idx="114">
                  <c:v>2.0504200458526611</c:v>
                </c:pt>
                <c:pt idx="115">
                  <c:v>2.0692799091339111</c:v>
                </c:pt>
                <c:pt idx="116">
                  <c:v>2.0862801074981689</c:v>
                </c:pt>
                <c:pt idx="117">
                  <c:v>2.1040499210357666</c:v>
                </c:pt>
                <c:pt idx="118">
                  <c:v>2.1183300018310547</c:v>
                </c:pt>
                <c:pt idx="119">
                  <c:v>2.1335899829864502</c:v>
                </c:pt>
                <c:pt idx="120">
                  <c:v>2.1502399444580078</c:v>
                </c:pt>
                <c:pt idx="121">
                  <c:v>2.1711900234222412</c:v>
                </c:pt>
                <c:pt idx="122">
                  <c:v>2.186959981918335</c:v>
                </c:pt>
                <c:pt idx="123">
                  <c:v>2.205470085144043</c:v>
                </c:pt>
                <c:pt idx="124">
                  <c:v>2.2231600284576416</c:v>
                </c:pt>
                <c:pt idx="125">
                  <c:v>2.2425599098205566</c:v>
                </c:pt>
                <c:pt idx="126">
                  <c:v>2.2614400386810303</c:v>
                </c:pt>
                <c:pt idx="127">
                  <c:v>2.2759900093078613</c:v>
                </c:pt>
                <c:pt idx="128">
                  <c:v>2.2915599346160889</c:v>
                </c:pt>
                <c:pt idx="129">
                  <c:v>2.3074400424957275</c:v>
                </c:pt>
                <c:pt idx="130">
                  <c:v>2.3237900733947754</c:v>
                </c:pt>
                <c:pt idx="131">
                  <c:v>2.340130090713501</c:v>
                </c:pt>
                <c:pt idx="132">
                  <c:v>2.3566000461578369</c:v>
                </c:pt>
                <c:pt idx="133">
                  <c:v>2.3737499713897705</c:v>
                </c:pt>
                <c:pt idx="134">
                  <c:v>2.3919599056243896</c:v>
                </c:pt>
                <c:pt idx="135">
                  <c:v>2.4089701175689697</c:v>
                </c:pt>
                <c:pt idx="136">
                  <c:v>2.4298501014709473</c:v>
                </c:pt>
                <c:pt idx="137">
                  <c:v>2.4488799571990967</c:v>
                </c:pt>
                <c:pt idx="138">
                  <c:v>2.4663300514221191</c:v>
                </c:pt>
                <c:pt idx="139">
                  <c:v>2.4861700534820557</c:v>
                </c:pt>
                <c:pt idx="140">
                  <c:v>2.5076100826263428</c:v>
                </c:pt>
                <c:pt idx="141">
                  <c:v>2.5228099822998047</c:v>
                </c:pt>
                <c:pt idx="142">
                  <c:v>2.537559986114502</c:v>
                </c:pt>
                <c:pt idx="143">
                  <c:v>2.5570600032806396</c:v>
                </c:pt>
                <c:pt idx="144">
                  <c:v>2.5743200778961182</c:v>
                </c:pt>
                <c:pt idx="145">
                  <c:v>2.5892200469970703</c:v>
                </c:pt>
                <c:pt idx="146">
                  <c:v>2.6035599708557129</c:v>
                </c:pt>
                <c:pt idx="147">
                  <c:v>2.621380090713501</c:v>
                </c:pt>
                <c:pt idx="148">
                  <c:v>2.6402199268341064</c:v>
                </c:pt>
                <c:pt idx="149">
                  <c:v>2.6595101356506348</c:v>
                </c:pt>
                <c:pt idx="150">
                  <c:v>2.6789200305938721</c:v>
                </c:pt>
                <c:pt idx="151">
                  <c:v>2.6955399513244629</c:v>
                </c:pt>
                <c:pt idx="152">
                  <c:v>2.715130090713501</c:v>
                </c:pt>
                <c:pt idx="153">
                  <c:v>2.7318799495697021</c:v>
                </c:pt>
                <c:pt idx="154">
                  <c:v>2.7529799938201904</c:v>
                </c:pt>
                <c:pt idx="155">
                  <c:v>2.7707099914550781</c:v>
                </c:pt>
                <c:pt idx="156">
                  <c:v>2.7872600555419922</c:v>
                </c:pt>
                <c:pt idx="157">
                  <c:v>2.8068599700927734</c:v>
                </c:pt>
                <c:pt idx="158">
                  <c:v>2.8243401050567627</c:v>
                </c:pt>
                <c:pt idx="159">
                  <c:v>2.8416399955749512</c:v>
                </c:pt>
                <c:pt idx="160">
                  <c:v>2.8580200672149658</c:v>
                </c:pt>
                <c:pt idx="161">
                  <c:v>2.8741600513458252</c:v>
                </c:pt>
                <c:pt idx="162">
                  <c:v>2.8914699554443359</c:v>
                </c:pt>
                <c:pt idx="163">
                  <c:v>2.9065899848937988</c:v>
                </c:pt>
                <c:pt idx="164">
                  <c:v>2.9234299659729004</c:v>
                </c:pt>
                <c:pt idx="165">
                  <c:v>2.9421699047088623</c:v>
                </c:pt>
                <c:pt idx="166">
                  <c:v>2.9588301181793213</c:v>
                </c:pt>
                <c:pt idx="167">
                  <c:v>2.9769999980926514</c:v>
                </c:pt>
                <c:pt idx="168">
                  <c:v>2.9978699684143066</c:v>
                </c:pt>
                <c:pt idx="169">
                  <c:v>3.0185201168060303</c:v>
                </c:pt>
                <c:pt idx="170">
                  <c:v>3.0382199287414551</c:v>
                </c:pt>
                <c:pt idx="171">
                  <c:v>3.0572800636291504</c:v>
                </c:pt>
                <c:pt idx="172">
                  <c:v>3.0773401260375977</c:v>
                </c:pt>
                <c:pt idx="173">
                  <c:v>3.0959799289703369</c:v>
                </c:pt>
                <c:pt idx="174">
                  <c:v>3.1159899234771729</c:v>
                </c:pt>
                <c:pt idx="175">
                  <c:v>3.1340000629425049</c:v>
                </c:pt>
                <c:pt idx="176">
                  <c:v>3.1522200107574463</c:v>
                </c:pt>
                <c:pt idx="177">
                  <c:v>3.1685900688171387</c:v>
                </c:pt>
                <c:pt idx="178">
                  <c:v>3.1870501041412354</c:v>
                </c:pt>
                <c:pt idx="179">
                  <c:v>3.2049000263214111</c:v>
                </c:pt>
                <c:pt idx="180">
                  <c:v>3.2218201160430908</c:v>
                </c:pt>
                <c:pt idx="181">
                  <c:v>3.2384600639343262</c:v>
                </c:pt>
                <c:pt idx="182">
                  <c:v>3.2542600631713867</c:v>
                </c:pt>
                <c:pt idx="183">
                  <c:v>3.2723801136016846</c:v>
                </c:pt>
                <c:pt idx="184">
                  <c:v>3.2896499633789063</c:v>
                </c:pt>
                <c:pt idx="185">
                  <c:v>3.3055400848388672</c:v>
                </c:pt>
                <c:pt idx="186">
                  <c:v>3.3276000022888184</c:v>
                </c:pt>
                <c:pt idx="187">
                  <c:v>3.3475301265716553</c:v>
                </c:pt>
                <c:pt idx="188">
                  <c:v>3.3675401210784912</c:v>
                </c:pt>
                <c:pt idx="189">
                  <c:v>3.3862900733947754</c:v>
                </c:pt>
                <c:pt idx="190">
                  <c:v>3.4017000198364258</c:v>
                </c:pt>
                <c:pt idx="191">
                  <c:v>3.4173200130462646</c:v>
                </c:pt>
                <c:pt idx="192">
                  <c:v>3.435460090637207</c:v>
                </c:pt>
                <c:pt idx="193">
                  <c:v>3.4506199359893799</c:v>
                </c:pt>
                <c:pt idx="194">
                  <c:v>3.4685699939727783</c:v>
                </c:pt>
                <c:pt idx="195">
                  <c:v>3.4876301288604736</c:v>
                </c:pt>
                <c:pt idx="196">
                  <c:v>3.5052599906921387</c:v>
                </c:pt>
                <c:pt idx="197">
                  <c:v>3.5232501029968262</c:v>
                </c:pt>
                <c:pt idx="198">
                  <c:v>3.5407099723815918</c:v>
                </c:pt>
                <c:pt idx="199">
                  <c:v>3.5600600242614746</c:v>
                </c:pt>
                <c:pt idx="200">
                  <c:v>3.5760500431060791</c:v>
                </c:pt>
                <c:pt idx="201">
                  <c:v>3.5951900482177734</c:v>
                </c:pt>
                <c:pt idx="202">
                  <c:v>3.61503005027771</c:v>
                </c:pt>
                <c:pt idx="203">
                  <c:v>3.6297900676727295</c:v>
                </c:pt>
                <c:pt idx="204">
                  <c:v>3.6490099430084229</c:v>
                </c:pt>
                <c:pt idx="205">
                  <c:v>3.6705200672149658</c:v>
                </c:pt>
                <c:pt idx="206">
                  <c:v>3.6907999515533447</c:v>
                </c:pt>
                <c:pt idx="207">
                  <c:v>3.7102000713348389</c:v>
                </c:pt>
                <c:pt idx="208">
                  <c:v>3.7310800552368164</c:v>
                </c:pt>
                <c:pt idx="209">
                  <c:v>3.7529900074005127</c:v>
                </c:pt>
                <c:pt idx="210">
                  <c:v>3.7699799537658691</c:v>
                </c:pt>
                <c:pt idx="211">
                  <c:v>3.7883999347686768</c:v>
                </c:pt>
                <c:pt idx="212">
                  <c:v>3.8067400455474854</c:v>
                </c:pt>
                <c:pt idx="213">
                  <c:v>3.822890043258667</c:v>
                </c:pt>
                <c:pt idx="214">
                  <c:v>3.8450400829315186</c:v>
                </c:pt>
                <c:pt idx="215">
                  <c:v>3.8644800186157227</c:v>
                </c:pt>
                <c:pt idx="216">
                  <c:v>3.8864901065826416</c:v>
                </c:pt>
                <c:pt idx="217">
                  <c:v>3.9086699485778809</c:v>
                </c:pt>
                <c:pt idx="218">
                  <c:v>3.9275999069213867</c:v>
                </c:pt>
                <c:pt idx="219">
                  <c:v>3.9475200176239014</c:v>
                </c:pt>
                <c:pt idx="220">
                  <c:v>3.9674100875854492</c:v>
                </c:pt>
                <c:pt idx="221">
                  <c:v>3.9876699447631836</c:v>
                </c:pt>
                <c:pt idx="222">
                  <c:v>4.0074799060821533</c:v>
                </c:pt>
                <c:pt idx="223">
                  <c:v>4.0276699066162109</c:v>
                </c:pt>
                <c:pt idx="224">
                  <c:v>4.0468699932098389</c:v>
                </c:pt>
                <c:pt idx="225">
                  <c:v>4.0690701007843018</c:v>
                </c:pt>
                <c:pt idx="226">
                  <c:v>4.090630054473877</c:v>
                </c:pt>
                <c:pt idx="227">
                  <c:v>4.1119699478149414</c:v>
                </c:pt>
                <c:pt idx="228">
                  <c:v>4.1311800479888916</c:v>
                </c:pt>
                <c:pt idx="229">
                  <c:v>4.151479959487915</c:v>
                </c:pt>
                <c:pt idx="230">
                  <c:v>4.169719934463501</c:v>
                </c:pt>
                <c:pt idx="231">
                  <c:v>4.1904001235961914</c:v>
                </c:pt>
                <c:pt idx="232">
                  <c:v>4.2121400833129883</c:v>
                </c:pt>
                <c:pt idx="233">
                  <c:v>4.2314999103546143</c:v>
                </c:pt>
                <c:pt idx="234">
                  <c:v>4.2514300346374512</c:v>
                </c:pt>
                <c:pt idx="235">
                  <c:v>4.2706699371337891</c:v>
                </c:pt>
                <c:pt idx="236">
                  <c:v>4.2888000011444092</c:v>
                </c:pt>
                <c:pt idx="237">
                  <c:v>4.3075399398803711</c:v>
                </c:pt>
                <c:pt idx="238">
                  <c:v>4.3247299194335938</c:v>
                </c:pt>
                <c:pt idx="239">
                  <c:v>4.343329906463623</c:v>
                </c:pt>
                <c:pt idx="240">
                  <c:v>4.3619499206542969</c:v>
                </c:pt>
                <c:pt idx="241">
                  <c:v>4.3787400722503662</c:v>
                </c:pt>
                <c:pt idx="242">
                  <c:v>4.3937699794769287</c:v>
                </c:pt>
                <c:pt idx="243">
                  <c:v>4.4106800556182861</c:v>
                </c:pt>
                <c:pt idx="244">
                  <c:v>4.4279699325561523</c:v>
                </c:pt>
                <c:pt idx="245">
                  <c:v>4.4493899345397949</c:v>
                </c:pt>
                <c:pt idx="246">
                  <c:v>4.4676399230957031</c:v>
                </c:pt>
                <c:pt idx="247">
                  <c:v>4.4843199253082275</c:v>
                </c:pt>
                <c:pt idx="248">
                  <c:v>4.500730037689209</c:v>
                </c:pt>
                <c:pt idx="249">
                  <c:v>4.5183401107788086</c:v>
                </c:pt>
                <c:pt idx="250">
                  <c:v>4.5356800556182861</c:v>
                </c:pt>
                <c:pt idx="251">
                  <c:v>4.5521800518035889</c:v>
                </c:pt>
                <c:pt idx="252">
                  <c:v>4.5692601203918457</c:v>
                </c:pt>
                <c:pt idx="253">
                  <c:v>4.5887601375579834</c:v>
                </c:pt>
                <c:pt idx="254">
                  <c:v>4.6078701019287109</c:v>
                </c:pt>
                <c:pt idx="255">
                  <c:v>4.6249899864196777</c:v>
                </c:pt>
                <c:pt idx="256">
                  <c:v>4.6456201076507568</c:v>
                </c:pt>
                <c:pt idx="257">
                  <c:v>4.6629400253295898</c:v>
                </c:pt>
                <c:pt idx="258">
                  <c:v>4.6780800819396973</c:v>
                </c:pt>
                <c:pt idx="259">
                  <c:v>4.6951100826263428</c:v>
                </c:pt>
                <c:pt idx="260">
                  <c:v>4.7118899822235107</c:v>
                </c:pt>
                <c:pt idx="261">
                  <c:v>4.7292699813842773</c:v>
                </c:pt>
                <c:pt idx="262">
                  <c:v>4.7485001087188721</c:v>
                </c:pt>
                <c:pt idx="263">
                  <c:v>4.7662699222564697</c:v>
                </c:pt>
                <c:pt idx="264">
                  <c:v>4.7870800495147705</c:v>
                </c:pt>
                <c:pt idx="265">
                  <c:v>4.8062100410461426</c:v>
                </c:pt>
                <c:pt idx="266">
                  <c:v>4.8270299434661865</c:v>
                </c:pt>
                <c:pt idx="267">
                  <c:v>4.8422701358795166</c:v>
                </c:pt>
                <c:pt idx="268">
                  <c:v>4.8601400852203369</c:v>
                </c:pt>
                <c:pt idx="269">
                  <c:v>4.8796799182891846</c:v>
                </c:pt>
                <c:pt idx="270">
                  <c:v>4.9006500244140625</c:v>
                </c:pt>
                <c:pt idx="271">
                  <c:v>4.9178199768066406</c:v>
                </c:pt>
                <c:pt idx="272">
                  <c:v>4.9354000091552734</c:v>
                </c:pt>
                <c:pt idx="273">
                  <c:v>4.9536199569702148</c:v>
                </c:pt>
                <c:pt idx="274">
                  <c:v>4.969170093536377</c:v>
                </c:pt>
                <c:pt idx="275">
                  <c:v>4.9862899780273438</c:v>
                </c:pt>
                <c:pt idx="276">
                  <c:v>5.0009100437164307</c:v>
                </c:pt>
                <c:pt idx="277">
                  <c:v>5.0159499645233154</c:v>
                </c:pt>
                <c:pt idx="278">
                  <c:v>5.0344901084899902</c:v>
                </c:pt>
                <c:pt idx="279">
                  <c:v>5.05430006980896</c:v>
                </c:pt>
                <c:pt idx="280">
                  <c:v>5.0750100612640381</c:v>
                </c:pt>
                <c:pt idx="281">
                  <c:v>5.0955500602722168</c:v>
                </c:pt>
                <c:pt idx="282">
                  <c:v>5.1144900321960449</c:v>
                </c:pt>
                <c:pt idx="283">
                  <c:v>5.1327199935913086</c:v>
                </c:pt>
                <c:pt idx="284">
                  <c:v>5.149899959564209</c:v>
                </c:pt>
                <c:pt idx="285">
                  <c:v>5.167910099029541</c:v>
                </c:pt>
                <c:pt idx="286">
                  <c:v>5.1872999668121338</c:v>
                </c:pt>
                <c:pt idx="287">
                  <c:v>5.2046201229095459</c:v>
                </c:pt>
                <c:pt idx="288">
                  <c:v>5.223829984664917</c:v>
                </c:pt>
                <c:pt idx="289">
                  <c:v>5.2418301105499268</c:v>
                </c:pt>
                <c:pt idx="290">
                  <c:v>5.2595999240875244</c:v>
                </c:pt>
                <c:pt idx="291">
                  <c:v>5.2792301177978516</c:v>
                </c:pt>
                <c:pt idx="292">
                  <c:v>5.2953701019287109</c:v>
                </c:pt>
                <c:pt idx="293">
                  <c:v>5.3132600784301758</c:v>
                </c:pt>
                <c:pt idx="294">
                  <c:v>5.331550121307373</c:v>
                </c:pt>
                <c:pt idx="295">
                  <c:v>5.3487899303436279</c:v>
                </c:pt>
                <c:pt idx="296">
                  <c:v>5.3685600757598877</c:v>
                </c:pt>
                <c:pt idx="297">
                  <c:v>5.3836400508880615</c:v>
                </c:pt>
                <c:pt idx="298">
                  <c:v>5.402940034866333</c:v>
                </c:pt>
                <c:pt idx="299">
                  <c:v>5.4175801277160645</c:v>
                </c:pt>
                <c:pt idx="300">
                  <c:v>5.4334800243377686</c:v>
                </c:pt>
                <c:pt idx="301">
                  <c:v>5.4505200386047363</c:v>
                </c:pt>
                <c:pt idx="302">
                  <c:v>5.4671700000762939</c:v>
                </c:pt>
                <c:pt idx="303">
                  <c:v>5.4813799858093262</c:v>
                </c:pt>
                <c:pt idx="304">
                  <c:v>5.4984800815582275</c:v>
                </c:pt>
                <c:pt idx="305">
                  <c:v>5.5180399417877197</c:v>
                </c:pt>
                <c:pt idx="306">
                  <c:v>5.5364401340484619</c:v>
                </c:pt>
                <c:pt idx="307">
                  <c:v>5.5540900230407715</c:v>
                </c:pt>
                <c:pt idx="308">
                  <c:v>5.572659969329834</c:v>
                </c:pt>
                <c:pt idx="309">
                  <c:v>5.588900089263916</c:v>
                </c:pt>
                <c:pt idx="310">
                  <c:v>5.6046900749206543</c:v>
                </c:pt>
                <c:pt idx="311">
                  <c:v>5.6249499320983887</c:v>
                </c:pt>
                <c:pt idx="312">
                  <c:v>5.6451599597930908</c:v>
                </c:pt>
                <c:pt idx="313">
                  <c:v>5.6651101112365723</c:v>
                </c:pt>
                <c:pt idx="314">
                  <c:v>5.6867399215698242</c:v>
                </c:pt>
                <c:pt idx="315">
                  <c:v>5.7022800445556641</c:v>
                </c:pt>
                <c:pt idx="316">
                  <c:v>5.7180800437927246</c:v>
                </c:pt>
                <c:pt idx="317">
                  <c:v>5.7367899417877197</c:v>
                </c:pt>
                <c:pt idx="318">
                  <c:v>5.754349946975708</c:v>
                </c:pt>
                <c:pt idx="319">
                  <c:v>5.7704300880432129</c:v>
                </c:pt>
                <c:pt idx="320">
                  <c:v>5.787369966506958</c:v>
                </c:pt>
                <c:pt idx="321">
                  <c:v>5.8051800727844238</c:v>
                </c:pt>
                <c:pt idx="322">
                  <c:v>5.8233001232147217</c:v>
                </c:pt>
                <c:pt idx="323">
                  <c:v>5.8382999897003174</c:v>
                </c:pt>
                <c:pt idx="324">
                  <c:v>5.8581600189208984</c:v>
                </c:pt>
                <c:pt idx="325">
                  <c:v>5.8774399757385254</c:v>
                </c:pt>
                <c:pt idx="326">
                  <c:v>5.8974299430847168</c:v>
                </c:pt>
                <c:pt idx="327">
                  <c:v>5.9168701171875</c:v>
                </c:pt>
                <c:pt idx="328">
                  <c:v>5.9362199306488037</c:v>
                </c:pt>
                <c:pt idx="329">
                  <c:v>5.9554100036621094</c:v>
                </c:pt>
                <c:pt idx="330">
                  <c:v>5.9742801189422607</c:v>
                </c:pt>
                <c:pt idx="331">
                  <c:v>5.9940500259399414</c:v>
                </c:pt>
                <c:pt idx="332">
                  <c:v>6.0131399631500244</c:v>
                </c:pt>
                <c:pt idx="333">
                  <c:v>6.0328400135040283</c:v>
                </c:pt>
                <c:pt idx="334">
                  <c:v>6.0523900985717773</c:v>
                </c:pt>
                <c:pt idx="335">
                  <c:v>6.0705699920654297</c:v>
                </c:pt>
                <c:pt idx="336">
                  <c:v>6.0864801406860352</c:v>
                </c:pt>
                <c:pt idx="337">
                  <c:v>6.1057100296020508</c:v>
                </c:pt>
                <c:pt idx="338">
                  <c:v>6.1240699291229248</c:v>
                </c:pt>
                <c:pt idx="339">
                  <c:v>6.139240026473999</c:v>
                </c:pt>
                <c:pt idx="340">
                  <c:v>6.1591000556945801</c:v>
                </c:pt>
                <c:pt idx="341">
                  <c:v>6.1786899566650391</c:v>
                </c:pt>
                <c:pt idx="342">
                  <c:v>6.1962099075317383</c:v>
                </c:pt>
                <c:pt idx="343">
                  <c:v>6.2143900394439697</c:v>
                </c:pt>
                <c:pt idx="344">
                  <c:v>6.2324099540710449</c:v>
                </c:pt>
                <c:pt idx="345">
                  <c:v>6.2486600875854492</c:v>
                </c:pt>
                <c:pt idx="346">
                  <c:v>6.2656700611114502</c:v>
                </c:pt>
                <c:pt idx="347">
                  <c:v>6.2847199440002441</c:v>
                </c:pt>
                <c:pt idx="348">
                  <c:v>6.3032300472259521</c:v>
                </c:pt>
                <c:pt idx="349">
                  <c:v>6.3200700283050537</c:v>
                </c:pt>
                <c:pt idx="350">
                  <c:v>6.3403201103210449</c:v>
                </c:pt>
                <c:pt idx="351">
                  <c:v>6.3581399917602539</c:v>
                </c:pt>
                <c:pt idx="352">
                  <c:v>6.3779799938201904</c:v>
                </c:pt>
                <c:pt idx="353">
                  <c:v>6.395280122756958</c:v>
                </c:pt>
                <c:pt idx="354">
                  <c:v>6.4132099151611328</c:v>
                </c:pt>
                <c:pt idx="355">
                  <c:v>6.4326701164245605</c:v>
                </c:pt>
                <c:pt idx="356">
                  <c:v>6.4527199268341064</c:v>
                </c:pt>
                <c:pt idx="357">
                  <c:v>6.4696300029754639</c:v>
                </c:pt>
                <c:pt idx="358">
                  <c:v>6.48757004737854</c:v>
                </c:pt>
                <c:pt idx="359">
                  <c:v>6.5054800510406494</c:v>
                </c:pt>
                <c:pt idx="360">
                  <c:v>6.5258800983428955</c:v>
                </c:pt>
                <c:pt idx="361">
                  <c:v>6.5461199283599854</c:v>
                </c:pt>
                <c:pt idx="362">
                  <c:v>6.565079927444458</c:v>
                </c:pt>
                <c:pt idx="363">
                  <c:v>6.5866799354553223</c:v>
                </c:pt>
                <c:pt idx="364">
                  <c:v>6.6045999526977539</c:v>
                </c:pt>
                <c:pt idx="365">
                  <c:v>6.6198699474334717</c:v>
                </c:pt>
                <c:pt idx="366">
                  <c:v>6.6381499767303467</c:v>
                </c:pt>
                <c:pt idx="367">
                  <c:v>6.654979944229126</c:v>
                </c:pt>
                <c:pt idx="368">
                  <c:v>6.6704299449920654</c:v>
                </c:pt>
                <c:pt idx="369">
                  <c:v>6.6858100891113281</c:v>
                </c:pt>
                <c:pt idx="370">
                  <c:v>6.7022700309753418</c:v>
                </c:pt>
                <c:pt idx="371">
                  <c:v>6.7177400588989258</c:v>
                </c:pt>
                <c:pt idx="372">
                  <c:v>6.7365400791168213</c:v>
                </c:pt>
                <c:pt idx="373">
                  <c:v>6.7565701007843018</c:v>
                </c:pt>
                <c:pt idx="374">
                  <c:v>6.7729799747467041</c:v>
                </c:pt>
                <c:pt idx="375">
                  <c:v>6.790600061416626</c:v>
                </c:pt>
                <c:pt idx="376">
                  <c:v>6.8069300651550293</c:v>
                </c:pt>
                <c:pt idx="377">
                  <c:v>6.8247299194335938</c:v>
                </c:pt>
                <c:pt idx="378">
                  <c:v>6.8398599624633789</c:v>
                </c:pt>
                <c:pt idx="379">
                  <c:v>6.8572499752044678</c:v>
                </c:pt>
                <c:pt idx="380">
                  <c:v>6.8733999729156494</c:v>
                </c:pt>
                <c:pt idx="381">
                  <c:v>6.8925600051879883</c:v>
                </c:pt>
                <c:pt idx="382">
                  <c:v>6.9102001190185547</c:v>
                </c:pt>
                <c:pt idx="383">
                  <c:v>6.9304699897766113</c:v>
                </c:pt>
                <c:pt idx="384">
                  <c:v>6.9460899829864502</c:v>
                </c:pt>
                <c:pt idx="385">
                  <c:v>6.9682600498199463</c:v>
                </c:pt>
                <c:pt idx="386">
                  <c:v>6.9875600337982178</c:v>
                </c:pt>
                <c:pt idx="387">
                  <c:v>7.0021700859069824</c:v>
                </c:pt>
                <c:pt idx="388">
                  <c:v>7.0223100185394287</c:v>
                </c:pt>
                <c:pt idx="389">
                  <c:v>7.0415799617767334</c:v>
                </c:pt>
                <c:pt idx="390">
                  <c:v>7.0619499683380127</c:v>
                </c:pt>
                <c:pt idx="391">
                  <c:v>7.0792999267578125</c:v>
                </c:pt>
                <c:pt idx="392">
                  <c:v>7.0948400497436523</c:v>
                </c:pt>
                <c:pt idx="393">
                  <c:v>7.113300085067749</c:v>
                </c:pt>
                <c:pt idx="394">
                  <c:v>7.1312000751495361</c:v>
                </c:pt>
                <c:pt idx="395">
                  <c:v>7.1489601135253906</c:v>
                </c:pt>
                <c:pt idx="396">
                  <c:v>7.1654300689697266</c:v>
                </c:pt>
                <c:pt idx="397">
                  <c:v>7.184920072555542</c:v>
                </c:pt>
                <c:pt idx="398">
                  <c:v>7.2037899494171143</c:v>
                </c:pt>
                <c:pt idx="399">
                  <c:v>7.2218301296234131</c:v>
                </c:pt>
                <c:pt idx="400">
                  <c:v>7.2375500202178955</c:v>
                </c:pt>
                <c:pt idx="401">
                  <c:v>7.252730131149292</c:v>
                </c:pt>
                <c:pt idx="402">
                  <c:v>7.271049976348877</c:v>
                </c:pt>
                <c:pt idx="403">
                  <c:v>7.2883400917053223</c:v>
                </c:pt>
                <c:pt idx="404">
                  <c:v>7.3048501014709473</c:v>
                </c:pt>
                <c:pt idx="405">
                  <c:v>7.3199799060821533</c:v>
                </c:pt>
                <c:pt idx="406">
                  <c:v>7.3399100303649902</c:v>
                </c:pt>
                <c:pt idx="407">
                  <c:v>7.3564000129699707</c:v>
                </c:pt>
                <c:pt idx="408">
                  <c:v>7.3710300922393799</c:v>
                </c:pt>
                <c:pt idx="409">
                  <c:v>7.3910999298095703</c:v>
                </c:pt>
                <c:pt idx="410">
                  <c:v>7.4102499485015869</c:v>
                </c:pt>
                <c:pt idx="411">
                  <c:v>7.4314301013946533</c:v>
                </c:pt>
                <c:pt idx="412">
                  <c:v>7.4528000354766846</c:v>
                </c:pt>
                <c:pt idx="413">
                  <c:v>7.469559907913208</c:v>
                </c:pt>
                <c:pt idx="414">
                  <c:v>7.4895501136779785</c:v>
                </c:pt>
                <c:pt idx="415">
                  <c:v>7.5075199604034424</c:v>
                </c:pt>
                <c:pt idx="416">
                  <c:v>7.5265100002288818</c:v>
                </c:pt>
                <c:pt idx="417">
                  <c:v>7.546489953994751</c:v>
                </c:pt>
                <c:pt idx="418">
                  <c:v>7.565500020980835</c:v>
                </c:pt>
                <c:pt idx="419">
                  <c:v>7.5839200019836426</c:v>
                </c:pt>
                <c:pt idx="420">
                  <c:v>7.6015701293945313</c:v>
                </c:pt>
                <c:pt idx="421">
                  <c:v>7.621880054473877</c:v>
                </c:pt>
                <c:pt idx="422">
                  <c:v>7.6408300399780273</c:v>
                </c:pt>
                <c:pt idx="423">
                  <c:v>7.6585700511932373</c:v>
                </c:pt>
                <c:pt idx="424">
                  <c:v>7.6752300262451172</c:v>
                </c:pt>
                <c:pt idx="425">
                  <c:v>7.6913199424743652</c:v>
                </c:pt>
                <c:pt idx="426">
                  <c:v>7.7070600986480713</c:v>
                </c:pt>
                <c:pt idx="427">
                  <c:v>7.7274501323699951</c:v>
                </c:pt>
                <c:pt idx="428">
                  <c:v>7.7470901012420654</c:v>
                </c:pt>
                <c:pt idx="429">
                  <c:v>7.7661499977111816</c:v>
                </c:pt>
                <c:pt idx="430">
                  <c:v>7.7857999801635742</c:v>
                </c:pt>
                <c:pt idx="431">
                  <c:v>7.8043699264526367</c:v>
                </c:pt>
                <c:pt idx="432">
                  <c:v>7.8230199813842773</c:v>
                </c:pt>
                <c:pt idx="433">
                  <c:v>7.8431100845336914</c:v>
                </c:pt>
                <c:pt idx="434">
                  <c:v>7.8625800609588623</c:v>
                </c:pt>
                <c:pt idx="435">
                  <c:v>7.8806500434875488</c:v>
                </c:pt>
                <c:pt idx="436">
                  <c:v>7.9023101329803467</c:v>
                </c:pt>
                <c:pt idx="437">
                  <c:v>7.918220043182373</c:v>
                </c:pt>
                <c:pt idx="438">
                  <c:v>7.9392199516296387</c:v>
                </c:pt>
                <c:pt idx="439">
                  <c:v>7.9591901302337646</c:v>
                </c:pt>
                <c:pt idx="440">
                  <c:v>7.9785599708557129</c:v>
                </c:pt>
                <c:pt idx="441">
                  <c:v>7.994189977645874</c:v>
                </c:pt>
                <c:pt idx="442">
                  <c:v>8.0133700370788574</c:v>
                </c:pt>
                <c:pt idx="443">
                  <c:v>8.0284099578857422</c:v>
                </c:pt>
                <c:pt idx="444">
                  <c:v>8.046410083770752</c:v>
                </c:pt>
                <c:pt idx="445">
                  <c:v>8.0638301372528076</c:v>
                </c:pt>
                <c:pt idx="446">
                  <c:v>8.080549955368042</c:v>
                </c:pt>
                <c:pt idx="447">
                  <c:v>8.0968499183654785</c:v>
                </c:pt>
                <c:pt idx="448">
                  <c:v>8.115339994430542</c:v>
                </c:pt>
                <c:pt idx="449">
                  <c:v>8.135469913482666</c:v>
                </c:pt>
                <c:pt idx="450">
                  <c:v>8.1554701328277588</c:v>
                </c:pt>
                <c:pt idx="451">
                  <c:v>8.1738500595092773</c:v>
                </c:pt>
                <c:pt idx="452">
                  <c:v>8.1914200782775879</c:v>
                </c:pt>
                <c:pt idx="453">
                  <c:v>8.2090599536895752</c:v>
                </c:pt>
                <c:pt idx="454">
                  <c:v>8.2282099723815918</c:v>
                </c:pt>
                <c:pt idx="455">
                  <c:v>8.248539924621582</c:v>
                </c:pt>
                <c:pt idx="456">
                  <c:v>8.2681601047515869</c:v>
                </c:pt>
                <c:pt idx="457">
                  <c:v>8.2876601219177246</c:v>
                </c:pt>
                <c:pt idx="458">
                  <c:v>8.3084099292755127</c:v>
                </c:pt>
                <c:pt idx="459">
                  <c:v>8.32600998878479</c:v>
                </c:pt>
                <c:pt idx="460">
                  <c:v>8.3439600467681885</c:v>
                </c:pt>
                <c:pt idx="461">
                  <c:v>8.362030029296875</c:v>
                </c:pt>
                <c:pt idx="462">
                  <c:v>8.3801901340484619</c:v>
                </c:pt>
                <c:pt idx="463">
                  <c:v>8.3946199417114258</c:v>
                </c:pt>
                <c:pt idx="464">
                  <c:v>8.4144299030303955</c:v>
                </c:pt>
                <c:pt idx="465">
                  <c:v>8.4320099353790283</c:v>
                </c:pt>
                <c:pt idx="466">
                  <c:v>8.4500601291656494</c:v>
                </c:pt>
                <c:pt idx="467">
                  <c:v>8.4676201343536377</c:v>
                </c:pt>
                <c:pt idx="468">
                  <c:v>8.4868600368499756</c:v>
                </c:pt>
                <c:pt idx="469">
                  <c:v>8.5058000087738037</c:v>
                </c:pt>
                <c:pt idx="470">
                  <c:v>8.5245099067687988</c:v>
                </c:pt>
                <c:pt idx="471">
                  <c:v>8.5433499813079834</c:v>
                </c:pt>
                <c:pt idx="472">
                  <c:v>8.5623600482940674</c:v>
                </c:pt>
                <c:pt idx="473">
                  <c:v>8.5808799266815186</c:v>
                </c:pt>
                <c:pt idx="474">
                  <c:v>8.5987799167633057</c:v>
                </c:pt>
                <c:pt idx="475">
                  <c:v>8.617340087890625</c:v>
                </c:pt>
                <c:pt idx="476">
                  <c:v>8.6341300010681152</c:v>
                </c:pt>
                <c:pt idx="477">
                  <c:v>8.6501100063323975</c:v>
                </c:pt>
                <c:pt idx="478">
                  <c:v>8.6690900325775146</c:v>
                </c:pt>
                <c:pt idx="479">
                  <c:v>8.6882500648498535</c:v>
                </c:pt>
                <c:pt idx="480">
                  <c:v>8.7062599658966064</c:v>
                </c:pt>
                <c:pt idx="481">
                  <c:v>8.7225100994110107</c:v>
                </c:pt>
                <c:pt idx="482">
                  <c:v>8.7387099266052246</c:v>
                </c:pt>
                <c:pt idx="483">
                  <c:v>8.7553601264953613</c:v>
                </c:pt>
                <c:pt idx="484">
                  <c:v>8.7718300819396973</c:v>
                </c:pt>
                <c:pt idx="485">
                  <c:v>8.7869100570678711</c:v>
                </c:pt>
                <c:pt idx="486">
                  <c:v>8.8021800518035889</c:v>
                </c:pt>
                <c:pt idx="487">
                  <c:v>8.8186399936676025</c:v>
                </c:pt>
                <c:pt idx="488">
                  <c:v>8.8363199234008789</c:v>
                </c:pt>
                <c:pt idx="489">
                  <c:v>8.8522701263427734</c:v>
                </c:pt>
                <c:pt idx="490">
                  <c:v>8.8689100742340088</c:v>
                </c:pt>
                <c:pt idx="491">
                  <c:v>8.8860199451446533</c:v>
                </c:pt>
                <c:pt idx="492">
                  <c:v>8.9007101058959961</c:v>
                </c:pt>
                <c:pt idx="493">
                  <c:v>8.9154400825500488</c:v>
                </c:pt>
                <c:pt idx="494">
                  <c:v>8.9340000152587891</c:v>
                </c:pt>
                <c:pt idx="495">
                  <c:v>8.9503300189971924</c:v>
                </c:pt>
                <c:pt idx="496">
                  <c:v>8.9673700332641602</c:v>
                </c:pt>
                <c:pt idx="497">
                  <c:v>8.9830300807952881</c:v>
                </c:pt>
                <c:pt idx="498">
                  <c:v>9.0016500949859619</c:v>
                </c:pt>
                <c:pt idx="499">
                  <c:v>9.0161299705505371</c:v>
                </c:pt>
                <c:pt idx="500">
                  <c:v>9.0346601009368896</c:v>
                </c:pt>
                <c:pt idx="501">
                  <c:v>9.049760103225708</c:v>
                </c:pt>
                <c:pt idx="502">
                  <c:v>9.0680000782012939</c:v>
                </c:pt>
                <c:pt idx="503">
                  <c:v>9.0825099945068359</c:v>
                </c:pt>
                <c:pt idx="504">
                  <c:v>9.0977599620819092</c:v>
                </c:pt>
                <c:pt idx="505">
                  <c:v>9.1161401271820068</c:v>
                </c:pt>
                <c:pt idx="506">
                  <c:v>9.1331400871276855</c:v>
                </c:pt>
                <c:pt idx="507">
                  <c:v>9.1485199928283691</c:v>
                </c:pt>
                <c:pt idx="508">
                  <c:v>9.1670699119567871</c:v>
                </c:pt>
                <c:pt idx="509">
                  <c:v>9.1819801330566406</c:v>
                </c:pt>
                <c:pt idx="510">
                  <c:v>9.1968400478363037</c:v>
                </c:pt>
                <c:pt idx="511">
                  <c:v>9.2161900997161865</c:v>
                </c:pt>
                <c:pt idx="512">
                  <c:v>9.2362101078033447</c:v>
                </c:pt>
                <c:pt idx="513">
                  <c:v>9.254349946975708</c:v>
                </c:pt>
                <c:pt idx="514">
                  <c:v>9.2693800926208496</c:v>
                </c:pt>
                <c:pt idx="515">
                  <c:v>9.2833900451660156</c:v>
                </c:pt>
                <c:pt idx="516">
                  <c:v>9.2992699146270752</c:v>
                </c:pt>
                <c:pt idx="517">
                  <c:v>9.3147599697113037</c:v>
                </c:pt>
                <c:pt idx="518">
                  <c:v>9.3326699733734131</c:v>
                </c:pt>
                <c:pt idx="519">
                  <c:v>9.3494799137115479</c:v>
                </c:pt>
                <c:pt idx="520">
                  <c:v>9.3642299175262451</c:v>
                </c:pt>
                <c:pt idx="521">
                  <c:v>9.3801300525665283</c:v>
                </c:pt>
                <c:pt idx="522">
                  <c:v>9.3997900485992432</c:v>
                </c:pt>
                <c:pt idx="523">
                  <c:v>9.4189300537109375</c:v>
                </c:pt>
                <c:pt idx="524">
                  <c:v>9.4358201026916504</c:v>
                </c:pt>
                <c:pt idx="525">
                  <c:v>9.4532101154327393</c:v>
                </c:pt>
                <c:pt idx="526">
                  <c:v>9.4673800468444824</c:v>
                </c:pt>
                <c:pt idx="527">
                  <c:v>9.4830400943756104</c:v>
                </c:pt>
                <c:pt idx="528">
                  <c:v>9.5004899501800537</c:v>
                </c:pt>
                <c:pt idx="529">
                  <c:v>9.5154099464416504</c:v>
                </c:pt>
                <c:pt idx="530">
                  <c:v>9.5320999622344971</c:v>
                </c:pt>
                <c:pt idx="531">
                  <c:v>9.5476601123809814</c:v>
                </c:pt>
                <c:pt idx="532">
                  <c:v>9.5631599426269531</c:v>
                </c:pt>
                <c:pt idx="533">
                  <c:v>9.5814599990844727</c:v>
                </c:pt>
                <c:pt idx="534">
                  <c:v>9.5984299182891846</c:v>
                </c:pt>
                <c:pt idx="535">
                  <c:v>9.615109920501709</c:v>
                </c:pt>
                <c:pt idx="536">
                  <c:v>9.6328699588775635</c:v>
                </c:pt>
                <c:pt idx="537">
                  <c:v>9.6482701301574707</c:v>
                </c:pt>
                <c:pt idx="538">
                  <c:v>9.6624500751495361</c:v>
                </c:pt>
                <c:pt idx="539">
                  <c:v>9.6821799278259277</c:v>
                </c:pt>
                <c:pt idx="540">
                  <c:v>9.6964499950408936</c:v>
                </c:pt>
                <c:pt idx="541">
                  <c:v>9.7151699066162109</c:v>
                </c:pt>
                <c:pt idx="542">
                  <c:v>9.7308700084686279</c:v>
                </c:pt>
                <c:pt idx="543">
                  <c:v>9.7490699291229248</c:v>
                </c:pt>
                <c:pt idx="544">
                  <c:v>9.766430139541626</c:v>
                </c:pt>
                <c:pt idx="545">
                  <c:v>9.7830400466918945</c:v>
                </c:pt>
                <c:pt idx="546">
                  <c:v>9.7984199523925781</c:v>
                </c:pt>
                <c:pt idx="547">
                  <c:v>9.8145999908447266</c:v>
                </c:pt>
                <c:pt idx="548">
                  <c:v>9.8293499946594238</c:v>
                </c:pt>
                <c:pt idx="549">
                  <c:v>9.8459999561309814</c:v>
                </c:pt>
                <c:pt idx="550">
                  <c:v>9.8603200912475586</c:v>
                </c:pt>
                <c:pt idx="551">
                  <c:v>9.8774199485778809</c:v>
                </c:pt>
                <c:pt idx="552">
                  <c:v>9.8964800834655762</c:v>
                </c:pt>
                <c:pt idx="553">
                  <c:v>9.9109399318695068</c:v>
                </c:pt>
                <c:pt idx="554">
                  <c:v>9.9251999855041504</c:v>
                </c:pt>
                <c:pt idx="555">
                  <c:v>9.9435701370239258</c:v>
                </c:pt>
                <c:pt idx="556">
                  <c:v>9.9589800834655762</c:v>
                </c:pt>
                <c:pt idx="557">
                  <c:v>9.9760899543762207</c:v>
                </c:pt>
                <c:pt idx="558">
                  <c:v>9.9911699295043945</c:v>
                </c:pt>
                <c:pt idx="559">
                  <c:v>10.007009983062744</c:v>
                </c:pt>
                <c:pt idx="560">
                  <c:v>10.023109912872314</c:v>
                </c:pt>
                <c:pt idx="561">
                  <c:v>10.037689924240112</c:v>
                </c:pt>
                <c:pt idx="562">
                  <c:v>10.054960012435913</c:v>
                </c:pt>
                <c:pt idx="563">
                  <c:v>10.071049928665161</c:v>
                </c:pt>
                <c:pt idx="564">
                  <c:v>10.086390018463135</c:v>
                </c:pt>
                <c:pt idx="565">
                  <c:v>10.101579904556274</c:v>
                </c:pt>
                <c:pt idx="566">
                  <c:v>10.11761999130249</c:v>
                </c:pt>
                <c:pt idx="567">
                  <c:v>10.13959002494812</c:v>
                </c:pt>
                <c:pt idx="568">
                  <c:v>10.155270099639893</c:v>
                </c:pt>
                <c:pt idx="569">
                  <c:v>10.170530080795288</c:v>
                </c:pt>
                <c:pt idx="570">
                  <c:v>10.186190128326416</c:v>
                </c:pt>
                <c:pt idx="571">
                  <c:v>10.202330112457275</c:v>
                </c:pt>
                <c:pt idx="572">
                  <c:v>10.217839956283569</c:v>
                </c:pt>
                <c:pt idx="573">
                  <c:v>10.233789920806885</c:v>
                </c:pt>
                <c:pt idx="574">
                  <c:v>10.248699903488159</c:v>
                </c:pt>
                <c:pt idx="575">
                  <c:v>10.263930082321167</c:v>
                </c:pt>
                <c:pt idx="576">
                  <c:v>10.279710054397583</c:v>
                </c:pt>
                <c:pt idx="577">
                  <c:v>10.295480012893677</c:v>
                </c:pt>
                <c:pt idx="578">
                  <c:v>10.310719966888428</c:v>
                </c:pt>
                <c:pt idx="579">
                  <c:v>10.324980020523071</c:v>
                </c:pt>
                <c:pt idx="580">
                  <c:v>10.342119932174683</c:v>
                </c:pt>
                <c:pt idx="581">
                  <c:v>10.358129978179932</c:v>
                </c:pt>
                <c:pt idx="582">
                  <c:v>10.373440027236938</c:v>
                </c:pt>
                <c:pt idx="583">
                  <c:v>10.388220071792603</c:v>
                </c:pt>
                <c:pt idx="584">
                  <c:v>10.405730009078979</c:v>
                </c:pt>
                <c:pt idx="585">
                  <c:v>10.422420024871826</c:v>
                </c:pt>
                <c:pt idx="586">
                  <c:v>10.440010070800781</c:v>
                </c:pt>
                <c:pt idx="587">
                  <c:v>10.45524001121521</c:v>
                </c:pt>
                <c:pt idx="588">
                  <c:v>10.470499992370605</c:v>
                </c:pt>
                <c:pt idx="589">
                  <c:v>10.486370086669922</c:v>
                </c:pt>
                <c:pt idx="590">
                  <c:v>10.50189995765686</c:v>
                </c:pt>
                <c:pt idx="591">
                  <c:v>10.516560077667236</c:v>
                </c:pt>
                <c:pt idx="592">
                  <c:v>10.532160043716431</c:v>
                </c:pt>
                <c:pt idx="593">
                  <c:v>10.547490119934082</c:v>
                </c:pt>
                <c:pt idx="594">
                  <c:v>10.562550067901611</c:v>
                </c:pt>
                <c:pt idx="595">
                  <c:v>10.577739953994751</c:v>
                </c:pt>
                <c:pt idx="596">
                  <c:v>10.59630012512207</c:v>
                </c:pt>
                <c:pt idx="597">
                  <c:v>10.614959955215454</c:v>
                </c:pt>
                <c:pt idx="598">
                  <c:v>10.630130052566528</c:v>
                </c:pt>
                <c:pt idx="599">
                  <c:v>10.651449918746948</c:v>
                </c:pt>
                <c:pt idx="600">
                  <c:v>10.670099973678589</c:v>
                </c:pt>
                <c:pt idx="601">
                  <c:v>10.688040018081665</c:v>
                </c:pt>
                <c:pt idx="602">
                  <c:v>10.703059911727905</c:v>
                </c:pt>
                <c:pt idx="603">
                  <c:v>10.726109981536865</c:v>
                </c:pt>
                <c:pt idx="604">
                  <c:v>10.742890119552612</c:v>
                </c:pt>
                <c:pt idx="605">
                  <c:v>10.761110067367554</c:v>
                </c:pt>
                <c:pt idx="606">
                  <c:v>10.777090072631836</c:v>
                </c:pt>
                <c:pt idx="607">
                  <c:v>10.793349981307983</c:v>
                </c:pt>
                <c:pt idx="608">
                  <c:v>10.809170007705688</c:v>
                </c:pt>
                <c:pt idx="609">
                  <c:v>10.825819969177246</c:v>
                </c:pt>
                <c:pt idx="610">
                  <c:v>10.840780019760132</c:v>
                </c:pt>
                <c:pt idx="611">
                  <c:v>10.858570098876953</c:v>
                </c:pt>
                <c:pt idx="612">
                  <c:v>10.874720096588135</c:v>
                </c:pt>
                <c:pt idx="613">
                  <c:v>10.893010139465332</c:v>
                </c:pt>
                <c:pt idx="614">
                  <c:v>10.908210039138794</c:v>
                </c:pt>
                <c:pt idx="615">
                  <c:v>10.924730062484741</c:v>
                </c:pt>
                <c:pt idx="616">
                  <c:v>10.94310998916626</c:v>
                </c:pt>
                <c:pt idx="617">
                  <c:v>10.961169958114624</c:v>
                </c:pt>
                <c:pt idx="618">
                  <c:v>10.977139949798584</c:v>
                </c:pt>
                <c:pt idx="619">
                  <c:v>10.992399930953979</c:v>
                </c:pt>
                <c:pt idx="620">
                  <c:v>11.00738000869751</c:v>
                </c:pt>
                <c:pt idx="621">
                  <c:v>11.022690057754517</c:v>
                </c:pt>
                <c:pt idx="622">
                  <c:v>11.040440082550049</c:v>
                </c:pt>
                <c:pt idx="623">
                  <c:v>11.058429956436157</c:v>
                </c:pt>
                <c:pt idx="624">
                  <c:v>11.074270009994507</c:v>
                </c:pt>
                <c:pt idx="625">
                  <c:v>11.092600107192993</c:v>
                </c:pt>
                <c:pt idx="626">
                  <c:v>11.109730005264282</c:v>
                </c:pt>
                <c:pt idx="627">
                  <c:v>11.126090049743652</c:v>
                </c:pt>
                <c:pt idx="628">
                  <c:v>11.145080089569092</c:v>
                </c:pt>
                <c:pt idx="629">
                  <c:v>11.164170026779175</c:v>
                </c:pt>
                <c:pt idx="630">
                  <c:v>11.184560060501099</c:v>
                </c:pt>
                <c:pt idx="631">
                  <c:v>11.202579975128174</c:v>
                </c:pt>
                <c:pt idx="632">
                  <c:v>11.223429918289185</c:v>
                </c:pt>
                <c:pt idx="633">
                  <c:v>11.241940021514893</c:v>
                </c:pt>
                <c:pt idx="634">
                  <c:v>11.261770009994507</c:v>
                </c:pt>
                <c:pt idx="635">
                  <c:v>11.279959917068481</c:v>
                </c:pt>
                <c:pt idx="636">
                  <c:v>11.300339937210083</c:v>
                </c:pt>
                <c:pt idx="637">
                  <c:v>11.316980123519897</c:v>
                </c:pt>
                <c:pt idx="638">
                  <c:v>11.33585000038147</c:v>
                </c:pt>
                <c:pt idx="639">
                  <c:v>11.357409954071045</c:v>
                </c:pt>
                <c:pt idx="640">
                  <c:v>11.377560138702393</c:v>
                </c:pt>
                <c:pt idx="641">
                  <c:v>11.398800134658813</c:v>
                </c:pt>
                <c:pt idx="642">
                  <c:v>11.419420003890991</c:v>
                </c:pt>
                <c:pt idx="643">
                  <c:v>11.440230131149292</c:v>
                </c:pt>
                <c:pt idx="644">
                  <c:v>11.458960056304932</c:v>
                </c:pt>
                <c:pt idx="645">
                  <c:v>11.478100061416626</c:v>
                </c:pt>
                <c:pt idx="646">
                  <c:v>11.497829914093018</c:v>
                </c:pt>
                <c:pt idx="647">
                  <c:v>11.517220020294189</c:v>
                </c:pt>
                <c:pt idx="648">
                  <c:v>11.539510011672974</c:v>
                </c:pt>
                <c:pt idx="649">
                  <c:v>11.559639930725098</c:v>
                </c:pt>
                <c:pt idx="650">
                  <c:v>11.582410097122192</c:v>
                </c:pt>
                <c:pt idx="651">
                  <c:v>11.603760004043579</c:v>
                </c:pt>
                <c:pt idx="652">
                  <c:v>11.623019933700562</c:v>
                </c:pt>
                <c:pt idx="653">
                  <c:v>11.642100095748901</c:v>
                </c:pt>
                <c:pt idx="654">
                  <c:v>11.663320064544678</c:v>
                </c:pt>
                <c:pt idx="655">
                  <c:v>11.681829929351807</c:v>
                </c:pt>
                <c:pt idx="656">
                  <c:v>11.70265007019043</c:v>
                </c:pt>
                <c:pt idx="657">
                  <c:v>11.720430135726929</c:v>
                </c:pt>
                <c:pt idx="658">
                  <c:v>11.738280057907104</c:v>
                </c:pt>
                <c:pt idx="659">
                  <c:v>11.758630037307739</c:v>
                </c:pt>
                <c:pt idx="660">
                  <c:v>11.776900053024292</c:v>
                </c:pt>
                <c:pt idx="661">
                  <c:v>11.793790102005005</c:v>
                </c:pt>
                <c:pt idx="662">
                  <c:v>11.810760021209717</c:v>
                </c:pt>
                <c:pt idx="663">
                  <c:v>11.827039957046509</c:v>
                </c:pt>
                <c:pt idx="664">
                  <c:v>11.846169948577881</c:v>
                </c:pt>
                <c:pt idx="665">
                  <c:v>11.863830089569092</c:v>
                </c:pt>
                <c:pt idx="666">
                  <c:v>11.880690097808838</c:v>
                </c:pt>
                <c:pt idx="667">
                  <c:v>11.897279977798462</c:v>
                </c:pt>
                <c:pt idx="668">
                  <c:v>11.914469957351685</c:v>
                </c:pt>
                <c:pt idx="669">
                  <c:v>11.929630041122437</c:v>
                </c:pt>
                <c:pt idx="670">
                  <c:v>11.948070049285889</c:v>
                </c:pt>
                <c:pt idx="671">
                  <c:v>11.966609954833984</c:v>
                </c:pt>
                <c:pt idx="672">
                  <c:v>11.987649917602539</c:v>
                </c:pt>
                <c:pt idx="673">
                  <c:v>12.005510091781616</c:v>
                </c:pt>
                <c:pt idx="674">
                  <c:v>12.021110057830811</c:v>
                </c:pt>
                <c:pt idx="675">
                  <c:v>12.03944993019104</c:v>
                </c:pt>
                <c:pt idx="676">
                  <c:v>12.057480096817017</c:v>
                </c:pt>
                <c:pt idx="677">
                  <c:v>12.075429916381836</c:v>
                </c:pt>
                <c:pt idx="678">
                  <c:v>12.092139959335327</c:v>
                </c:pt>
                <c:pt idx="679">
                  <c:v>12.109570026397705</c:v>
                </c:pt>
                <c:pt idx="680">
                  <c:v>12.127170085906982</c:v>
                </c:pt>
                <c:pt idx="681">
                  <c:v>12.147049903869629</c:v>
                </c:pt>
                <c:pt idx="682">
                  <c:v>12.167050123214722</c:v>
                </c:pt>
                <c:pt idx="683">
                  <c:v>12.186130046844482</c:v>
                </c:pt>
                <c:pt idx="684">
                  <c:v>12.206419944763184</c:v>
                </c:pt>
                <c:pt idx="685">
                  <c:v>12.226510047912598</c:v>
                </c:pt>
                <c:pt idx="686">
                  <c:v>12.24606990814209</c:v>
                </c:pt>
                <c:pt idx="687">
                  <c:v>12.265429973602295</c:v>
                </c:pt>
                <c:pt idx="688">
                  <c:v>12.282989978790283</c:v>
                </c:pt>
                <c:pt idx="689">
                  <c:v>12.30171012878418</c:v>
                </c:pt>
                <c:pt idx="690">
                  <c:v>12.321579933166504</c:v>
                </c:pt>
                <c:pt idx="691">
                  <c:v>12.341120004653931</c:v>
                </c:pt>
                <c:pt idx="692">
                  <c:v>12.360990047454834</c:v>
                </c:pt>
                <c:pt idx="693">
                  <c:v>12.381449937820435</c:v>
                </c:pt>
                <c:pt idx="694">
                  <c:v>12.403330087661743</c:v>
                </c:pt>
                <c:pt idx="695">
                  <c:v>12.424089908599854</c:v>
                </c:pt>
                <c:pt idx="696">
                  <c:v>12.444270133972168</c:v>
                </c:pt>
                <c:pt idx="697">
                  <c:v>12.465980052947998</c:v>
                </c:pt>
                <c:pt idx="698">
                  <c:v>12.482800006866455</c:v>
                </c:pt>
                <c:pt idx="699">
                  <c:v>12.502300024032593</c:v>
                </c:pt>
                <c:pt idx="700">
                  <c:v>12.524240016937256</c:v>
                </c:pt>
                <c:pt idx="701">
                  <c:v>12.543430089950562</c:v>
                </c:pt>
                <c:pt idx="702">
                  <c:v>12.564700126647949</c:v>
                </c:pt>
                <c:pt idx="703">
                  <c:v>12.582540035247803</c:v>
                </c:pt>
                <c:pt idx="704">
                  <c:v>12.60044002532959</c:v>
                </c:pt>
                <c:pt idx="705">
                  <c:v>12.619750022888184</c:v>
                </c:pt>
                <c:pt idx="706">
                  <c:v>12.637749910354614</c:v>
                </c:pt>
                <c:pt idx="707">
                  <c:v>12.656330108642578</c:v>
                </c:pt>
                <c:pt idx="708">
                  <c:v>12.673779964447021</c:v>
                </c:pt>
                <c:pt idx="709">
                  <c:v>12.693809986114502</c:v>
                </c:pt>
                <c:pt idx="710">
                  <c:v>12.712949991226196</c:v>
                </c:pt>
                <c:pt idx="711">
                  <c:v>12.732779979705811</c:v>
                </c:pt>
                <c:pt idx="712">
                  <c:v>12.751760005950928</c:v>
                </c:pt>
                <c:pt idx="713">
                  <c:v>12.77128005027771</c:v>
                </c:pt>
                <c:pt idx="714">
                  <c:v>12.789550065994263</c:v>
                </c:pt>
                <c:pt idx="715">
                  <c:v>12.807719945907593</c:v>
                </c:pt>
                <c:pt idx="716">
                  <c:v>12.82463002204895</c:v>
                </c:pt>
                <c:pt idx="717">
                  <c:v>12.842849969863892</c:v>
                </c:pt>
                <c:pt idx="718">
                  <c:v>12.85851001739502</c:v>
                </c:pt>
                <c:pt idx="719">
                  <c:v>12.876859903335571</c:v>
                </c:pt>
                <c:pt idx="720">
                  <c:v>12.895849943161011</c:v>
                </c:pt>
                <c:pt idx="721">
                  <c:v>12.914170026779175</c:v>
                </c:pt>
                <c:pt idx="722">
                  <c:v>12.933249950408936</c:v>
                </c:pt>
                <c:pt idx="723">
                  <c:v>12.950680017471313</c:v>
                </c:pt>
                <c:pt idx="724">
                  <c:v>12.97064995765686</c:v>
                </c:pt>
                <c:pt idx="725">
                  <c:v>12.989459991455078</c:v>
                </c:pt>
                <c:pt idx="726">
                  <c:v>13.009660005569458</c:v>
                </c:pt>
                <c:pt idx="727">
                  <c:v>13.031389951705933</c:v>
                </c:pt>
                <c:pt idx="728">
                  <c:v>13.052809953689575</c:v>
                </c:pt>
                <c:pt idx="729">
                  <c:v>13.072629928588867</c:v>
                </c:pt>
                <c:pt idx="730">
                  <c:v>13.092489957809448</c:v>
                </c:pt>
                <c:pt idx="731">
                  <c:v>13.114239931106567</c:v>
                </c:pt>
                <c:pt idx="732">
                  <c:v>13.137439966201782</c:v>
                </c:pt>
                <c:pt idx="733">
                  <c:v>13.157380104064941</c:v>
                </c:pt>
                <c:pt idx="734">
                  <c:v>13.179660081863403</c:v>
                </c:pt>
                <c:pt idx="735">
                  <c:v>13.19894003868103</c:v>
                </c:pt>
                <c:pt idx="736">
                  <c:v>13.221060037612915</c:v>
                </c:pt>
                <c:pt idx="737">
                  <c:v>13.241320133209229</c:v>
                </c:pt>
                <c:pt idx="738">
                  <c:v>13.263159990310669</c:v>
                </c:pt>
                <c:pt idx="739">
                  <c:v>13.281219959259033</c:v>
                </c:pt>
                <c:pt idx="740">
                  <c:v>13.300709962844849</c:v>
                </c:pt>
                <c:pt idx="741">
                  <c:v>13.320919990539551</c:v>
                </c:pt>
                <c:pt idx="742">
                  <c:v>13.342720031738281</c:v>
                </c:pt>
                <c:pt idx="743">
                  <c:v>13.359539985656738</c:v>
                </c:pt>
                <c:pt idx="744">
                  <c:v>13.379519939422607</c:v>
                </c:pt>
                <c:pt idx="745">
                  <c:v>13.399240016937256</c:v>
                </c:pt>
                <c:pt idx="746">
                  <c:v>13.417789936065674</c:v>
                </c:pt>
                <c:pt idx="747">
                  <c:v>13.434770107269287</c:v>
                </c:pt>
                <c:pt idx="748">
                  <c:v>13.455440044403076</c:v>
                </c:pt>
                <c:pt idx="749">
                  <c:v>13.476469993591309</c:v>
                </c:pt>
                <c:pt idx="750">
                  <c:v>13.495280027389526</c:v>
                </c:pt>
                <c:pt idx="751">
                  <c:v>13.513999938964844</c:v>
                </c:pt>
                <c:pt idx="752">
                  <c:v>13.533570051193237</c:v>
                </c:pt>
                <c:pt idx="753">
                  <c:v>13.551409959793091</c:v>
                </c:pt>
                <c:pt idx="754">
                  <c:v>13.571249961853027</c:v>
                </c:pt>
                <c:pt idx="755">
                  <c:v>13.590369939804077</c:v>
                </c:pt>
                <c:pt idx="756">
                  <c:v>13.609760046005249</c:v>
                </c:pt>
                <c:pt idx="757">
                  <c:v>13.627290010452271</c:v>
                </c:pt>
                <c:pt idx="758">
                  <c:v>13.647799968719482</c:v>
                </c:pt>
                <c:pt idx="759">
                  <c:v>13.665210008621216</c:v>
                </c:pt>
                <c:pt idx="760">
                  <c:v>13.682850122451782</c:v>
                </c:pt>
                <c:pt idx="761">
                  <c:v>13.70287013053894</c:v>
                </c:pt>
                <c:pt idx="762">
                  <c:v>13.723079919815063</c:v>
                </c:pt>
                <c:pt idx="763">
                  <c:v>13.740679979324341</c:v>
                </c:pt>
                <c:pt idx="764">
                  <c:v>13.754650115966797</c:v>
                </c:pt>
                <c:pt idx="765">
                  <c:v>13.774300098419189</c:v>
                </c:pt>
                <c:pt idx="766">
                  <c:v>13.794529914855957</c:v>
                </c:pt>
                <c:pt idx="767">
                  <c:v>13.811190128326416</c:v>
                </c:pt>
                <c:pt idx="768">
                  <c:v>13.830860137939453</c:v>
                </c:pt>
                <c:pt idx="769">
                  <c:v>13.850349903106689</c:v>
                </c:pt>
                <c:pt idx="770">
                  <c:v>13.869100093841553</c:v>
                </c:pt>
                <c:pt idx="771">
                  <c:v>13.890700101852417</c:v>
                </c:pt>
                <c:pt idx="772">
                  <c:v>13.906880140304565</c:v>
                </c:pt>
                <c:pt idx="773">
                  <c:v>13.927259922027588</c:v>
                </c:pt>
                <c:pt idx="774">
                  <c:v>13.944760084152222</c:v>
                </c:pt>
                <c:pt idx="775">
                  <c:v>13.964930057525635</c:v>
                </c:pt>
                <c:pt idx="776">
                  <c:v>13.982280015945435</c:v>
                </c:pt>
                <c:pt idx="777">
                  <c:v>13.999050140380859</c:v>
                </c:pt>
                <c:pt idx="778">
                  <c:v>14.016880035400391</c:v>
                </c:pt>
                <c:pt idx="779">
                  <c:v>14.03410005569458</c:v>
                </c:pt>
                <c:pt idx="780">
                  <c:v>14.049459934234619</c:v>
                </c:pt>
                <c:pt idx="781">
                  <c:v>14.069809913635254</c:v>
                </c:pt>
                <c:pt idx="782">
                  <c:v>14.089240074157715</c:v>
                </c:pt>
                <c:pt idx="783">
                  <c:v>14.107270002365112</c:v>
                </c:pt>
                <c:pt idx="784">
                  <c:v>14.123660087585449</c:v>
                </c:pt>
                <c:pt idx="785">
                  <c:v>14.13919997215271</c:v>
                </c:pt>
                <c:pt idx="786">
                  <c:v>14.15487003326416</c:v>
                </c:pt>
                <c:pt idx="787">
                  <c:v>14.171180009841919</c:v>
                </c:pt>
                <c:pt idx="788">
                  <c:v>14.189460039138794</c:v>
                </c:pt>
                <c:pt idx="789">
                  <c:v>14.207819938659668</c:v>
                </c:pt>
                <c:pt idx="790">
                  <c:v>14.227440118789673</c:v>
                </c:pt>
                <c:pt idx="791">
                  <c:v>14.245870113372803</c:v>
                </c:pt>
                <c:pt idx="792">
                  <c:v>14.263260126113892</c:v>
                </c:pt>
                <c:pt idx="793">
                  <c:v>14.280920028686523</c:v>
                </c:pt>
                <c:pt idx="794">
                  <c:v>14.299960136413574</c:v>
                </c:pt>
                <c:pt idx="795">
                  <c:v>14.319250106811523</c:v>
                </c:pt>
                <c:pt idx="796">
                  <c:v>14.335659980773926</c:v>
                </c:pt>
                <c:pt idx="797">
                  <c:v>14.352410078048706</c:v>
                </c:pt>
                <c:pt idx="798">
                  <c:v>14.372400045394897</c:v>
                </c:pt>
                <c:pt idx="799">
                  <c:v>14.391520023345947</c:v>
                </c:pt>
                <c:pt idx="800">
                  <c:v>14.406759977340698</c:v>
                </c:pt>
                <c:pt idx="801">
                  <c:v>14.423140048980713</c:v>
                </c:pt>
                <c:pt idx="802">
                  <c:v>14.443320035934448</c:v>
                </c:pt>
                <c:pt idx="803">
                  <c:v>14.464149951934814</c:v>
                </c:pt>
                <c:pt idx="804">
                  <c:v>14.481840133666992</c:v>
                </c:pt>
                <c:pt idx="805">
                  <c:v>14.501889944076538</c:v>
                </c:pt>
                <c:pt idx="806">
                  <c:v>14.520210027694702</c:v>
                </c:pt>
                <c:pt idx="807">
                  <c:v>14.537209987640381</c:v>
                </c:pt>
                <c:pt idx="808">
                  <c:v>14.553529977798462</c:v>
                </c:pt>
                <c:pt idx="809">
                  <c:v>14.572720050811768</c:v>
                </c:pt>
                <c:pt idx="810">
                  <c:v>14.591350078582764</c:v>
                </c:pt>
                <c:pt idx="811">
                  <c:v>14.610160112380981</c:v>
                </c:pt>
                <c:pt idx="812">
                  <c:v>14.628900051116943</c:v>
                </c:pt>
                <c:pt idx="813">
                  <c:v>14.647210121154785</c:v>
                </c:pt>
                <c:pt idx="814">
                  <c:v>14.667210102081299</c:v>
                </c:pt>
                <c:pt idx="815">
                  <c:v>14.686110019683838</c:v>
                </c:pt>
                <c:pt idx="816">
                  <c:v>14.70403003692627</c:v>
                </c:pt>
                <c:pt idx="817">
                  <c:v>14.722219944000244</c:v>
                </c:pt>
                <c:pt idx="818">
                  <c:v>14.739490032196045</c:v>
                </c:pt>
                <c:pt idx="819">
                  <c:v>14.759059906005859</c:v>
                </c:pt>
                <c:pt idx="820">
                  <c:v>14.776139974594116</c:v>
                </c:pt>
                <c:pt idx="821">
                  <c:v>14.793750047683716</c:v>
                </c:pt>
                <c:pt idx="822">
                  <c:v>14.811759948730469</c:v>
                </c:pt>
                <c:pt idx="823">
                  <c:v>14.831350088119507</c:v>
                </c:pt>
                <c:pt idx="824">
                  <c:v>14.848429918289185</c:v>
                </c:pt>
                <c:pt idx="825">
                  <c:v>14.868940114974976</c:v>
                </c:pt>
                <c:pt idx="826">
                  <c:v>14.888430118560791</c:v>
                </c:pt>
                <c:pt idx="827">
                  <c:v>14.908780097961426</c:v>
                </c:pt>
                <c:pt idx="828">
                  <c:v>14.924089908599854</c:v>
                </c:pt>
                <c:pt idx="829">
                  <c:v>14.943480014801025</c:v>
                </c:pt>
                <c:pt idx="830">
                  <c:v>14.962249994277954</c:v>
                </c:pt>
                <c:pt idx="831">
                  <c:v>14.980540037155151</c:v>
                </c:pt>
                <c:pt idx="832">
                  <c:v>14.999259948730469</c:v>
                </c:pt>
                <c:pt idx="833">
                  <c:v>15.01911997795105</c:v>
                </c:pt>
                <c:pt idx="834">
                  <c:v>15.039240121841431</c:v>
                </c:pt>
                <c:pt idx="835">
                  <c:v>15.057630062103271</c:v>
                </c:pt>
                <c:pt idx="836">
                  <c:v>15.074270009994507</c:v>
                </c:pt>
                <c:pt idx="837">
                  <c:v>15.090620040893555</c:v>
                </c:pt>
                <c:pt idx="838">
                  <c:v>15.106650114059448</c:v>
                </c:pt>
                <c:pt idx="839">
                  <c:v>15.126590013504028</c:v>
                </c:pt>
                <c:pt idx="840">
                  <c:v>15.143440008163452</c:v>
                </c:pt>
                <c:pt idx="841">
                  <c:v>15.157959938049316</c:v>
                </c:pt>
                <c:pt idx="842">
                  <c:v>15.178430080413818</c:v>
                </c:pt>
                <c:pt idx="843">
                  <c:v>15.194790124893188</c:v>
                </c:pt>
                <c:pt idx="844">
                  <c:v>15.211270093917847</c:v>
                </c:pt>
                <c:pt idx="845">
                  <c:v>15.229249954223633</c:v>
                </c:pt>
                <c:pt idx="846">
                  <c:v>15.247640132904053</c:v>
                </c:pt>
                <c:pt idx="847">
                  <c:v>15.262010097503662</c:v>
                </c:pt>
                <c:pt idx="848">
                  <c:v>15.280529975891113</c:v>
                </c:pt>
                <c:pt idx="849">
                  <c:v>15.297670125961304</c:v>
                </c:pt>
                <c:pt idx="850">
                  <c:v>15.316479921340942</c:v>
                </c:pt>
                <c:pt idx="851">
                  <c:v>15.335180044174194</c:v>
                </c:pt>
                <c:pt idx="852">
                  <c:v>15.355109930038452</c:v>
                </c:pt>
                <c:pt idx="853">
                  <c:v>15.372699975967407</c:v>
                </c:pt>
                <c:pt idx="854">
                  <c:v>15.394129991531372</c:v>
                </c:pt>
                <c:pt idx="855">
                  <c:v>15.411639928817749</c:v>
                </c:pt>
                <c:pt idx="856">
                  <c:v>15.427789926528931</c:v>
                </c:pt>
                <c:pt idx="857">
                  <c:v>15.445410013198853</c:v>
                </c:pt>
                <c:pt idx="858">
                  <c:v>15.464659929275513</c:v>
                </c:pt>
                <c:pt idx="859">
                  <c:v>15.483380079269409</c:v>
                </c:pt>
                <c:pt idx="860">
                  <c:v>15.501919984817505</c:v>
                </c:pt>
                <c:pt idx="861">
                  <c:v>15.521300077438354</c:v>
                </c:pt>
                <c:pt idx="862">
                  <c:v>15.540489912033081</c:v>
                </c:pt>
                <c:pt idx="863">
                  <c:v>15.560840129852295</c:v>
                </c:pt>
                <c:pt idx="864">
                  <c:v>15.575429916381836</c:v>
                </c:pt>
                <c:pt idx="865">
                  <c:v>15.595489978790283</c:v>
                </c:pt>
                <c:pt idx="866">
                  <c:v>15.61338996887207</c:v>
                </c:pt>
                <c:pt idx="867">
                  <c:v>15.628469944000244</c:v>
                </c:pt>
                <c:pt idx="868">
                  <c:v>15.642319917678833</c:v>
                </c:pt>
                <c:pt idx="869">
                  <c:v>15.658910036087036</c:v>
                </c:pt>
                <c:pt idx="870">
                  <c:v>15.677639961242676</c:v>
                </c:pt>
                <c:pt idx="871">
                  <c:v>15.696789979934692</c:v>
                </c:pt>
                <c:pt idx="872">
                  <c:v>15.71284008026123</c:v>
                </c:pt>
                <c:pt idx="873">
                  <c:v>15.733500003814697</c:v>
                </c:pt>
                <c:pt idx="874">
                  <c:v>15.754179954528809</c:v>
                </c:pt>
                <c:pt idx="875">
                  <c:v>15.769850015640259</c:v>
                </c:pt>
                <c:pt idx="876">
                  <c:v>15.784680128097534</c:v>
                </c:pt>
                <c:pt idx="877">
                  <c:v>15.806010007858276</c:v>
                </c:pt>
                <c:pt idx="878">
                  <c:v>15.825240135192871</c:v>
                </c:pt>
                <c:pt idx="879">
                  <c:v>15.843329906463623</c:v>
                </c:pt>
                <c:pt idx="880">
                  <c:v>15.863440036773682</c:v>
                </c:pt>
                <c:pt idx="881">
                  <c:v>15.883039951324463</c:v>
                </c:pt>
                <c:pt idx="882">
                  <c:v>15.898380041122437</c:v>
                </c:pt>
                <c:pt idx="883">
                  <c:v>15.912499904632568</c:v>
                </c:pt>
                <c:pt idx="884">
                  <c:v>15.930520057678223</c:v>
                </c:pt>
                <c:pt idx="885">
                  <c:v>15.946049928665161</c:v>
                </c:pt>
                <c:pt idx="886">
                  <c:v>15.965670108795166</c:v>
                </c:pt>
                <c:pt idx="887">
                  <c:v>15.983839988708496</c:v>
                </c:pt>
                <c:pt idx="888">
                  <c:v>16.002290010452271</c:v>
                </c:pt>
                <c:pt idx="889">
                  <c:v>16.023720026016235</c:v>
                </c:pt>
                <c:pt idx="890">
                  <c:v>16.042279958724976</c:v>
                </c:pt>
                <c:pt idx="891">
                  <c:v>16.062160015106201</c:v>
                </c:pt>
                <c:pt idx="892">
                  <c:v>16.083070039749146</c:v>
                </c:pt>
                <c:pt idx="893">
                  <c:v>16.101380109786987</c:v>
                </c:pt>
                <c:pt idx="894">
                  <c:v>16.118940114974976</c:v>
                </c:pt>
                <c:pt idx="895">
                  <c:v>16.136719942092896</c:v>
                </c:pt>
                <c:pt idx="896">
                  <c:v>16.156199932098389</c:v>
                </c:pt>
                <c:pt idx="897">
                  <c:v>16.17536997795105</c:v>
                </c:pt>
                <c:pt idx="898">
                  <c:v>16.192379951477051</c:v>
                </c:pt>
                <c:pt idx="899">
                  <c:v>16.211139917373657</c:v>
                </c:pt>
                <c:pt idx="900">
                  <c:v>16.227180004119873</c:v>
                </c:pt>
                <c:pt idx="901">
                  <c:v>16.246789932250977</c:v>
                </c:pt>
                <c:pt idx="902">
                  <c:v>16.264930009841919</c:v>
                </c:pt>
                <c:pt idx="903">
                  <c:v>16.281599998474121</c:v>
                </c:pt>
                <c:pt idx="904">
                  <c:v>16.302459955215454</c:v>
                </c:pt>
                <c:pt idx="905">
                  <c:v>16.322279930114746</c:v>
                </c:pt>
                <c:pt idx="906">
                  <c:v>16.343369960784912</c:v>
                </c:pt>
                <c:pt idx="907">
                  <c:v>16.363240003585815</c:v>
                </c:pt>
                <c:pt idx="908">
                  <c:v>16.378770112991333</c:v>
                </c:pt>
                <c:pt idx="909">
                  <c:v>16.39628005027771</c:v>
                </c:pt>
                <c:pt idx="910">
                  <c:v>16.415270090103149</c:v>
                </c:pt>
                <c:pt idx="911">
                  <c:v>16.432950019836426</c:v>
                </c:pt>
                <c:pt idx="912">
                  <c:v>16.447220087051392</c:v>
                </c:pt>
                <c:pt idx="913">
                  <c:v>16.467430114746094</c:v>
                </c:pt>
                <c:pt idx="914">
                  <c:v>16.48459005355835</c:v>
                </c:pt>
                <c:pt idx="915">
                  <c:v>16.503570079803467</c:v>
                </c:pt>
                <c:pt idx="916">
                  <c:v>16.521290063858032</c:v>
                </c:pt>
                <c:pt idx="917">
                  <c:v>16.537970066070557</c:v>
                </c:pt>
                <c:pt idx="918">
                  <c:v>16.555299997329712</c:v>
                </c:pt>
                <c:pt idx="919">
                  <c:v>16.57017993927002</c:v>
                </c:pt>
                <c:pt idx="920">
                  <c:v>16.584969997406006</c:v>
                </c:pt>
                <c:pt idx="921">
                  <c:v>16.603229999542236</c:v>
                </c:pt>
                <c:pt idx="922">
                  <c:v>16.621200084686279</c:v>
                </c:pt>
                <c:pt idx="923">
                  <c:v>16.639879941940308</c:v>
                </c:pt>
                <c:pt idx="924">
                  <c:v>16.654880046844482</c:v>
                </c:pt>
                <c:pt idx="925">
                  <c:v>16.67153000831604</c:v>
                </c:pt>
                <c:pt idx="926">
                  <c:v>16.688410043716431</c:v>
                </c:pt>
                <c:pt idx="927">
                  <c:v>16.705060005187988</c:v>
                </c:pt>
                <c:pt idx="928">
                  <c:v>16.722790002822876</c:v>
                </c:pt>
                <c:pt idx="929">
                  <c:v>16.739840030670166</c:v>
                </c:pt>
                <c:pt idx="930">
                  <c:v>16.75629997253418</c:v>
                </c:pt>
                <c:pt idx="931">
                  <c:v>16.775269985198975</c:v>
                </c:pt>
                <c:pt idx="932">
                  <c:v>16.795490026473999</c:v>
                </c:pt>
                <c:pt idx="933">
                  <c:v>16.810610055923462</c:v>
                </c:pt>
                <c:pt idx="934">
                  <c:v>16.828279972076416</c:v>
                </c:pt>
                <c:pt idx="935">
                  <c:v>16.843290090560913</c:v>
                </c:pt>
                <c:pt idx="936">
                  <c:v>16.862750053405762</c:v>
                </c:pt>
                <c:pt idx="937">
                  <c:v>16.879940032958984</c:v>
                </c:pt>
                <c:pt idx="938">
                  <c:v>16.894989967346191</c:v>
                </c:pt>
                <c:pt idx="939">
                  <c:v>16.912790060043335</c:v>
                </c:pt>
                <c:pt idx="940">
                  <c:v>16.929239988327026</c:v>
                </c:pt>
                <c:pt idx="941">
                  <c:v>16.94362998008728</c:v>
                </c:pt>
                <c:pt idx="942">
                  <c:v>16.960129976272583</c:v>
                </c:pt>
                <c:pt idx="943">
                  <c:v>16.97517991065979</c:v>
                </c:pt>
                <c:pt idx="944">
                  <c:v>16.989190101623535</c:v>
                </c:pt>
                <c:pt idx="945">
                  <c:v>17.007990121841431</c:v>
                </c:pt>
                <c:pt idx="946">
                  <c:v>17.027029991149902</c:v>
                </c:pt>
                <c:pt idx="947">
                  <c:v>17.043879985809326</c:v>
                </c:pt>
                <c:pt idx="948">
                  <c:v>17.05836009979248</c:v>
                </c:pt>
                <c:pt idx="949">
                  <c:v>17.07354998588562</c:v>
                </c:pt>
                <c:pt idx="950">
                  <c:v>17.089289903640747</c:v>
                </c:pt>
                <c:pt idx="951">
                  <c:v>17.104530096054077</c:v>
                </c:pt>
                <c:pt idx="952">
                  <c:v>17.119990110397339</c:v>
                </c:pt>
                <c:pt idx="953">
                  <c:v>17.137449979782104</c:v>
                </c:pt>
                <c:pt idx="954">
                  <c:v>17.153800010681152</c:v>
                </c:pt>
                <c:pt idx="955">
                  <c:v>17.168740034103394</c:v>
                </c:pt>
                <c:pt idx="956">
                  <c:v>17.188539981842041</c:v>
                </c:pt>
                <c:pt idx="957">
                  <c:v>17.202630043029785</c:v>
                </c:pt>
                <c:pt idx="958">
                  <c:v>17.221930027008057</c:v>
                </c:pt>
                <c:pt idx="959">
                  <c:v>17.241750001907349</c:v>
                </c:pt>
                <c:pt idx="960">
                  <c:v>17.258630037307739</c:v>
                </c:pt>
                <c:pt idx="961">
                  <c:v>17.273250102996826</c:v>
                </c:pt>
                <c:pt idx="962">
                  <c:v>17.290060043334961</c:v>
                </c:pt>
                <c:pt idx="963">
                  <c:v>17.306479930877686</c:v>
                </c:pt>
                <c:pt idx="964">
                  <c:v>17.321990013122559</c:v>
                </c:pt>
                <c:pt idx="965">
                  <c:v>17.33735990524292</c:v>
                </c:pt>
                <c:pt idx="966">
                  <c:v>17.351870059967041</c:v>
                </c:pt>
                <c:pt idx="967">
                  <c:v>17.371969938278198</c:v>
                </c:pt>
                <c:pt idx="968">
                  <c:v>17.39057993888855</c:v>
                </c:pt>
                <c:pt idx="969">
                  <c:v>17.405460119247437</c:v>
                </c:pt>
                <c:pt idx="970">
                  <c:v>17.421109914779663</c:v>
                </c:pt>
                <c:pt idx="971">
                  <c:v>17.438910007476807</c:v>
                </c:pt>
                <c:pt idx="972">
                  <c:v>17.454610109329224</c:v>
                </c:pt>
                <c:pt idx="973">
                  <c:v>17.47022008895874</c:v>
                </c:pt>
                <c:pt idx="974">
                  <c:v>17.488110065460205</c:v>
                </c:pt>
                <c:pt idx="975">
                  <c:v>17.504480123519897</c:v>
                </c:pt>
                <c:pt idx="976">
                  <c:v>17.519910097122192</c:v>
                </c:pt>
                <c:pt idx="977">
                  <c:v>17.535769939422607</c:v>
                </c:pt>
                <c:pt idx="978">
                  <c:v>17.551830053329468</c:v>
                </c:pt>
                <c:pt idx="979">
                  <c:v>17.569930076599121</c:v>
                </c:pt>
                <c:pt idx="980">
                  <c:v>17.589410066604614</c:v>
                </c:pt>
                <c:pt idx="981">
                  <c:v>17.607759952545166</c:v>
                </c:pt>
                <c:pt idx="982">
                  <c:v>17.62733006477356</c:v>
                </c:pt>
                <c:pt idx="983">
                  <c:v>17.647370100021362</c:v>
                </c:pt>
                <c:pt idx="984">
                  <c:v>17.666440010070801</c:v>
                </c:pt>
                <c:pt idx="985">
                  <c:v>17.682729959487915</c:v>
                </c:pt>
                <c:pt idx="986">
                  <c:v>17.700040102005005</c:v>
                </c:pt>
                <c:pt idx="987">
                  <c:v>17.716720104217529</c:v>
                </c:pt>
                <c:pt idx="988">
                  <c:v>17.73127007484436</c:v>
                </c:pt>
                <c:pt idx="989">
                  <c:v>17.750149965286255</c:v>
                </c:pt>
                <c:pt idx="990">
                  <c:v>17.767060041427612</c:v>
                </c:pt>
                <c:pt idx="991">
                  <c:v>17.784029960632324</c:v>
                </c:pt>
                <c:pt idx="992">
                  <c:v>17.802449941635132</c:v>
                </c:pt>
                <c:pt idx="993">
                  <c:v>17.817709922790527</c:v>
                </c:pt>
                <c:pt idx="994">
                  <c:v>17.836950063705444</c:v>
                </c:pt>
                <c:pt idx="995">
                  <c:v>17.852370023727417</c:v>
                </c:pt>
                <c:pt idx="996">
                  <c:v>17.869460105895996</c:v>
                </c:pt>
                <c:pt idx="997">
                  <c:v>17.885890007019043</c:v>
                </c:pt>
                <c:pt idx="998">
                  <c:v>17.902840137481689</c:v>
                </c:pt>
                <c:pt idx="999">
                  <c:v>17.917119979858398</c:v>
                </c:pt>
                <c:pt idx="1000">
                  <c:v>17.932899951934814</c:v>
                </c:pt>
                <c:pt idx="1001">
                  <c:v>17.951550006866455</c:v>
                </c:pt>
                <c:pt idx="1002">
                  <c:v>17.967580080032349</c:v>
                </c:pt>
                <c:pt idx="1003">
                  <c:v>17.985690116882324</c:v>
                </c:pt>
                <c:pt idx="1004">
                  <c:v>18.004899978637695</c:v>
                </c:pt>
                <c:pt idx="1005">
                  <c:v>18.022239923477173</c:v>
                </c:pt>
                <c:pt idx="1006">
                  <c:v>18.037280082702637</c:v>
                </c:pt>
                <c:pt idx="1007">
                  <c:v>18.052880048751831</c:v>
                </c:pt>
                <c:pt idx="1008">
                  <c:v>18.070320129394531</c:v>
                </c:pt>
                <c:pt idx="1009">
                  <c:v>18.086709976196289</c:v>
                </c:pt>
                <c:pt idx="1010">
                  <c:v>18.103800058364868</c:v>
                </c:pt>
                <c:pt idx="1011">
                  <c:v>18.120219945907593</c:v>
                </c:pt>
                <c:pt idx="1012">
                  <c:v>18.135600090026855</c:v>
                </c:pt>
                <c:pt idx="1013">
                  <c:v>18.15103006362915</c:v>
                </c:pt>
                <c:pt idx="1014">
                  <c:v>18.166520118713379</c:v>
                </c:pt>
                <c:pt idx="1015">
                  <c:v>18.180900096893311</c:v>
                </c:pt>
                <c:pt idx="1016">
                  <c:v>18.196579933166504</c:v>
                </c:pt>
                <c:pt idx="1017">
                  <c:v>18.212960004806519</c:v>
                </c:pt>
                <c:pt idx="1018">
                  <c:v>18.227309942245483</c:v>
                </c:pt>
                <c:pt idx="1019">
                  <c:v>18.241980075836182</c:v>
                </c:pt>
                <c:pt idx="1020">
                  <c:v>18.258709907531738</c:v>
                </c:pt>
                <c:pt idx="1021">
                  <c:v>18.278010129928589</c:v>
                </c:pt>
                <c:pt idx="1022">
                  <c:v>18.29610013961792</c:v>
                </c:pt>
                <c:pt idx="1023">
                  <c:v>18.315840005874634</c:v>
                </c:pt>
                <c:pt idx="1024">
                  <c:v>18.332520008087158</c:v>
                </c:pt>
                <c:pt idx="1025">
                  <c:v>18.350559949874878</c:v>
                </c:pt>
                <c:pt idx="1026">
                  <c:v>18.36584997177124</c:v>
                </c:pt>
                <c:pt idx="1027">
                  <c:v>18.382430076599121</c:v>
                </c:pt>
                <c:pt idx="1028">
                  <c:v>18.400660037994385</c:v>
                </c:pt>
                <c:pt idx="1029">
                  <c:v>18.416960000991821</c:v>
                </c:pt>
                <c:pt idx="1030">
                  <c:v>18.431299924850464</c:v>
                </c:pt>
                <c:pt idx="1031">
                  <c:v>18.445850133895874</c:v>
                </c:pt>
                <c:pt idx="1032">
                  <c:v>18.464920043945313</c:v>
                </c:pt>
                <c:pt idx="1033">
                  <c:v>18.48173999786377</c:v>
                </c:pt>
                <c:pt idx="1034">
                  <c:v>18.500890016555786</c:v>
                </c:pt>
                <c:pt idx="1035">
                  <c:v>18.518800020217896</c:v>
                </c:pt>
                <c:pt idx="1036">
                  <c:v>18.535830020904541</c:v>
                </c:pt>
                <c:pt idx="1037">
                  <c:v>18.551340103149414</c:v>
                </c:pt>
                <c:pt idx="1038">
                  <c:v>18.568449974060059</c:v>
                </c:pt>
                <c:pt idx="1039">
                  <c:v>18.583539962768555</c:v>
                </c:pt>
                <c:pt idx="1040">
                  <c:v>18.598249912261963</c:v>
                </c:pt>
                <c:pt idx="1041">
                  <c:v>18.612190008163452</c:v>
                </c:pt>
                <c:pt idx="1042">
                  <c:v>18.628580093383789</c:v>
                </c:pt>
                <c:pt idx="1043">
                  <c:v>18.645790100097656</c:v>
                </c:pt>
                <c:pt idx="1044">
                  <c:v>18.661090135574341</c:v>
                </c:pt>
                <c:pt idx="1045">
                  <c:v>18.675679922103882</c:v>
                </c:pt>
                <c:pt idx="1046">
                  <c:v>18.692359924316406</c:v>
                </c:pt>
                <c:pt idx="1047">
                  <c:v>18.706830024719238</c:v>
                </c:pt>
                <c:pt idx="1048">
                  <c:v>18.721940040588379</c:v>
                </c:pt>
                <c:pt idx="1049">
                  <c:v>18.736089944839478</c:v>
                </c:pt>
                <c:pt idx="1050">
                  <c:v>18.75216007232666</c:v>
                </c:pt>
                <c:pt idx="1051">
                  <c:v>18.767309904098511</c:v>
                </c:pt>
                <c:pt idx="1052">
                  <c:v>18.784960031509399</c:v>
                </c:pt>
                <c:pt idx="1053">
                  <c:v>18.800310134887695</c:v>
                </c:pt>
                <c:pt idx="1054">
                  <c:v>18.814450025558472</c:v>
                </c:pt>
                <c:pt idx="1055">
                  <c:v>18.831069946289063</c:v>
                </c:pt>
                <c:pt idx="1056">
                  <c:v>18.847470045089722</c:v>
                </c:pt>
                <c:pt idx="1057">
                  <c:v>18.863420009613037</c:v>
                </c:pt>
                <c:pt idx="1058">
                  <c:v>18.878600120544434</c:v>
                </c:pt>
                <c:pt idx="1059">
                  <c:v>18.895129919052124</c:v>
                </c:pt>
                <c:pt idx="1060">
                  <c:v>18.91074013710022</c:v>
                </c:pt>
                <c:pt idx="1061">
                  <c:v>18.92726993560791</c:v>
                </c:pt>
                <c:pt idx="1062">
                  <c:v>18.946020126342773</c:v>
                </c:pt>
                <c:pt idx="1063">
                  <c:v>18.962460041046143</c:v>
                </c:pt>
                <c:pt idx="1064">
                  <c:v>18.977360010147095</c:v>
                </c:pt>
                <c:pt idx="1065">
                  <c:v>18.991610050201416</c:v>
                </c:pt>
                <c:pt idx="1066">
                  <c:v>19.007060050964355</c:v>
                </c:pt>
                <c:pt idx="1067">
                  <c:v>19.022720098495483</c:v>
                </c:pt>
                <c:pt idx="1068">
                  <c:v>19.039849996566772</c:v>
                </c:pt>
                <c:pt idx="1069">
                  <c:v>19.054650068283081</c:v>
                </c:pt>
                <c:pt idx="1070">
                  <c:v>19.069380044937134</c:v>
                </c:pt>
                <c:pt idx="1071">
                  <c:v>19.083230018615723</c:v>
                </c:pt>
                <c:pt idx="1072">
                  <c:v>19.097640037536621</c:v>
                </c:pt>
                <c:pt idx="1073">
                  <c:v>19.112329959869385</c:v>
                </c:pt>
                <c:pt idx="1074">
                  <c:v>19.127700090408325</c:v>
                </c:pt>
                <c:pt idx="1075">
                  <c:v>19.142990112304688</c:v>
                </c:pt>
                <c:pt idx="1076">
                  <c:v>19.160229921340942</c:v>
                </c:pt>
                <c:pt idx="1077">
                  <c:v>19.176300048828125</c:v>
                </c:pt>
                <c:pt idx="1078">
                  <c:v>19.191220045089722</c:v>
                </c:pt>
                <c:pt idx="1079">
                  <c:v>19.206279993057251</c:v>
                </c:pt>
                <c:pt idx="1080">
                  <c:v>19.223079919815063</c:v>
                </c:pt>
                <c:pt idx="1081">
                  <c:v>19.239150047302246</c:v>
                </c:pt>
                <c:pt idx="1082">
                  <c:v>19.256999969482422</c:v>
                </c:pt>
                <c:pt idx="1083">
                  <c:v>19.273010015487671</c:v>
                </c:pt>
                <c:pt idx="1084">
                  <c:v>19.28767991065979</c:v>
                </c:pt>
                <c:pt idx="1085">
                  <c:v>19.307049989700317</c:v>
                </c:pt>
                <c:pt idx="1086">
                  <c:v>19.323909997940063</c:v>
                </c:pt>
                <c:pt idx="1087">
                  <c:v>19.341000080108643</c:v>
                </c:pt>
                <c:pt idx="1088">
                  <c:v>19.3575599193573</c:v>
                </c:pt>
                <c:pt idx="1089">
                  <c:v>19.3752601146698</c:v>
                </c:pt>
                <c:pt idx="1090">
                  <c:v>19.389790058135986</c:v>
                </c:pt>
                <c:pt idx="1091">
                  <c:v>19.405149936676025</c:v>
                </c:pt>
                <c:pt idx="1092">
                  <c:v>19.420769929885864</c:v>
                </c:pt>
                <c:pt idx="1093">
                  <c:v>19.436280012130737</c:v>
                </c:pt>
                <c:pt idx="1094">
                  <c:v>19.451900005340576</c:v>
                </c:pt>
                <c:pt idx="1095">
                  <c:v>19.468080043792725</c:v>
                </c:pt>
                <c:pt idx="1096">
                  <c:v>19.488830089569092</c:v>
                </c:pt>
                <c:pt idx="1097">
                  <c:v>19.507689952850342</c:v>
                </c:pt>
                <c:pt idx="1098">
                  <c:v>19.528019905090332</c:v>
                </c:pt>
                <c:pt idx="1099">
                  <c:v>19.543920040130615</c:v>
                </c:pt>
                <c:pt idx="1100">
                  <c:v>19.563369989395142</c:v>
                </c:pt>
                <c:pt idx="1101">
                  <c:v>19.580009937286377</c:v>
                </c:pt>
                <c:pt idx="1102">
                  <c:v>19.596260070800781</c:v>
                </c:pt>
                <c:pt idx="1103">
                  <c:v>19.610399961471558</c:v>
                </c:pt>
                <c:pt idx="1104">
                  <c:v>19.627480030059814</c:v>
                </c:pt>
                <c:pt idx="1105">
                  <c:v>19.642329931259155</c:v>
                </c:pt>
                <c:pt idx="1106">
                  <c:v>19.659120082855225</c:v>
                </c:pt>
                <c:pt idx="1107">
                  <c:v>19.673320055007935</c:v>
                </c:pt>
                <c:pt idx="1108">
                  <c:v>19.688740015029907</c:v>
                </c:pt>
                <c:pt idx="1109">
                  <c:v>19.70346999168396</c:v>
                </c:pt>
                <c:pt idx="1110">
                  <c:v>19.719409942626953</c:v>
                </c:pt>
                <c:pt idx="1111">
                  <c:v>19.734100103378296</c:v>
                </c:pt>
                <c:pt idx="1112">
                  <c:v>19.750960111618042</c:v>
                </c:pt>
                <c:pt idx="1113">
                  <c:v>19.766000032424927</c:v>
                </c:pt>
                <c:pt idx="1114">
                  <c:v>19.783849954605103</c:v>
                </c:pt>
                <c:pt idx="1115">
                  <c:v>19.799860000610352</c:v>
                </c:pt>
                <c:pt idx="1116">
                  <c:v>19.81823992729187</c:v>
                </c:pt>
                <c:pt idx="1117">
                  <c:v>19.838619947433472</c:v>
                </c:pt>
                <c:pt idx="1118">
                  <c:v>19.853410005569458</c:v>
                </c:pt>
                <c:pt idx="1119">
                  <c:v>19.871870040893555</c:v>
                </c:pt>
                <c:pt idx="1120">
                  <c:v>19.886879920959473</c:v>
                </c:pt>
                <c:pt idx="1121">
                  <c:v>19.902199983596802</c:v>
                </c:pt>
                <c:pt idx="1122">
                  <c:v>19.916860103607178</c:v>
                </c:pt>
                <c:pt idx="1123">
                  <c:v>19.932620048522949</c:v>
                </c:pt>
                <c:pt idx="1124">
                  <c:v>19.950649976730347</c:v>
                </c:pt>
                <c:pt idx="1125">
                  <c:v>19.965549945831299</c:v>
                </c:pt>
                <c:pt idx="1126">
                  <c:v>19.981019973754883</c:v>
                </c:pt>
                <c:pt idx="1127">
                  <c:v>19.996580123901367</c:v>
                </c:pt>
                <c:pt idx="1128">
                  <c:v>20.012670040130615</c:v>
                </c:pt>
                <c:pt idx="1129">
                  <c:v>20.028549909591675</c:v>
                </c:pt>
                <c:pt idx="1130">
                  <c:v>20.046289920806885</c:v>
                </c:pt>
                <c:pt idx="1131">
                  <c:v>20.063810110092163</c:v>
                </c:pt>
                <c:pt idx="1132">
                  <c:v>20.0798499584198</c:v>
                </c:pt>
                <c:pt idx="1133">
                  <c:v>20.096760034561157</c:v>
                </c:pt>
                <c:pt idx="1134">
                  <c:v>20.114540100097656</c:v>
                </c:pt>
                <c:pt idx="1135">
                  <c:v>20.131720066070557</c:v>
                </c:pt>
                <c:pt idx="1136">
                  <c:v>20.147429943084717</c:v>
                </c:pt>
                <c:pt idx="1137">
                  <c:v>20.163180112838745</c:v>
                </c:pt>
                <c:pt idx="1138">
                  <c:v>20.178539991378784</c:v>
                </c:pt>
                <c:pt idx="1139">
                  <c:v>20.193700075149536</c:v>
                </c:pt>
                <c:pt idx="1140">
                  <c:v>20.209199905395508</c:v>
                </c:pt>
                <c:pt idx="1141">
                  <c:v>20.222949981689453</c:v>
                </c:pt>
                <c:pt idx="1142">
                  <c:v>20.237970113754272</c:v>
                </c:pt>
                <c:pt idx="1143">
                  <c:v>20.252229928970337</c:v>
                </c:pt>
                <c:pt idx="1144">
                  <c:v>20.269180059432983</c:v>
                </c:pt>
                <c:pt idx="1145">
                  <c:v>20.287859916687012</c:v>
                </c:pt>
                <c:pt idx="1146">
                  <c:v>20.304739952087402</c:v>
                </c:pt>
                <c:pt idx="1147">
                  <c:v>20.320250034332275</c:v>
                </c:pt>
                <c:pt idx="1148">
                  <c:v>20.335920095443726</c:v>
                </c:pt>
                <c:pt idx="1149">
                  <c:v>20.350419998168945</c:v>
                </c:pt>
                <c:pt idx="1150">
                  <c:v>20.367379903793335</c:v>
                </c:pt>
                <c:pt idx="1151">
                  <c:v>20.383019924163818</c:v>
                </c:pt>
                <c:pt idx="1152">
                  <c:v>20.39972996711731</c:v>
                </c:pt>
                <c:pt idx="1153">
                  <c:v>20.414469957351685</c:v>
                </c:pt>
                <c:pt idx="1154">
                  <c:v>20.430740118026733</c:v>
                </c:pt>
                <c:pt idx="1155">
                  <c:v>20.447109937667847</c:v>
                </c:pt>
                <c:pt idx="1156">
                  <c:v>20.465840101242065</c:v>
                </c:pt>
                <c:pt idx="1157">
                  <c:v>20.482759952545166</c:v>
                </c:pt>
                <c:pt idx="1158">
                  <c:v>20.499040126800537</c:v>
                </c:pt>
                <c:pt idx="1159">
                  <c:v>20.51432991027832</c:v>
                </c:pt>
                <c:pt idx="1160">
                  <c:v>20.532269954681396</c:v>
                </c:pt>
                <c:pt idx="1161">
                  <c:v>20.548900127410889</c:v>
                </c:pt>
                <c:pt idx="1162">
                  <c:v>20.565570116043091</c:v>
                </c:pt>
                <c:pt idx="1163">
                  <c:v>20.587520122528076</c:v>
                </c:pt>
                <c:pt idx="1164">
                  <c:v>20.607690095901489</c:v>
                </c:pt>
                <c:pt idx="1165">
                  <c:v>20.62775993347168</c:v>
                </c:pt>
                <c:pt idx="1166">
                  <c:v>20.64352011680603</c:v>
                </c:pt>
                <c:pt idx="1167">
                  <c:v>20.660939931869507</c:v>
                </c:pt>
                <c:pt idx="1168">
                  <c:v>20.676130056381226</c:v>
                </c:pt>
                <c:pt idx="1169">
                  <c:v>20.691250085830688</c:v>
                </c:pt>
                <c:pt idx="1170">
                  <c:v>20.707390069961548</c:v>
                </c:pt>
                <c:pt idx="1171">
                  <c:v>20.722540140151978</c:v>
                </c:pt>
                <c:pt idx="1172">
                  <c:v>20.73826003074646</c:v>
                </c:pt>
                <c:pt idx="1173">
                  <c:v>20.753570079803467</c:v>
                </c:pt>
                <c:pt idx="1174">
                  <c:v>20.771100044250488</c:v>
                </c:pt>
                <c:pt idx="1175">
                  <c:v>20.788120031356812</c:v>
                </c:pt>
                <c:pt idx="1176">
                  <c:v>20.804709911346436</c:v>
                </c:pt>
                <c:pt idx="1177">
                  <c:v>20.818720102310181</c:v>
                </c:pt>
                <c:pt idx="1178">
                  <c:v>20.834229946136475</c:v>
                </c:pt>
                <c:pt idx="1179">
                  <c:v>20.849900007247925</c:v>
                </c:pt>
                <c:pt idx="1180">
                  <c:v>20.865710020065308</c:v>
                </c:pt>
                <c:pt idx="1181">
                  <c:v>20.880830049514771</c:v>
                </c:pt>
                <c:pt idx="1182">
                  <c:v>20.897180080413818</c:v>
                </c:pt>
                <c:pt idx="1183">
                  <c:v>20.911649942398071</c:v>
                </c:pt>
                <c:pt idx="1184">
                  <c:v>20.929290056228638</c:v>
                </c:pt>
                <c:pt idx="1185">
                  <c:v>20.946239948272705</c:v>
                </c:pt>
                <c:pt idx="1186">
                  <c:v>20.964410066604614</c:v>
                </c:pt>
                <c:pt idx="1187">
                  <c:v>20.980170011520386</c:v>
                </c:pt>
                <c:pt idx="1188">
                  <c:v>20.994600057601929</c:v>
                </c:pt>
                <c:pt idx="1189">
                  <c:v>21.009789943695068</c:v>
                </c:pt>
                <c:pt idx="1190">
                  <c:v>21.025629997253418</c:v>
                </c:pt>
                <c:pt idx="1191">
                  <c:v>21.040199995040894</c:v>
                </c:pt>
                <c:pt idx="1192">
                  <c:v>21.058690071105957</c:v>
                </c:pt>
                <c:pt idx="1193">
                  <c:v>21.073559999465942</c:v>
                </c:pt>
                <c:pt idx="1194">
                  <c:v>21.087640047073364</c:v>
                </c:pt>
                <c:pt idx="1195">
                  <c:v>21.102859973907471</c:v>
                </c:pt>
                <c:pt idx="1196">
                  <c:v>21.117900133132935</c:v>
                </c:pt>
                <c:pt idx="1197">
                  <c:v>21.132980108261108</c:v>
                </c:pt>
                <c:pt idx="1198">
                  <c:v>21.149379968643188</c:v>
                </c:pt>
                <c:pt idx="1199">
                  <c:v>21.167890071868896</c:v>
                </c:pt>
                <c:pt idx="1200">
                  <c:v>21.184190034866333</c:v>
                </c:pt>
                <c:pt idx="1201">
                  <c:v>21.20061993598938</c:v>
                </c:pt>
                <c:pt idx="1202">
                  <c:v>21.217809915542603</c:v>
                </c:pt>
                <c:pt idx="1203">
                  <c:v>21.233309984207153</c:v>
                </c:pt>
                <c:pt idx="1204">
                  <c:v>21.248090028762817</c:v>
                </c:pt>
                <c:pt idx="1205">
                  <c:v>21.263760089874268</c:v>
                </c:pt>
                <c:pt idx="1206">
                  <c:v>21.280240058898926</c:v>
                </c:pt>
                <c:pt idx="1207">
                  <c:v>21.296360015869141</c:v>
                </c:pt>
                <c:pt idx="1208">
                  <c:v>21.311470031738281</c:v>
                </c:pt>
                <c:pt idx="1209">
                  <c:v>21.326410055160522</c:v>
                </c:pt>
                <c:pt idx="1210">
                  <c:v>21.34335994720459</c:v>
                </c:pt>
                <c:pt idx="1211">
                  <c:v>21.358479976654053</c:v>
                </c:pt>
                <c:pt idx="1212">
                  <c:v>21.373840093612671</c:v>
                </c:pt>
                <c:pt idx="1213">
                  <c:v>21.389810085296631</c:v>
                </c:pt>
                <c:pt idx="1214">
                  <c:v>21.408999919891357</c:v>
                </c:pt>
                <c:pt idx="1215">
                  <c:v>21.427380084991455</c:v>
                </c:pt>
                <c:pt idx="1216">
                  <c:v>21.442960023880005</c:v>
                </c:pt>
                <c:pt idx="1217">
                  <c:v>21.458310127258301</c:v>
                </c:pt>
                <c:pt idx="1218">
                  <c:v>21.473220109939575</c:v>
                </c:pt>
                <c:pt idx="1219">
                  <c:v>21.489160060882568</c:v>
                </c:pt>
                <c:pt idx="1220">
                  <c:v>21.505720138549805</c:v>
                </c:pt>
                <c:pt idx="1221">
                  <c:v>21.521209955215454</c:v>
                </c:pt>
                <c:pt idx="1222">
                  <c:v>21.537329912185669</c:v>
                </c:pt>
                <c:pt idx="1223">
                  <c:v>21.554620027542114</c:v>
                </c:pt>
                <c:pt idx="1224">
                  <c:v>21.571630001068115</c:v>
                </c:pt>
                <c:pt idx="1225">
                  <c:v>21.58732008934021</c:v>
                </c:pt>
                <c:pt idx="1226">
                  <c:v>21.603389978408813</c:v>
                </c:pt>
                <c:pt idx="1227">
                  <c:v>21.620029926300049</c:v>
                </c:pt>
                <c:pt idx="1228">
                  <c:v>21.636899948120117</c:v>
                </c:pt>
                <c:pt idx="1229">
                  <c:v>21.653470039367676</c:v>
                </c:pt>
                <c:pt idx="1230">
                  <c:v>21.668920040130615</c:v>
                </c:pt>
                <c:pt idx="1231">
                  <c:v>21.68464994430542</c:v>
                </c:pt>
                <c:pt idx="1232">
                  <c:v>21.701110124588013</c:v>
                </c:pt>
                <c:pt idx="1233">
                  <c:v>21.71589994430542</c:v>
                </c:pt>
                <c:pt idx="1234">
                  <c:v>21.730809926986694</c:v>
                </c:pt>
                <c:pt idx="1235">
                  <c:v>21.749530076980591</c:v>
                </c:pt>
                <c:pt idx="1236">
                  <c:v>21.767120122909546</c:v>
                </c:pt>
                <c:pt idx="1237">
                  <c:v>21.783910036087036</c:v>
                </c:pt>
                <c:pt idx="1238">
                  <c:v>21.802469968795776</c:v>
                </c:pt>
                <c:pt idx="1239">
                  <c:v>21.819700002670288</c:v>
                </c:pt>
                <c:pt idx="1240">
                  <c:v>21.835390090942383</c:v>
                </c:pt>
                <c:pt idx="1241">
                  <c:v>21.853660106658936</c:v>
                </c:pt>
                <c:pt idx="1242">
                  <c:v>21.870270013809204</c:v>
                </c:pt>
                <c:pt idx="1243">
                  <c:v>21.885790109634399</c:v>
                </c:pt>
                <c:pt idx="1244">
                  <c:v>21.901400089263916</c:v>
                </c:pt>
                <c:pt idx="1245">
                  <c:v>21.917089939117432</c:v>
                </c:pt>
                <c:pt idx="1246">
                  <c:v>21.932909965515137</c:v>
                </c:pt>
                <c:pt idx="1247">
                  <c:v>21.950380086898804</c:v>
                </c:pt>
                <c:pt idx="1248">
                  <c:v>21.965660095214844</c:v>
                </c:pt>
                <c:pt idx="1249">
                  <c:v>21.980520009994507</c:v>
                </c:pt>
                <c:pt idx="1250">
                  <c:v>21.996140003204346</c:v>
                </c:pt>
                <c:pt idx="1251">
                  <c:v>22.011490106582642</c:v>
                </c:pt>
                <c:pt idx="1252">
                  <c:v>22.031039953231812</c:v>
                </c:pt>
                <c:pt idx="1253">
                  <c:v>22.05171012878418</c:v>
                </c:pt>
                <c:pt idx="1254">
                  <c:v>22.069099903106689</c:v>
                </c:pt>
                <c:pt idx="1255">
                  <c:v>22.085779905319214</c:v>
                </c:pt>
                <c:pt idx="1256">
                  <c:v>22.103169918060303</c:v>
                </c:pt>
                <c:pt idx="1257">
                  <c:v>22.118510007858276</c:v>
                </c:pt>
                <c:pt idx="1258">
                  <c:v>22.13592004776001</c:v>
                </c:pt>
                <c:pt idx="1259">
                  <c:v>22.151750087738037</c:v>
                </c:pt>
                <c:pt idx="1260">
                  <c:v>22.167479991912842</c:v>
                </c:pt>
                <c:pt idx="1261">
                  <c:v>22.183180093765259</c:v>
                </c:pt>
                <c:pt idx="1262">
                  <c:v>22.19815993309021</c:v>
                </c:pt>
                <c:pt idx="1263">
                  <c:v>22.213639974594116</c:v>
                </c:pt>
                <c:pt idx="1264">
                  <c:v>22.232510089874268</c:v>
                </c:pt>
                <c:pt idx="1265">
                  <c:v>22.249130010604858</c:v>
                </c:pt>
                <c:pt idx="1266">
                  <c:v>22.264320135116577</c:v>
                </c:pt>
                <c:pt idx="1267">
                  <c:v>22.278830051422119</c:v>
                </c:pt>
                <c:pt idx="1268">
                  <c:v>22.293149948120117</c:v>
                </c:pt>
                <c:pt idx="1269">
                  <c:v>22.308870077133179</c:v>
                </c:pt>
                <c:pt idx="1270">
                  <c:v>22.324160099029541</c:v>
                </c:pt>
                <c:pt idx="1271">
                  <c:v>22.339669942855835</c:v>
                </c:pt>
                <c:pt idx="1272">
                  <c:v>22.355070114135742</c:v>
                </c:pt>
                <c:pt idx="1273">
                  <c:v>22.370369911193848</c:v>
                </c:pt>
                <c:pt idx="1274">
                  <c:v>22.385220050811768</c:v>
                </c:pt>
                <c:pt idx="1275">
                  <c:v>22.401040077209473</c:v>
                </c:pt>
                <c:pt idx="1276">
                  <c:v>22.416929960250854</c:v>
                </c:pt>
                <c:pt idx="1277">
                  <c:v>22.432080030441284</c:v>
                </c:pt>
                <c:pt idx="1278">
                  <c:v>22.447459936141968</c:v>
                </c:pt>
                <c:pt idx="1279">
                  <c:v>22.463279962539673</c:v>
                </c:pt>
                <c:pt idx="1280">
                  <c:v>22.480380058288574</c:v>
                </c:pt>
                <c:pt idx="1281">
                  <c:v>22.494859933853149</c:v>
                </c:pt>
                <c:pt idx="1282">
                  <c:v>22.51092004776001</c:v>
                </c:pt>
                <c:pt idx="1283">
                  <c:v>22.525650024414063</c:v>
                </c:pt>
                <c:pt idx="1284">
                  <c:v>22.542799949645996</c:v>
                </c:pt>
                <c:pt idx="1285">
                  <c:v>22.55826997756958</c:v>
                </c:pt>
                <c:pt idx="1286">
                  <c:v>22.573600053787231</c:v>
                </c:pt>
                <c:pt idx="1287">
                  <c:v>22.590620040893555</c:v>
                </c:pt>
                <c:pt idx="1288">
                  <c:v>22.606539964675903</c:v>
                </c:pt>
                <c:pt idx="1289">
                  <c:v>22.622430086135864</c:v>
                </c:pt>
                <c:pt idx="1290">
                  <c:v>22.638720035552979</c:v>
                </c:pt>
                <c:pt idx="1291">
                  <c:v>22.653680086135864</c:v>
                </c:pt>
                <c:pt idx="1292">
                  <c:v>22.668540000915527</c:v>
                </c:pt>
                <c:pt idx="1293">
                  <c:v>22.685270071029663</c:v>
                </c:pt>
                <c:pt idx="1294">
                  <c:v>22.700920104980469</c:v>
                </c:pt>
                <c:pt idx="1295">
                  <c:v>22.716470003128052</c:v>
                </c:pt>
                <c:pt idx="1296">
                  <c:v>22.732049942016602</c:v>
                </c:pt>
                <c:pt idx="1297">
                  <c:v>22.751680135726929</c:v>
                </c:pt>
                <c:pt idx="1298">
                  <c:v>22.769740104675293</c:v>
                </c:pt>
                <c:pt idx="1299">
                  <c:v>22.786710023880005</c:v>
                </c:pt>
                <c:pt idx="1300">
                  <c:v>22.803369998931885</c:v>
                </c:pt>
                <c:pt idx="1301">
                  <c:v>22.82177996635437</c:v>
                </c:pt>
                <c:pt idx="1302">
                  <c:v>22.840169906616211</c:v>
                </c:pt>
                <c:pt idx="1303">
                  <c:v>22.857170104980469</c:v>
                </c:pt>
                <c:pt idx="1304">
                  <c:v>22.873980045318604</c:v>
                </c:pt>
                <c:pt idx="1305">
                  <c:v>22.89109992980957</c:v>
                </c:pt>
                <c:pt idx="1306">
                  <c:v>22.906579971313477</c:v>
                </c:pt>
                <c:pt idx="1307">
                  <c:v>22.92451000213623</c:v>
                </c:pt>
                <c:pt idx="1308">
                  <c:v>22.941970109939575</c:v>
                </c:pt>
                <c:pt idx="1309">
                  <c:v>22.958400011062622</c:v>
                </c:pt>
                <c:pt idx="1310">
                  <c:v>22.975290060043335</c:v>
                </c:pt>
                <c:pt idx="1311">
                  <c:v>22.990139961242676</c:v>
                </c:pt>
                <c:pt idx="1312">
                  <c:v>23.006870031356812</c:v>
                </c:pt>
                <c:pt idx="1313">
                  <c:v>23.023000001907349</c:v>
                </c:pt>
                <c:pt idx="1314">
                  <c:v>23.043050050735474</c:v>
                </c:pt>
                <c:pt idx="1315">
                  <c:v>23.063420057296753</c:v>
                </c:pt>
                <c:pt idx="1316">
                  <c:v>23.080940008163452</c:v>
                </c:pt>
                <c:pt idx="1317">
                  <c:v>23.100840091705322</c:v>
                </c:pt>
                <c:pt idx="1318">
                  <c:v>23.117259979248047</c:v>
                </c:pt>
                <c:pt idx="1319">
                  <c:v>23.134439945220947</c:v>
                </c:pt>
                <c:pt idx="1320">
                  <c:v>23.152490139007568</c:v>
                </c:pt>
                <c:pt idx="1321">
                  <c:v>23.171649932861328</c:v>
                </c:pt>
                <c:pt idx="1322">
                  <c:v>23.188009977340698</c:v>
                </c:pt>
                <c:pt idx="1323">
                  <c:v>23.204790115356445</c:v>
                </c:pt>
                <c:pt idx="1324">
                  <c:v>23.22091007232666</c:v>
                </c:pt>
                <c:pt idx="1325">
                  <c:v>23.238270044326782</c:v>
                </c:pt>
                <c:pt idx="1326">
                  <c:v>23.257290124893188</c:v>
                </c:pt>
                <c:pt idx="1327">
                  <c:v>23.274539947509766</c:v>
                </c:pt>
                <c:pt idx="1328">
                  <c:v>23.296849966049194</c:v>
                </c:pt>
                <c:pt idx="1329">
                  <c:v>23.314059972763062</c:v>
                </c:pt>
                <c:pt idx="1330">
                  <c:v>23.332459926605225</c:v>
                </c:pt>
                <c:pt idx="1331">
                  <c:v>23.349430084228516</c:v>
                </c:pt>
                <c:pt idx="1332">
                  <c:v>23.363320112228394</c:v>
                </c:pt>
                <c:pt idx="1333">
                  <c:v>23.378250122070313</c:v>
                </c:pt>
                <c:pt idx="1334">
                  <c:v>23.395869970321655</c:v>
                </c:pt>
                <c:pt idx="1335">
                  <c:v>23.412729978561401</c:v>
                </c:pt>
                <c:pt idx="1336">
                  <c:v>23.429330110549927</c:v>
                </c:pt>
                <c:pt idx="1337">
                  <c:v>23.44517993927002</c:v>
                </c:pt>
                <c:pt idx="1338">
                  <c:v>23.459830045700073</c:v>
                </c:pt>
                <c:pt idx="1339">
                  <c:v>23.477620124816895</c:v>
                </c:pt>
                <c:pt idx="1340">
                  <c:v>23.493129968643188</c:v>
                </c:pt>
                <c:pt idx="1341">
                  <c:v>23.509799957275391</c:v>
                </c:pt>
                <c:pt idx="1342">
                  <c:v>23.526989936828613</c:v>
                </c:pt>
                <c:pt idx="1343">
                  <c:v>23.543410062789917</c:v>
                </c:pt>
                <c:pt idx="1344">
                  <c:v>23.560420036315918</c:v>
                </c:pt>
                <c:pt idx="1345">
                  <c:v>23.575700044631958</c:v>
                </c:pt>
                <c:pt idx="1346">
                  <c:v>23.592550039291382</c:v>
                </c:pt>
                <c:pt idx="1347">
                  <c:v>23.609790086746216</c:v>
                </c:pt>
                <c:pt idx="1348">
                  <c:v>23.627380132675171</c:v>
                </c:pt>
                <c:pt idx="1349">
                  <c:v>23.642980098724365</c:v>
                </c:pt>
                <c:pt idx="1350">
                  <c:v>23.659759998321533</c:v>
                </c:pt>
                <c:pt idx="1351">
                  <c:v>23.676350116729736</c:v>
                </c:pt>
                <c:pt idx="1352">
                  <c:v>23.694770097732544</c:v>
                </c:pt>
                <c:pt idx="1353">
                  <c:v>23.711730003356934</c:v>
                </c:pt>
                <c:pt idx="1354">
                  <c:v>23.726779937744141</c:v>
                </c:pt>
                <c:pt idx="1355">
                  <c:v>23.742599964141846</c:v>
                </c:pt>
                <c:pt idx="1356">
                  <c:v>23.759370088577271</c:v>
                </c:pt>
                <c:pt idx="1357">
                  <c:v>23.777899980545044</c:v>
                </c:pt>
                <c:pt idx="1358">
                  <c:v>23.796360015869141</c:v>
                </c:pt>
                <c:pt idx="1359">
                  <c:v>23.812870025634766</c:v>
                </c:pt>
                <c:pt idx="1360">
                  <c:v>23.830970048904419</c:v>
                </c:pt>
                <c:pt idx="1361">
                  <c:v>23.846529960632324</c:v>
                </c:pt>
                <c:pt idx="1362">
                  <c:v>23.861030101776123</c:v>
                </c:pt>
                <c:pt idx="1363">
                  <c:v>23.877300024032593</c:v>
                </c:pt>
                <c:pt idx="1364">
                  <c:v>23.893680095672607</c:v>
                </c:pt>
                <c:pt idx="1365">
                  <c:v>23.910079956054688</c:v>
                </c:pt>
                <c:pt idx="1366">
                  <c:v>23.926670074462891</c:v>
                </c:pt>
                <c:pt idx="1367">
                  <c:v>23.942219972610474</c:v>
                </c:pt>
                <c:pt idx="1368">
                  <c:v>23.95753002166748</c:v>
                </c:pt>
                <c:pt idx="1369">
                  <c:v>23.975209951400757</c:v>
                </c:pt>
                <c:pt idx="1370">
                  <c:v>23.991369962692261</c:v>
                </c:pt>
                <c:pt idx="1371">
                  <c:v>24.010100126266479</c:v>
                </c:pt>
                <c:pt idx="1372">
                  <c:v>24.02711009979248</c:v>
                </c:pt>
                <c:pt idx="1373">
                  <c:v>24.044359922409058</c:v>
                </c:pt>
                <c:pt idx="1374">
                  <c:v>24.060549974441528</c:v>
                </c:pt>
                <c:pt idx="1375">
                  <c:v>24.078360080718994</c:v>
                </c:pt>
                <c:pt idx="1376">
                  <c:v>24.094219923019409</c:v>
                </c:pt>
                <c:pt idx="1377">
                  <c:v>24.111530065536499</c:v>
                </c:pt>
                <c:pt idx="1378">
                  <c:v>24.127670049667358</c:v>
                </c:pt>
                <c:pt idx="1379">
                  <c:v>24.14529013633728</c:v>
                </c:pt>
                <c:pt idx="1380">
                  <c:v>24.161350011825562</c:v>
                </c:pt>
                <c:pt idx="1381">
                  <c:v>24.176120042800903</c:v>
                </c:pt>
                <c:pt idx="1382">
                  <c:v>24.192290067672729</c:v>
                </c:pt>
                <c:pt idx="1383">
                  <c:v>24.206969976425171</c:v>
                </c:pt>
                <c:pt idx="1384">
                  <c:v>24.223190069198608</c:v>
                </c:pt>
                <c:pt idx="1385">
                  <c:v>24.238059997558594</c:v>
                </c:pt>
                <c:pt idx="1386">
                  <c:v>24.254319906234741</c:v>
                </c:pt>
                <c:pt idx="1387">
                  <c:v>24.27003002166748</c:v>
                </c:pt>
                <c:pt idx="1388">
                  <c:v>24.287849903106689</c:v>
                </c:pt>
                <c:pt idx="1389">
                  <c:v>24.302289962768555</c:v>
                </c:pt>
                <c:pt idx="1390">
                  <c:v>24.319499969482422</c:v>
                </c:pt>
                <c:pt idx="1391">
                  <c:v>24.334559917449951</c:v>
                </c:pt>
                <c:pt idx="1392">
                  <c:v>24.350369930267334</c:v>
                </c:pt>
                <c:pt idx="1393">
                  <c:v>24.365979909896851</c:v>
                </c:pt>
                <c:pt idx="1394">
                  <c:v>24.381150007247925</c:v>
                </c:pt>
                <c:pt idx="1395">
                  <c:v>24.397799968719482</c:v>
                </c:pt>
                <c:pt idx="1396">
                  <c:v>24.413569927215576</c:v>
                </c:pt>
                <c:pt idx="1397">
                  <c:v>24.431859970092773</c:v>
                </c:pt>
                <c:pt idx="1398">
                  <c:v>24.448570013046265</c:v>
                </c:pt>
                <c:pt idx="1399">
                  <c:v>24.465140104293823</c:v>
                </c:pt>
                <c:pt idx="1400">
                  <c:v>24.482729911804199</c:v>
                </c:pt>
                <c:pt idx="1401">
                  <c:v>24.498990058898926</c:v>
                </c:pt>
                <c:pt idx="1402">
                  <c:v>24.515429973602295</c:v>
                </c:pt>
                <c:pt idx="1403">
                  <c:v>24.53272008895874</c:v>
                </c:pt>
                <c:pt idx="1404">
                  <c:v>24.548049926757813</c:v>
                </c:pt>
                <c:pt idx="1405">
                  <c:v>24.564970016479492</c:v>
                </c:pt>
                <c:pt idx="1406">
                  <c:v>24.581030130386353</c:v>
                </c:pt>
                <c:pt idx="1407">
                  <c:v>24.597690105438232</c:v>
                </c:pt>
                <c:pt idx="1408">
                  <c:v>24.613990068435669</c:v>
                </c:pt>
                <c:pt idx="1409">
                  <c:v>24.633960008621216</c:v>
                </c:pt>
                <c:pt idx="1410">
                  <c:v>24.652830123901367</c:v>
                </c:pt>
                <c:pt idx="1411">
                  <c:v>24.670030117034912</c:v>
                </c:pt>
                <c:pt idx="1412">
                  <c:v>24.687649965286255</c:v>
                </c:pt>
                <c:pt idx="1413">
                  <c:v>24.705899953842163</c:v>
                </c:pt>
                <c:pt idx="1414">
                  <c:v>24.723530054092407</c:v>
                </c:pt>
                <c:pt idx="1415">
                  <c:v>24.74232006072998</c:v>
                </c:pt>
                <c:pt idx="1416">
                  <c:v>24.762089967727661</c:v>
                </c:pt>
                <c:pt idx="1417">
                  <c:v>24.781140089035034</c:v>
                </c:pt>
                <c:pt idx="1418">
                  <c:v>24.798229932785034</c:v>
                </c:pt>
                <c:pt idx="1419">
                  <c:v>24.816139936447144</c:v>
                </c:pt>
                <c:pt idx="1420">
                  <c:v>24.831779956817627</c:v>
                </c:pt>
                <c:pt idx="1421">
                  <c:v>24.848520040512085</c:v>
                </c:pt>
                <c:pt idx="1422">
                  <c:v>24.867029905319214</c:v>
                </c:pt>
                <c:pt idx="1423">
                  <c:v>24.885770082473755</c:v>
                </c:pt>
                <c:pt idx="1424">
                  <c:v>24.906579971313477</c:v>
                </c:pt>
                <c:pt idx="1425">
                  <c:v>24.922689914703369</c:v>
                </c:pt>
                <c:pt idx="1426">
                  <c:v>24.941910028457642</c:v>
                </c:pt>
                <c:pt idx="1427">
                  <c:v>24.960439920425415</c:v>
                </c:pt>
                <c:pt idx="1428">
                  <c:v>24.977869987487793</c:v>
                </c:pt>
                <c:pt idx="1429">
                  <c:v>24.997509956359863</c:v>
                </c:pt>
                <c:pt idx="1430">
                  <c:v>25.017640113830566</c:v>
                </c:pt>
                <c:pt idx="1431">
                  <c:v>25.033900022506714</c:v>
                </c:pt>
                <c:pt idx="1432">
                  <c:v>25.049610137939453</c:v>
                </c:pt>
                <c:pt idx="1433">
                  <c:v>25.06496000289917</c:v>
                </c:pt>
                <c:pt idx="1434">
                  <c:v>25.083760023117065</c:v>
                </c:pt>
                <c:pt idx="1435">
                  <c:v>25.104569911956787</c:v>
                </c:pt>
                <c:pt idx="1436">
                  <c:v>25.123140096664429</c:v>
                </c:pt>
                <c:pt idx="1437">
                  <c:v>25.139189958572388</c:v>
                </c:pt>
                <c:pt idx="1438">
                  <c:v>25.154760122299194</c:v>
                </c:pt>
                <c:pt idx="1439">
                  <c:v>25.171720027923584</c:v>
                </c:pt>
                <c:pt idx="1440">
                  <c:v>25.189359903335571</c:v>
                </c:pt>
                <c:pt idx="1441">
                  <c:v>25.210839986801147</c:v>
                </c:pt>
                <c:pt idx="1442">
                  <c:v>25.230040073394775</c:v>
                </c:pt>
                <c:pt idx="1443">
                  <c:v>25.249510049819946</c:v>
                </c:pt>
                <c:pt idx="1444">
                  <c:v>25.267240047454834</c:v>
                </c:pt>
                <c:pt idx="1445">
                  <c:v>25.284199953079224</c:v>
                </c:pt>
                <c:pt idx="1446">
                  <c:v>25.300590038299561</c:v>
                </c:pt>
                <c:pt idx="1447">
                  <c:v>25.319859981536865</c:v>
                </c:pt>
                <c:pt idx="1448">
                  <c:v>25.339270114898682</c:v>
                </c:pt>
                <c:pt idx="1449">
                  <c:v>25.359460115432739</c:v>
                </c:pt>
                <c:pt idx="1450">
                  <c:v>25.376369953155518</c:v>
                </c:pt>
                <c:pt idx="1451">
                  <c:v>25.396660089492798</c:v>
                </c:pt>
                <c:pt idx="1452">
                  <c:v>25.416270017623901</c:v>
                </c:pt>
                <c:pt idx="1453">
                  <c:v>25.434780120849609</c:v>
                </c:pt>
                <c:pt idx="1454">
                  <c:v>25.45524001121521</c:v>
                </c:pt>
                <c:pt idx="1455">
                  <c:v>25.474090099334717</c:v>
                </c:pt>
                <c:pt idx="1456">
                  <c:v>25.492379903793335</c:v>
                </c:pt>
                <c:pt idx="1457">
                  <c:v>25.511029958724976</c:v>
                </c:pt>
                <c:pt idx="1458">
                  <c:v>25.532099962234497</c:v>
                </c:pt>
                <c:pt idx="1459">
                  <c:v>25.550640106201172</c:v>
                </c:pt>
                <c:pt idx="1460">
                  <c:v>25.570919990539551</c:v>
                </c:pt>
                <c:pt idx="1461">
                  <c:v>25.590450048446655</c:v>
                </c:pt>
                <c:pt idx="1462">
                  <c:v>25.608530044555664</c:v>
                </c:pt>
                <c:pt idx="1463">
                  <c:v>25.625450134277344</c:v>
                </c:pt>
                <c:pt idx="1464">
                  <c:v>25.644079923629761</c:v>
                </c:pt>
                <c:pt idx="1465">
                  <c:v>25.658699989318848</c:v>
                </c:pt>
                <c:pt idx="1466">
                  <c:v>25.678529977798462</c:v>
                </c:pt>
                <c:pt idx="1467">
                  <c:v>25.699209928512573</c:v>
                </c:pt>
                <c:pt idx="1468">
                  <c:v>25.718080043792725</c:v>
                </c:pt>
                <c:pt idx="1469">
                  <c:v>25.736079931259155</c:v>
                </c:pt>
                <c:pt idx="1470">
                  <c:v>25.755899906158447</c:v>
                </c:pt>
                <c:pt idx="1471">
                  <c:v>25.773109912872314</c:v>
                </c:pt>
                <c:pt idx="1472">
                  <c:v>25.789969921112061</c:v>
                </c:pt>
                <c:pt idx="1473">
                  <c:v>25.807359933853149</c:v>
                </c:pt>
                <c:pt idx="1474">
                  <c:v>25.824620008468628</c:v>
                </c:pt>
                <c:pt idx="1475">
                  <c:v>25.840399980545044</c:v>
                </c:pt>
                <c:pt idx="1476">
                  <c:v>25.860069990158081</c:v>
                </c:pt>
                <c:pt idx="1477">
                  <c:v>25.878649950027466</c:v>
                </c:pt>
                <c:pt idx="1478">
                  <c:v>25.89775013923645</c:v>
                </c:pt>
                <c:pt idx="1479">
                  <c:v>25.916500091552734</c:v>
                </c:pt>
                <c:pt idx="1480">
                  <c:v>25.935009956359863</c:v>
                </c:pt>
                <c:pt idx="1481">
                  <c:v>25.955140113830566</c:v>
                </c:pt>
                <c:pt idx="1482">
                  <c:v>25.97285008430481</c:v>
                </c:pt>
                <c:pt idx="1483">
                  <c:v>25.991650104522705</c:v>
                </c:pt>
                <c:pt idx="1484">
                  <c:v>26.011680126190186</c:v>
                </c:pt>
                <c:pt idx="1485">
                  <c:v>26.030400037765503</c:v>
                </c:pt>
                <c:pt idx="1486">
                  <c:v>26.050240039825439</c:v>
                </c:pt>
                <c:pt idx="1487">
                  <c:v>26.06810998916626</c:v>
                </c:pt>
                <c:pt idx="1488">
                  <c:v>26.084640026092529</c:v>
                </c:pt>
                <c:pt idx="1489">
                  <c:v>26.102659940719604</c:v>
                </c:pt>
                <c:pt idx="1490">
                  <c:v>26.12352991104126</c:v>
                </c:pt>
                <c:pt idx="1491">
                  <c:v>26.143079996109009</c:v>
                </c:pt>
                <c:pt idx="1492">
                  <c:v>26.159950017929077</c:v>
                </c:pt>
                <c:pt idx="1493">
                  <c:v>26.179870128631592</c:v>
                </c:pt>
                <c:pt idx="1494">
                  <c:v>26.198499917984009</c:v>
                </c:pt>
                <c:pt idx="1495">
                  <c:v>26.217390060424805</c:v>
                </c:pt>
                <c:pt idx="1496">
                  <c:v>26.23796010017395</c:v>
                </c:pt>
                <c:pt idx="1497">
                  <c:v>26.257040023803711</c:v>
                </c:pt>
                <c:pt idx="1498">
                  <c:v>26.277209997177124</c:v>
                </c:pt>
                <c:pt idx="1499">
                  <c:v>26.298310041427612</c:v>
                </c:pt>
                <c:pt idx="1500">
                  <c:v>26.317860126495361</c:v>
                </c:pt>
                <c:pt idx="1501">
                  <c:v>26.335099935531616</c:v>
                </c:pt>
                <c:pt idx="1502">
                  <c:v>26.354059934616089</c:v>
                </c:pt>
                <c:pt idx="1503">
                  <c:v>26.372849941253662</c:v>
                </c:pt>
                <c:pt idx="1504">
                  <c:v>26.393219947814941</c:v>
                </c:pt>
                <c:pt idx="1505">
                  <c:v>26.410210132598877</c:v>
                </c:pt>
                <c:pt idx="1506">
                  <c:v>26.426789999008179</c:v>
                </c:pt>
                <c:pt idx="1507">
                  <c:v>26.447580099105835</c:v>
                </c:pt>
                <c:pt idx="1508">
                  <c:v>26.463870048522949</c:v>
                </c:pt>
                <c:pt idx="1509">
                  <c:v>26.482860088348389</c:v>
                </c:pt>
                <c:pt idx="1510">
                  <c:v>26.499939918518066</c:v>
                </c:pt>
                <c:pt idx="1511">
                  <c:v>26.516010046005249</c:v>
                </c:pt>
                <c:pt idx="1512">
                  <c:v>26.53397011756897</c:v>
                </c:pt>
                <c:pt idx="1513">
                  <c:v>26.551100015640259</c:v>
                </c:pt>
                <c:pt idx="1514">
                  <c:v>26.567320108413696</c:v>
                </c:pt>
                <c:pt idx="1515">
                  <c:v>26.583840131759644</c:v>
                </c:pt>
                <c:pt idx="1516">
                  <c:v>26.605200052261353</c:v>
                </c:pt>
                <c:pt idx="1517">
                  <c:v>26.623179912567139</c:v>
                </c:pt>
                <c:pt idx="1518">
                  <c:v>26.640020132064819</c:v>
                </c:pt>
                <c:pt idx="1519">
                  <c:v>26.658250093460083</c:v>
                </c:pt>
                <c:pt idx="1520">
                  <c:v>26.674200057983398</c:v>
                </c:pt>
                <c:pt idx="1521">
                  <c:v>26.691270112991333</c:v>
                </c:pt>
                <c:pt idx="1522">
                  <c:v>26.710540056228638</c:v>
                </c:pt>
                <c:pt idx="1523">
                  <c:v>26.729739904403687</c:v>
                </c:pt>
                <c:pt idx="1524">
                  <c:v>26.74763011932373</c:v>
                </c:pt>
                <c:pt idx="1525">
                  <c:v>26.767309904098511</c:v>
                </c:pt>
                <c:pt idx="1526">
                  <c:v>26.784339904785156</c:v>
                </c:pt>
                <c:pt idx="1527">
                  <c:v>26.802129983901978</c:v>
                </c:pt>
                <c:pt idx="1528">
                  <c:v>26.82138991355896</c:v>
                </c:pt>
                <c:pt idx="1529">
                  <c:v>26.83882999420166</c:v>
                </c:pt>
                <c:pt idx="1530">
                  <c:v>26.858129978179932</c:v>
                </c:pt>
                <c:pt idx="1531">
                  <c:v>26.87443995475769</c:v>
                </c:pt>
                <c:pt idx="1532">
                  <c:v>26.894240140914917</c:v>
                </c:pt>
                <c:pt idx="1533">
                  <c:v>26.910680055618286</c:v>
                </c:pt>
                <c:pt idx="1534">
                  <c:v>26.928659915924072</c:v>
                </c:pt>
                <c:pt idx="1535">
                  <c:v>26.948580026626587</c:v>
                </c:pt>
                <c:pt idx="1536">
                  <c:v>26.966069936752319</c:v>
                </c:pt>
                <c:pt idx="1537">
                  <c:v>26.984669923782349</c:v>
                </c:pt>
                <c:pt idx="1538">
                  <c:v>27.002810001373291</c:v>
                </c:pt>
                <c:pt idx="1539">
                  <c:v>27.020750045776367</c:v>
                </c:pt>
                <c:pt idx="1540">
                  <c:v>27.043590068817139</c:v>
                </c:pt>
                <c:pt idx="1541">
                  <c:v>27.061180114746094</c:v>
                </c:pt>
                <c:pt idx="1542">
                  <c:v>27.082499980926514</c:v>
                </c:pt>
                <c:pt idx="1543">
                  <c:v>27.103080034255981</c:v>
                </c:pt>
                <c:pt idx="1544">
                  <c:v>27.119699954986572</c:v>
                </c:pt>
                <c:pt idx="1545">
                  <c:v>27.135149955749512</c:v>
                </c:pt>
                <c:pt idx="1546">
                  <c:v>27.155080080032349</c:v>
                </c:pt>
                <c:pt idx="1547">
                  <c:v>27.172670125961304</c:v>
                </c:pt>
                <c:pt idx="1548">
                  <c:v>27.189450025558472</c:v>
                </c:pt>
                <c:pt idx="1549">
                  <c:v>27.204050064086914</c:v>
                </c:pt>
                <c:pt idx="1550">
                  <c:v>27.219550132751465</c:v>
                </c:pt>
                <c:pt idx="1551">
                  <c:v>27.23688006401062</c:v>
                </c:pt>
                <c:pt idx="1552">
                  <c:v>27.257009983062744</c:v>
                </c:pt>
                <c:pt idx="1553">
                  <c:v>27.27538013458252</c:v>
                </c:pt>
                <c:pt idx="1554">
                  <c:v>27.292890071868896</c:v>
                </c:pt>
                <c:pt idx="1555">
                  <c:v>27.31016993522644</c:v>
                </c:pt>
                <c:pt idx="1556">
                  <c:v>27.329869985580444</c:v>
                </c:pt>
                <c:pt idx="1557">
                  <c:v>27.34879994392395</c:v>
                </c:pt>
                <c:pt idx="1558">
                  <c:v>27.366280078887939</c:v>
                </c:pt>
                <c:pt idx="1559">
                  <c:v>27.381799936294556</c:v>
                </c:pt>
                <c:pt idx="1560">
                  <c:v>27.396699905395508</c:v>
                </c:pt>
                <c:pt idx="1561">
                  <c:v>27.412420034408569</c:v>
                </c:pt>
                <c:pt idx="1562">
                  <c:v>27.428009986877441</c:v>
                </c:pt>
                <c:pt idx="1563">
                  <c:v>27.444200038909912</c:v>
                </c:pt>
                <c:pt idx="1564">
                  <c:v>27.458470106124878</c:v>
                </c:pt>
                <c:pt idx="1565">
                  <c:v>27.476150035858154</c:v>
                </c:pt>
                <c:pt idx="1566">
                  <c:v>27.49084997177124</c:v>
                </c:pt>
                <c:pt idx="1567">
                  <c:v>27.507889986038208</c:v>
                </c:pt>
                <c:pt idx="1568">
                  <c:v>27.526000022888184</c:v>
                </c:pt>
                <c:pt idx="1569">
                  <c:v>27.543889999389648</c:v>
                </c:pt>
                <c:pt idx="1570">
                  <c:v>27.561969995498657</c:v>
                </c:pt>
                <c:pt idx="1571">
                  <c:v>27.578779935836792</c:v>
                </c:pt>
                <c:pt idx="1572">
                  <c:v>27.595309972763062</c:v>
                </c:pt>
                <c:pt idx="1573">
                  <c:v>27.610769987106323</c:v>
                </c:pt>
                <c:pt idx="1574">
                  <c:v>27.625980138778687</c:v>
                </c:pt>
                <c:pt idx="1575">
                  <c:v>27.64421010017395</c:v>
                </c:pt>
                <c:pt idx="1576">
                  <c:v>27.661730051040649</c:v>
                </c:pt>
                <c:pt idx="1577">
                  <c:v>27.678560018539429</c:v>
                </c:pt>
                <c:pt idx="1578">
                  <c:v>27.695709943771362</c:v>
                </c:pt>
                <c:pt idx="1579">
                  <c:v>27.711280107498169</c:v>
                </c:pt>
                <c:pt idx="1580">
                  <c:v>27.729429960250854</c:v>
                </c:pt>
                <c:pt idx="1581">
                  <c:v>27.746670007705688</c:v>
                </c:pt>
                <c:pt idx="1582">
                  <c:v>27.763020038604736</c:v>
                </c:pt>
                <c:pt idx="1583">
                  <c:v>27.778369903564453</c:v>
                </c:pt>
                <c:pt idx="1584">
                  <c:v>27.795469999313354</c:v>
                </c:pt>
                <c:pt idx="1585">
                  <c:v>27.812989950180054</c:v>
                </c:pt>
                <c:pt idx="1586">
                  <c:v>27.830270051956177</c:v>
                </c:pt>
                <c:pt idx="1587">
                  <c:v>27.846630096435547</c:v>
                </c:pt>
                <c:pt idx="1588">
                  <c:v>27.863019943237305</c:v>
                </c:pt>
                <c:pt idx="1589">
                  <c:v>27.878289937973022</c:v>
                </c:pt>
                <c:pt idx="1590">
                  <c:v>27.89424991607666</c:v>
                </c:pt>
                <c:pt idx="1591">
                  <c:v>27.910170078277588</c:v>
                </c:pt>
                <c:pt idx="1592">
                  <c:v>27.926880121231079</c:v>
                </c:pt>
                <c:pt idx="1593">
                  <c:v>27.944750070571899</c:v>
                </c:pt>
                <c:pt idx="1594">
                  <c:v>27.961600065231323</c:v>
                </c:pt>
                <c:pt idx="1595">
                  <c:v>27.97842001914978</c:v>
                </c:pt>
                <c:pt idx="1596">
                  <c:v>27.995589971542358</c:v>
                </c:pt>
                <c:pt idx="1597">
                  <c:v>28.013060092926025</c:v>
                </c:pt>
                <c:pt idx="1598">
                  <c:v>28.030570030212402</c:v>
                </c:pt>
                <c:pt idx="1599">
                  <c:v>28.046590089797974</c:v>
                </c:pt>
                <c:pt idx="1600">
                  <c:v>28.06387996673584</c:v>
                </c:pt>
                <c:pt idx="1601">
                  <c:v>28.079689979553223</c:v>
                </c:pt>
                <c:pt idx="1602">
                  <c:v>28.096029996871948</c:v>
                </c:pt>
                <c:pt idx="1603">
                  <c:v>28.113310098648071</c:v>
                </c:pt>
                <c:pt idx="1604">
                  <c:v>28.131580114364624</c:v>
                </c:pt>
                <c:pt idx="1605">
                  <c:v>28.150069952011108</c:v>
                </c:pt>
                <c:pt idx="1606">
                  <c:v>28.169229984283447</c:v>
                </c:pt>
                <c:pt idx="1607">
                  <c:v>28.189579963684082</c:v>
                </c:pt>
                <c:pt idx="1608">
                  <c:v>28.209089994430542</c:v>
                </c:pt>
                <c:pt idx="1609">
                  <c:v>28.228369951248169</c:v>
                </c:pt>
                <c:pt idx="1610">
                  <c:v>28.249269962310791</c:v>
                </c:pt>
                <c:pt idx="1611">
                  <c:v>28.267300128936768</c:v>
                </c:pt>
                <c:pt idx="1612">
                  <c:v>28.282380104064941</c:v>
                </c:pt>
                <c:pt idx="1613">
                  <c:v>28.299969911575317</c:v>
                </c:pt>
                <c:pt idx="1614">
                  <c:v>28.318789958953857</c:v>
                </c:pt>
                <c:pt idx="1615">
                  <c:v>28.333110094070435</c:v>
                </c:pt>
                <c:pt idx="1616">
                  <c:v>28.348489999771118</c:v>
                </c:pt>
                <c:pt idx="1617">
                  <c:v>28.364740133285522</c:v>
                </c:pt>
                <c:pt idx="1618">
                  <c:v>28.38506007194519</c:v>
                </c:pt>
                <c:pt idx="1619">
                  <c:v>28.402080059051514</c:v>
                </c:pt>
                <c:pt idx="1620">
                  <c:v>28.419970035552979</c:v>
                </c:pt>
                <c:pt idx="1621">
                  <c:v>28.437030076980591</c:v>
                </c:pt>
                <c:pt idx="1622">
                  <c:v>28.45278000831604</c:v>
                </c:pt>
                <c:pt idx="1623">
                  <c:v>28.469630002975464</c:v>
                </c:pt>
                <c:pt idx="1624">
                  <c:v>28.484899997711182</c:v>
                </c:pt>
                <c:pt idx="1625">
                  <c:v>28.503780126571655</c:v>
                </c:pt>
                <c:pt idx="1626">
                  <c:v>28.521270036697388</c:v>
                </c:pt>
                <c:pt idx="1627">
                  <c:v>28.539269924163818</c:v>
                </c:pt>
                <c:pt idx="1628">
                  <c:v>28.558239936828613</c:v>
                </c:pt>
                <c:pt idx="1629">
                  <c:v>28.577719926834106</c:v>
                </c:pt>
                <c:pt idx="1630">
                  <c:v>28.598030090332031</c:v>
                </c:pt>
                <c:pt idx="1631">
                  <c:v>28.616209983825684</c:v>
                </c:pt>
                <c:pt idx="1632">
                  <c:v>28.635859966278076</c:v>
                </c:pt>
                <c:pt idx="1633">
                  <c:v>28.655120134353638</c:v>
                </c:pt>
                <c:pt idx="1634">
                  <c:v>28.673059940338135</c:v>
                </c:pt>
                <c:pt idx="1635">
                  <c:v>28.691020011901855</c:v>
                </c:pt>
                <c:pt idx="1636">
                  <c:v>28.709419965744019</c:v>
                </c:pt>
                <c:pt idx="1637">
                  <c:v>28.727360010147095</c:v>
                </c:pt>
                <c:pt idx="1638">
                  <c:v>28.747770071029663</c:v>
                </c:pt>
                <c:pt idx="1639">
                  <c:v>28.767729997634888</c:v>
                </c:pt>
                <c:pt idx="1640">
                  <c:v>28.785910129547119</c:v>
                </c:pt>
                <c:pt idx="1641">
                  <c:v>28.806129932403564</c:v>
                </c:pt>
                <c:pt idx="1642">
                  <c:v>28.824049949645996</c:v>
                </c:pt>
                <c:pt idx="1643">
                  <c:v>28.843549966812134</c:v>
                </c:pt>
                <c:pt idx="1644">
                  <c:v>28.862339973449707</c:v>
                </c:pt>
                <c:pt idx="1645">
                  <c:v>28.880890130996704</c:v>
                </c:pt>
                <c:pt idx="1646">
                  <c:v>28.899600028991699</c:v>
                </c:pt>
                <c:pt idx="1647">
                  <c:v>28.915780067443848</c:v>
                </c:pt>
                <c:pt idx="1648">
                  <c:v>28.931750059127808</c:v>
                </c:pt>
                <c:pt idx="1649">
                  <c:v>28.948270082473755</c:v>
                </c:pt>
                <c:pt idx="1650">
                  <c:v>28.96737003326416</c:v>
                </c:pt>
                <c:pt idx="1651">
                  <c:v>28.985120058059692</c:v>
                </c:pt>
                <c:pt idx="1652">
                  <c:v>28.999259948730469</c:v>
                </c:pt>
                <c:pt idx="1653">
                  <c:v>29.01852011680603</c:v>
                </c:pt>
                <c:pt idx="1654">
                  <c:v>29.034630060195923</c:v>
                </c:pt>
                <c:pt idx="1655">
                  <c:v>29.054579973220825</c:v>
                </c:pt>
                <c:pt idx="1656">
                  <c:v>29.073260068893433</c:v>
                </c:pt>
                <c:pt idx="1657">
                  <c:v>29.093379974365234</c:v>
                </c:pt>
                <c:pt idx="1658">
                  <c:v>29.111910104751587</c:v>
                </c:pt>
                <c:pt idx="1659">
                  <c:v>29.130729913711548</c:v>
                </c:pt>
                <c:pt idx="1660">
                  <c:v>29.149159908294678</c:v>
                </c:pt>
                <c:pt idx="1661">
                  <c:v>29.163820028305054</c:v>
                </c:pt>
                <c:pt idx="1662">
                  <c:v>29.183279991149902</c:v>
                </c:pt>
                <c:pt idx="1663">
                  <c:v>29.203380107879639</c:v>
                </c:pt>
                <c:pt idx="1664">
                  <c:v>29.218329906463623</c:v>
                </c:pt>
                <c:pt idx="1665">
                  <c:v>29.236769914627075</c:v>
                </c:pt>
                <c:pt idx="1666">
                  <c:v>29.257400035858154</c:v>
                </c:pt>
                <c:pt idx="1667">
                  <c:v>29.275990009307861</c:v>
                </c:pt>
                <c:pt idx="1668">
                  <c:v>29.294579982757568</c:v>
                </c:pt>
                <c:pt idx="1669">
                  <c:v>29.312940120697021</c:v>
                </c:pt>
                <c:pt idx="1670">
                  <c:v>29.332119941711426</c:v>
                </c:pt>
                <c:pt idx="1671">
                  <c:v>29.350470066070557</c:v>
                </c:pt>
                <c:pt idx="1672">
                  <c:v>29.367909908294678</c:v>
                </c:pt>
                <c:pt idx="1673">
                  <c:v>29.385329961776733</c:v>
                </c:pt>
                <c:pt idx="1674">
                  <c:v>29.403239965438843</c:v>
                </c:pt>
                <c:pt idx="1675">
                  <c:v>29.422100067138672</c:v>
                </c:pt>
                <c:pt idx="1676">
                  <c:v>29.44064998626709</c:v>
                </c:pt>
                <c:pt idx="1677">
                  <c:v>29.458039999008179</c:v>
                </c:pt>
                <c:pt idx="1678">
                  <c:v>29.476040124893188</c:v>
                </c:pt>
                <c:pt idx="1679">
                  <c:v>29.495530128479004</c:v>
                </c:pt>
                <c:pt idx="1680">
                  <c:v>29.513230085372925</c:v>
                </c:pt>
                <c:pt idx="1681">
                  <c:v>29.531290054321289</c:v>
                </c:pt>
                <c:pt idx="1682">
                  <c:v>29.551160097122192</c:v>
                </c:pt>
                <c:pt idx="1683">
                  <c:v>29.567130088806152</c:v>
                </c:pt>
                <c:pt idx="1684">
                  <c:v>29.582099914550781</c:v>
                </c:pt>
                <c:pt idx="1685">
                  <c:v>29.601310014724731</c:v>
                </c:pt>
                <c:pt idx="1686">
                  <c:v>29.619610071182251</c:v>
                </c:pt>
                <c:pt idx="1687">
                  <c:v>29.636399984359741</c:v>
                </c:pt>
                <c:pt idx="1688">
                  <c:v>29.653700113296509</c:v>
                </c:pt>
                <c:pt idx="1689">
                  <c:v>29.671020030975342</c:v>
                </c:pt>
                <c:pt idx="1690">
                  <c:v>29.687940120697021</c:v>
                </c:pt>
                <c:pt idx="1691">
                  <c:v>29.702120065689087</c:v>
                </c:pt>
                <c:pt idx="1692">
                  <c:v>29.716740131378174</c:v>
                </c:pt>
                <c:pt idx="1693">
                  <c:v>29.732569932937622</c:v>
                </c:pt>
                <c:pt idx="1694">
                  <c:v>29.751990079879761</c:v>
                </c:pt>
                <c:pt idx="1695">
                  <c:v>29.770640134811401</c:v>
                </c:pt>
                <c:pt idx="1696">
                  <c:v>29.786540031433105</c:v>
                </c:pt>
                <c:pt idx="1697">
                  <c:v>29.805720090866089</c:v>
                </c:pt>
                <c:pt idx="1698">
                  <c:v>29.822890043258667</c:v>
                </c:pt>
                <c:pt idx="1699">
                  <c:v>29.839210033416748</c:v>
                </c:pt>
                <c:pt idx="1700">
                  <c:v>29.854340076446533</c:v>
                </c:pt>
                <c:pt idx="1701">
                  <c:v>29.870820045471191</c:v>
                </c:pt>
                <c:pt idx="1702">
                  <c:v>29.885770082473755</c:v>
                </c:pt>
                <c:pt idx="1703">
                  <c:v>29.903739929199219</c:v>
                </c:pt>
                <c:pt idx="1704">
                  <c:v>29.921240091323853</c:v>
                </c:pt>
                <c:pt idx="1705">
                  <c:v>29.937360048294067</c:v>
                </c:pt>
                <c:pt idx="1706">
                  <c:v>29.954600095748901</c:v>
                </c:pt>
                <c:pt idx="1707">
                  <c:v>29.974120140075684</c:v>
                </c:pt>
                <c:pt idx="1708">
                  <c:v>29.994379997253418</c:v>
                </c:pt>
                <c:pt idx="1709">
                  <c:v>30.010090112686157</c:v>
                </c:pt>
                <c:pt idx="1710">
                  <c:v>30.029520034790039</c:v>
                </c:pt>
                <c:pt idx="1711">
                  <c:v>30.047830104827881</c:v>
                </c:pt>
                <c:pt idx="1712">
                  <c:v>30.066299915313721</c:v>
                </c:pt>
                <c:pt idx="1713">
                  <c:v>30.08525013923645</c:v>
                </c:pt>
                <c:pt idx="1714">
                  <c:v>30.105839967727661</c:v>
                </c:pt>
                <c:pt idx="1715">
                  <c:v>30.126169919967651</c:v>
                </c:pt>
                <c:pt idx="1716">
                  <c:v>30.141969919204712</c:v>
                </c:pt>
                <c:pt idx="1717">
                  <c:v>30.157530069351196</c:v>
                </c:pt>
                <c:pt idx="1718">
                  <c:v>30.174540042877197</c:v>
                </c:pt>
                <c:pt idx="1719">
                  <c:v>30.19402003288269</c:v>
                </c:pt>
                <c:pt idx="1720">
                  <c:v>30.210959911346436</c:v>
                </c:pt>
                <c:pt idx="1721">
                  <c:v>30.231630086898804</c:v>
                </c:pt>
                <c:pt idx="1722">
                  <c:v>30.248899936676025</c:v>
                </c:pt>
                <c:pt idx="1723">
                  <c:v>30.267529964447021</c:v>
                </c:pt>
                <c:pt idx="1724">
                  <c:v>30.285629987716675</c:v>
                </c:pt>
                <c:pt idx="1725">
                  <c:v>30.303640127182007</c:v>
                </c:pt>
                <c:pt idx="1726">
                  <c:v>30.321540117263794</c:v>
                </c:pt>
                <c:pt idx="1727">
                  <c:v>30.339359998703003</c:v>
                </c:pt>
                <c:pt idx="1728">
                  <c:v>30.356339931488037</c:v>
                </c:pt>
                <c:pt idx="1729">
                  <c:v>30.373239994049072</c:v>
                </c:pt>
                <c:pt idx="1730">
                  <c:v>30.390520095825195</c:v>
                </c:pt>
                <c:pt idx="1731">
                  <c:v>30.407500028610229</c:v>
                </c:pt>
                <c:pt idx="1732">
                  <c:v>30.42588996887207</c:v>
                </c:pt>
                <c:pt idx="1733">
                  <c:v>30.443140029907227</c:v>
                </c:pt>
                <c:pt idx="1734">
                  <c:v>30.459820032119751</c:v>
                </c:pt>
                <c:pt idx="1735">
                  <c:v>30.47773003578186</c:v>
                </c:pt>
                <c:pt idx="1736">
                  <c:v>30.493659973144531</c:v>
                </c:pt>
                <c:pt idx="1737">
                  <c:v>30.511450052261353</c:v>
                </c:pt>
                <c:pt idx="1738">
                  <c:v>30.529289960861206</c:v>
                </c:pt>
                <c:pt idx="1739">
                  <c:v>30.543889999389648</c:v>
                </c:pt>
                <c:pt idx="1740">
                  <c:v>30.560709953308105</c:v>
                </c:pt>
                <c:pt idx="1741">
                  <c:v>30.579580068588257</c:v>
                </c:pt>
                <c:pt idx="1742">
                  <c:v>30.598769903182983</c:v>
                </c:pt>
                <c:pt idx="1743">
                  <c:v>30.616450071334839</c:v>
                </c:pt>
                <c:pt idx="1744">
                  <c:v>30.634799957275391</c:v>
                </c:pt>
                <c:pt idx="1745">
                  <c:v>30.650789976119995</c:v>
                </c:pt>
                <c:pt idx="1746">
                  <c:v>30.669250011444092</c:v>
                </c:pt>
                <c:pt idx="1747">
                  <c:v>30.683010101318359</c:v>
                </c:pt>
                <c:pt idx="1748">
                  <c:v>30.70359992980957</c:v>
                </c:pt>
                <c:pt idx="1749">
                  <c:v>30.723619937896729</c:v>
                </c:pt>
                <c:pt idx="1750">
                  <c:v>30.740499973297119</c:v>
                </c:pt>
                <c:pt idx="1751">
                  <c:v>30.759500026702881</c:v>
                </c:pt>
                <c:pt idx="1752">
                  <c:v>30.777420043945313</c:v>
                </c:pt>
                <c:pt idx="1753">
                  <c:v>30.795069932937622</c:v>
                </c:pt>
                <c:pt idx="1754">
                  <c:v>30.811480045318604</c:v>
                </c:pt>
                <c:pt idx="1755">
                  <c:v>30.829980134963989</c:v>
                </c:pt>
                <c:pt idx="1756">
                  <c:v>30.847840070724487</c:v>
                </c:pt>
                <c:pt idx="1757">
                  <c:v>30.864380121231079</c:v>
                </c:pt>
                <c:pt idx="1758">
                  <c:v>30.882980108261108</c:v>
                </c:pt>
                <c:pt idx="1759">
                  <c:v>30.901459932327271</c:v>
                </c:pt>
                <c:pt idx="1760">
                  <c:v>30.917550086975098</c:v>
                </c:pt>
                <c:pt idx="1761">
                  <c:v>30.933619976043701</c:v>
                </c:pt>
                <c:pt idx="1762">
                  <c:v>30.950959920883179</c:v>
                </c:pt>
                <c:pt idx="1763">
                  <c:v>30.967770099639893</c:v>
                </c:pt>
                <c:pt idx="1764">
                  <c:v>30.987169981002808</c:v>
                </c:pt>
                <c:pt idx="1765">
                  <c:v>31.006700038909912</c:v>
                </c:pt>
                <c:pt idx="1766">
                  <c:v>31.026940107345581</c:v>
                </c:pt>
                <c:pt idx="1767">
                  <c:v>31.045049905776978</c:v>
                </c:pt>
                <c:pt idx="1768">
                  <c:v>31.063040018081665</c:v>
                </c:pt>
                <c:pt idx="1769">
                  <c:v>31.079730033874512</c:v>
                </c:pt>
                <c:pt idx="1770">
                  <c:v>31.096889972686768</c:v>
                </c:pt>
                <c:pt idx="1771">
                  <c:v>31.116260051727295</c:v>
                </c:pt>
                <c:pt idx="1772">
                  <c:v>31.136600017547607</c:v>
                </c:pt>
                <c:pt idx="1773">
                  <c:v>31.150360107421875</c:v>
                </c:pt>
                <c:pt idx="1774">
                  <c:v>31.169150114059448</c:v>
                </c:pt>
                <c:pt idx="1775">
                  <c:v>31.188159942626953</c:v>
                </c:pt>
                <c:pt idx="1776">
                  <c:v>31.205519914627075</c:v>
                </c:pt>
                <c:pt idx="1777">
                  <c:v>31.225110054016113</c:v>
                </c:pt>
                <c:pt idx="1778">
                  <c:v>31.242480039596558</c:v>
                </c:pt>
                <c:pt idx="1779">
                  <c:v>31.259370088577271</c:v>
                </c:pt>
                <c:pt idx="1780">
                  <c:v>31.277179956436157</c:v>
                </c:pt>
                <c:pt idx="1781">
                  <c:v>31.297070026397705</c:v>
                </c:pt>
                <c:pt idx="1782">
                  <c:v>31.317739963531494</c:v>
                </c:pt>
                <c:pt idx="1783">
                  <c:v>31.335890054702759</c:v>
                </c:pt>
                <c:pt idx="1784">
                  <c:v>31.351700067520142</c:v>
                </c:pt>
                <c:pt idx="1785">
                  <c:v>31.368880033493042</c:v>
                </c:pt>
                <c:pt idx="1786">
                  <c:v>31.387860059738159</c:v>
                </c:pt>
                <c:pt idx="1787">
                  <c:v>31.405060052871704</c:v>
                </c:pt>
                <c:pt idx="1788">
                  <c:v>31.422889947891235</c:v>
                </c:pt>
                <c:pt idx="1789">
                  <c:v>31.439599990844727</c:v>
                </c:pt>
                <c:pt idx="1790">
                  <c:v>31.458120107650757</c:v>
                </c:pt>
                <c:pt idx="1791">
                  <c:v>31.478749990463257</c:v>
                </c:pt>
                <c:pt idx="1792">
                  <c:v>31.497220039367676</c:v>
                </c:pt>
                <c:pt idx="1793">
                  <c:v>31.514480113983154</c:v>
                </c:pt>
                <c:pt idx="1794">
                  <c:v>31.534630060195923</c:v>
                </c:pt>
                <c:pt idx="1795">
                  <c:v>31.553149938583374</c:v>
                </c:pt>
                <c:pt idx="1796">
                  <c:v>31.570889949798584</c:v>
                </c:pt>
                <c:pt idx="1797">
                  <c:v>31.590549945831299</c:v>
                </c:pt>
                <c:pt idx="1798">
                  <c:v>31.607360124588013</c:v>
                </c:pt>
                <c:pt idx="1799">
                  <c:v>31.625540018081665</c:v>
                </c:pt>
                <c:pt idx="1800">
                  <c:v>31.646059989929199</c:v>
                </c:pt>
                <c:pt idx="1801">
                  <c:v>31.663100004196167</c:v>
                </c:pt>
                <c:pt idx="1802">
                  <c:v>31.68314003944397</c:v>
                </c:pt>
                <c:pt idx="1803">
                  <c:v>31.700210094451904</c:v>
                </c:pt>
                <c:pt idx="1804">
                  <c:v>31.715260028839111</c:v>
                </c:pt>
                <c:pt idx="1805">
                  <c:v>31.729850053787231</c:v>
                </c:pt>
                <c:pt idx="1806">
                  <c:v>31.747090101242065</c:v>
                </c:pt>
                <c:pt idx="1807">
                  <c:v>31.765249967575073</c:v>
                </c:pt>
                <c:pt idx="1808">
                  <c:v>31.782740116119385</c:v>
                </c:pt>
                <c:pt idx="1809">
                  <c:v>31.802380084991455</c:v>
                </c:pt>
                <c:pt idx="1810">
                  <c:v>31.82017993927002</c:v>
                </c:pt>
                <c:pt idx="1811">
                  <c:v>31.837430000305176</c:v>
                </c:pt>
                <c:pt idx="1812">
                  <c:v>31.854520082473755</c:v>
                </c:pt>
                <c:pt idx="1813">
                  <c:v>31.871000051498413</c:v>
                </c:pt>
                <c:pt idx="1814">
                  <c:v>31.887459993362427</c:v>
                </c:pt>
                <c:pt idx="1815">
                  <c:v>31.902760028839111</c:v>
                </c:pt>
                <c:pt idx="1816">
                  <c:v>31.921450138092041</c:v>
                </c:pt>
                <c:pt idx="1817">
                  <c:v>31.938790082931519</c:v>
                </c:pt>
                <c:pt idx="1818">
                  <c:v>31.953310012817383</c:v>
                </c:pt>
                <c:pt idx="1819">
                  <c:v>31.967620134353638</c:v>
                </c:pt>
                <c:pt idx="1820">
                  <c:v>31.982460021972656</c:v>
                </c:pt>
                <c:pt idx="1821">
                  <c:v>31.997730016708374</c:v>
                </c:pt>
                <c:pt idx="1822">
                  <c:v>32.015079975128174</c:v>
                </c:pt>
                <c:pt idx="1823">
                  <c:v>32.03065013885498</c:v>
                </c:pt>
                <c:pt idx="1824">
                  <c:v>32.047280073165894</c:v>
                </c:pt>
                <c:pt idx="1825">
                  <c:v>32.063940048217773</c:v>
                </c:pt>
                <c:pt idx="1826">
                  <c:v>32.079780101776123</c:v>
                </c:pt>
                <c:pt idx="1827">
                  <c:v>32.096790075302124</c:v>
                </c:pt>
                <c:pt idx="1828">
                  <c:v>32.114310026168823</c:v>
                </c:pt>
                <c:pt idx="1829">
                  <c:v>32.131220102310181</c:v>
                </c:pt>
                <c:pt idx="1830">
                  <c:v>32.146980047225952</c:v>
                </c:pt>
                <c:pt idx="1831">
                  <c:v>32.161780118942261</c:v>
                </c:pt>
                <c:pt idx="1832">
                  <c:v>32.179610013961792</c:v>
                </c:pt>
                <c:pt idx="1833">
                  <c:v>32.196340084075928</c:v>
                </c:pt>
                <c:pt idx="1834">
                  <c:v>32.211730003356934</c:v>
                </c:pt>
                <c:pt idx="1835">
                  <c:v>32.230220079421997</c:v>
                </c:pt>
                <c:pt idx="1836">
                  <c:v>32.246180057525635</c:v>
                </c:pt>
                <c:pt idx="1837">
                  <c:v>32.263839960098267</c:v>
                </c:pt>
                <c:pt idx="1838">
                  <c:v>32.278160095214844</c:v>
                </c:pt>
                <c:pt idx="1839">
                  <c:v>32.295380115509033</c:v>
                </c:pt>
                <c:pt idx="1840">
                  <c:v>32.313019990921021</c:v>
                </c:pt>
                <c:pt idx="1841">
                  <c:v>32.33076000213623</c:v>
                </c:pt>
                <c:pt idx="1842">
                  <c:v>32.347670078277588</c:v>
                </c:pt>
                <c:pt idx="1843">
                  <c:v>32.365060091018677</c:v>
                </c:pt>
                <c:pt idx="1844">
                  <c:v>32.383110046386719</c:v>
                </c:pt>
                <c:pt idx="1845">
                  <c:v>32.399199962615967</c:v>
                </c:pt>
                <c:pt idx="1846">
                  <c:v>32.415319919586182</c:v>
                </c:pt>
                <c:pt idx="1847">
                  <c:v>32.432559967041016</c:v>
                </c:pt>
                <c:pt idx="1848">
                  <c:v>32.450230121612549</c:v>
                </c:pt>
                <c:pt idx="1849">
                  <c:v>32.466570138931274</c:v>
                </c:pt>
                <c:pt idx="1850">
                  <c:v>32.480859994888306</c:v>
                </c:pt>
                <c:pt idx="1851">
                  <c:v>32.496350049972534</c:v>
                </c:pt>
                <c:pt idx="1852">
                  <c:v>32.510819911956787</c:v>
                </c:pt>
                <c:pt idx="1853">
                  <c:v>32.526649951934814</c:v>
                </c:pt>
                <c:pt idx="1854">
                  <c:v>32.545459985733032</c:v>
                </c:pt>
                <c:pt idx="1855">
                  <c:v>32.562479972839355</c:v>
                </c:pt>
                <c:pt idx="1856">
                  <c:v>32.579740047454834</c:v>
                </c:pt>
                <c:pt idx="1857">
                  <c:v>32.596660137176514</c:v>
                </c:pt>
                <c:pt idx="1858">
                  <c:v>32.614779949188232</c:v>
                </c:pt>
                <c:pt idx="1859">
                  <c:v>32.629120111465454</c:v>
                </c:pt>
                <c:pt idx="1860">
                  <c:v>32.647409915924072</c:v>
                </c:pt>
                <c:pt idx="1861">
                  <c:v>32.662899971008301</c:v>
                </c:pt>
                <c:pt idx="1862">
                  <c:v>32.679589986801147</c:v>
                </c:pt>
                <c:pt idx="1863">
                  <c:v>32.693330049514771</c:v>
                </c:pt>
                <c:pt idx="1864">
                  <c:v>32.706990003585815</c:v>
                </c:pt>
                <c:pt idx="1865">
                  <c:v>32.721669912338257</c:v>
                </c:pt>
                <c:pt idx="1866">
                  <c:v>32.73816990852356</c:v>
                </c:pt>
                <c:pt idx="1867">
                  <c:v>32.752540111541748</c:v>
                </c:pt>
                <c:pt idx="1868">
                  <c:v>32.769180059432983</c:v>
                </c:pt>
                <c:pt idx="1869">
                  <c:v>32.785059928894043</c:v>
                </c:pt>
                <c:pt idx="1870">
                  <c:v>32.80171012878418</c:v>
                </c:pt>
                <c:pt idx="1871">
                  <c:v>32.818300008773804</c:v>
                </c:pt>
                <c:pt idx="1872">
                  <c:v>32.834330081939697</c:v>
                </c:pt>
                <c:pt idx="1873">
                  <c:v>32.851370096206665</c:v>
                </c:pt>
                <c:pt idx="1874">
                  <c:v>32.867350101470947</c:v>
                </c:pt>
                <c:pt idx="1875">
                  <c:v>32.885450124740601</c:v>
                </c:pt>
                <c:pt idx="1876">
                  <c:v>32.903419971466064</c:v>
                </c:pt>
                <c:pt idx="1877">
                  <c:v>32.921550035476685</c:v>
                </c:pt>
                <c:pt idx="1878">
                  <c:v>32.937600135803223</c:v>
                </c:pt>
                <c:pt idx="1879">
                  <c:v>32.953310012817383</c:v>
                </c:pt>
                <c:pt idx="1880">
                  <c:v>32.970799922943115</c:v>
                </c:pt>
                <c:pt idx="1881">
                  <c:v>32.987990140914917</c:v>
                </c:pt>
                <c:pt idx="1882">
                  <c:v>33.004169940948486</c:v>
                </c:pt>
                <c:pt idx="1883">
                  <c:v>33.021199941635132</c:v>
                </c:pt>
                <c:pt idx="1884">
                  <c:v>33.038370132446289</c:v>
                </c:pt>
                <c:pt idx="1885">
                  <c:v>33.057610034942627</c:v>
                </c:pt>
                <c:pt idx="1886">
                  <c:v>33.074510097503662</c:v>
                </c:pt>
                <c:pt idx="1887">
                  <c:v>33.090790033340454</c:v>
                </c:pt>
                <c:pt idx="1888">
                  <c:v>33.111200094223022</c:v>
                </c:pt>
                <c:pt idx="1889">
                  <c:v>33.126480102539063</c:v>
                </c:pt>
                <c:pt idx="1890">
                  <c:v>33.140890121459961</c:v>
                </c:pt>
                <c:pt idx="1891">
                  <c:v>33.155179977416992</c:v>
                </c:pt>
                <c:pt idx="1892">
                  <c:v>33.170650005340576</c:v>
                </c:pt>
                <c:pt idx="1893">
                  <c:v>33.18533992767334</c:v>
                </c:pt>
                <c:pt idx="1894">
                  <c:v>33.201859951019287</c:v>
                </c:pt>
                <c:pt idx="1895">
                  <c:v>33.217090129852295</c:v>
                </c:pt>
                <c:pt idx="1896">
                  <c:v>33.232759952545166</c:v>
                </c:pt>
                <c:pt idx="1897">
                  <c:v>33.248929977416992</c:v>
                </c:pt>
                <c:pt idx="1898">
                  <c:v>33.267379999160767</c:v>
                </c:pt>
                <c:pt idx="1899">
                  <c:v>33.282419919967651</c:v>
                </c:pt>
                <c:pt idx="1900">
                  <c:v>33.297709941864014</c:v>
                </c:pt>
                <c:pt idx="1901">
                  <c:v>33.312400102615356</c:v>
                </c:pt>
                <c:pt idx="1902">
                  <c:v>33.329240083694458</c:v>
                </c:pt>
                <c:pt idx="1903">
                  <c:v>33.344239950180054</c:v>
                </c:pt>
                <c:pt idx="1904">
                  <c:v>33.362430095672607</c:v>
                </c:pt>
                <c:pt idx="1905">
                  <c:v>33.378590106964111</c:v>
                </c:pt>
                <c:pt idx="1906">
                  <c:v>33.397710084915161</c:v>
                </c:pt>
                <c:pt idx="1907">
                  <c:v>33.412280082702637</c:v>
                </c:pt>
                <c:pt idx="1908">
                  <c:v>33.428479909896851</c:v>
                </c:pt>
                <c:pt idx="1909">
                  <c:v>33.444519996643066</c:v>
                </c:pt>
                <c:pt idx="1910">
                  <c:v>33.460180044174194</c:v>
                </c:pt>
                <c:pt idx="1911">
                  <c:v>33.476880073547363</c:v>
                </c:pt>
                <c:pt idx="1912">
                  <c:v>33.492690086364746</c:v>
                </c:pt>
                <c:pt idx="1913">
                  <c:v>33.50885009765625</c:v>
                </c:pt>
                <c:pt idx="1914">
                  <c:v>33.525079965591431</c:v>
                </c:pt>
                <c:pt idx="1915">
                  <c:v>33.541960000991821</c:v>
                </c:pt>
                <c:pt idx="1916">
                  <c:v>33.55814003944397</c:v>
                </c:pt>
                <c:pt idx="1917">
                  <c:v>33.573630094528198</c:v>
                </c:pt>
                <c:pt idx="1918">
                  <c:v>33.588670015335083</c:v>
                </c:pt>
                <c:pt idx="1919">
                  <c:v>33.605050086975098</c:v>
                </c:pt>
                <c:pt idx="1920">
                  <c:v>33.623810052871704</c:v>
                </c:pt>
                <c:pt idx="1921">
                  <c:v>33.642879962921143</c:v>
                </c:pt>
                <c:pt idx="1922">
                  <c:v>33.657140016555786</c:v>
                </c:pt>
                <c:pt idx="1923">
                  <c:v>33.676239967346191</c:v>
                </c:pt>
                <c:pt idx="1924">
                  <c:v>33.694469928741455</c:v>
                </c:pt>
                <c:pt idx="1925">
                  <c:v>33.711980104446411</c:v>
                </c:pt>
                <c:pt idx="1926">
                  <c:v>33.729290008544922</c:v>
                </c:pt>
                <c:pt idx="1927">
                  <c:v>33.74714994430542</c:v>
                </c:pt>
                <c:pt idx="1928">
                  <c:v>33.766449928283691</c:v>
                </c:pt>
                <c:pt idx="1929">
                  <c:v>33.786380052566528</c:v>
                </c:pt>
                <c:pt idx="1930">
                  <c:v>33.805939912796021</c:v>
                </c:pt>
                <c:pt idx="1931">
                  <c:v>33.824079990386963</c:v>
                </c:pt>
                <c:pt idx="1932">
                  <c:v>33.838069915771484</c:v>
                </c:pt>
                <c:pt idx="1933">
                  <c:v>33.858060121536255</c:v>
                </c:pt>
                <c:pt idx="1934">
                  <c:v>33.875230073928833</c:v>
                </c:pt>
                <c:pt idx="1935">
                  <c:v>33.892390012741089</c:v>
                </c:pt>
                <c:pt idx="1936">
                  <c:v>33.908649921417236</c:v>
                </c:pt>
                <c:pt idx="1937">
                  <c:v>33.924040079116821</c:v>
                </c:pt>
                <c:pt idx="1938">
                  <c:v>33.943320035934448</c:v>
                </c:pt>
                <c:pt idx="1939">
                  <c:v>33.963720083236694</c:v>
                </c:pt>
                <c:pt idx="1940">
                  <c:v>33.981169939041138</c:v>
                </c:pt>
                <c:pt idx="1941">
                  <c:v>34.000930070877075</c:v>
                </c:pt>
                <c:pt idx="1942">
                  <c:v>34.019550085067749</c:v>
                </c:pt>
                <c:pt idx="1943">
                  <c:v>34.035010099411011</c:v>
                </c:pt>
                <c:pt idx="1944">
                  <c:v>34.053509950637817</c:v>
                </c:pt>
                <c:pt idx="1945">
                  <c:v>34.074259996414185</c:v>
                </c:pt>
                <c:pt idx="1946">
                  <c:v>34.093100070953369</c:v>
                </c:pt>
                <c:pt idx="1947">
                  <c:v>34.112149953842163</c:v>
                </c:pt>
                <c:pt idx="1948">
                  <c:v>34.12923002243042</c:v>
                </c:pt>
                <c:pt idx="1949">
                  <c:v>34.147949934005737</c:v>
                </c:pt>
                <c:pt idx="1950">
                  <c:v>34.165610074996948</c:v>
                </c:pt>
                <c:pt idx="1951">
                  <c:v>34.18629002571106</c:v>
                </c:pt>
                <c:pt idx="1952">
                  <c:v>34.205919981002808</c:v>
                </c:pt>
                <c:pt idx="1953">
                  <c:v>34.223829984664917</c:v>
                </c:pt>
                <c:pt idx="1954">
                  <c:v>34.240540027618408</c:v>
                </c:pt>
                <c:pt idx="1955">
                  <c:v>34.257479906082153</c:v>
                </c:pt>
                <c:pt idx="1956">
                  <c:v>34.275330066680908</c:v>
                </c:pt>
                <c:pt idx="1957">
                  <c:v>34.293030023574829</c:v>
                </c:pt>
                <c:pt idx="1958">
                  <c:v>34.307830095291138</c:v>
                </c:pt>
                <c:pt idx="1959">
                  <c:v>34.32548999786377</c:v>
                </c:pt>
                <c:pt idx="1960">
                  <c:v>34.343850135803223</c:v>
                </c:pt>
                <c:pt idx="1961">
                  <c:v>34.361629962921143</c:v>
                </c:pt>
                <c:pt idx="1962">
                  <c:v>34.383769989013672</c:v>
                </c:pt>
                <c:pt idx="1963">
                  <c:v>34.402559995651245</c:v>
                </c:pt>
                <c:pt idx="1964">
                  <c:v>34.422680139541626</c:v>
                </c:pt>
                <c:pt idx="1965">
                  <c:v>34.439300060272217</c:v>
                </c:pt>
                <c:pt idx="1966">
                  <c:v>34.455830097198486</c:v>
                </c:pt>
                <c:pt idx="1967">
                  <c:v>34.471800088882446</c:v>
                </c:pt>
                <c:pt idx="1968">
                  <c:v>34.490319967269897</c:v>
                </c:pt>
                <c:pt idx="1969">
                  <c:v>34.510289907455444</c:v>
                </c:pt>
                <c:pt idx="1970">
                  <c:v>34.528909921646118</c:v>
                </c:pt>
                <c:pt idx="1971">
                  <c:v>34.547199964523315</c:v>
                </c:pt>
                <c:pt idx="1972">
                  <c:v>34.563349962234497</c:v>
                </c:pt>
                <c:pt idx="1973">
                  <c:v>34.580140113830566</c:v>
                </c:pt>
                <c:pt idx="1974">
                  <c:v>34.597350120544434</c:v>
                </c:pt>
                <c:pt idx="1975">
                  <c:v>34.616039991378784</c:v>
                </c:pt>
                <c:pt idx="1976">
                  <c:v>34.632019996643066</c:v>
                </c:pt>
                <c:pt idx="1977">
                  <c:v>34.647840023040771</c:v>
                </c:pt>
                <c:pt idx="1978">
                  <c:v>34.665050029754639</c:v>
                </c:pt>
                <c:pt idx="1979">
                  <c:v>34.682420015335083</c:v>
                </c:pt>
                <c:pt idx="1980">
                  <c:v>34.698970079421997</c:v>
                </c:pt>
                <c:pt idx="1981">
                  <c:v>34.716079950332642</c:v>
                </c:pt>
                <c:pt idx="1982">
                  <c:v>34.733200073242188</c:v>
                </c:pt>
                <c:pt idx="1983">
                  <c:v>34.750309944152832</c:v>
                </c:pt>
                <c:pt idx="1984">
                  <c:v>34.765170097351074</c:v>
                </c:pt>
                <c:pt idx="1985">
                  <c:v>34.782870054244995</c:v>
                </c:pt>
                <c:pt idx="1986">
                  <c:v>34.80226993560791</c:v>
                </c:pt>
                <c:pt idx="1987">
                  <c:v>34.823750019073486</c:v>
                </c:pt>
                <c:pt idx="1988">
                  <c:v>34.838589906692505</c:v>
                </c:pt>
                <c:pt idx="1989">
                  <c:v>34.858920097351074</c:v>
                </c:pt>
                <c:pt idx="1990">
                  <c:v>34.877650022506714</c:v>
                </c:pt>
                <c:pt idx="1991">
                  <c:v>34.899369955062866</c:v>
                </c:pt>
                <c:pt idx="1992">
                  <c:v>34.920079946517944</c:v>
                </c:pt>
                <c:pt idx="1993">
                  <c:v>34.941580057144165</c:v>
                </c:pt>
                <c:pt idx="1994">
                  <c:v>34.959310054779053</c:v>
                </c:pt>
                <c:pt idx="1995">
                  <c:v>34.980030059814453</c:v>
                </c:pt>
                <c:pt idx="1996">
                  <c:v>35.00081992149353</c:v>
                </c:pt>
                <c:pt idx="1997">
                  <c:v>35.015710115432739</c:v>
                </c:pt>
                <c:pt idx="1998">
                  <c:v>35.035720109939575</c:v>
                </c:pt>
                <c:pt idx="1999">
                  <c:v>35.052999973297119</c:v>
                </c:pt>
                <c:pt idx="2000">
                  <c:v>35.072299957275391</c:v>
                </c:pt>
                <c:pt idx="2001">
                  <c:v>35.091130018234253</c:v>
                </c:pt>
                <c:pt idx="2002">
                  <c:v>35.110790014266968</c:v>
                </c:pt>
                <c:pt idx="2003">
                  <c:v>35.127350091934204</c:v>
                </c:pt>
                <c:pt idx="2004">
                  <c:v>35.144320011138916</c:v>
                </c:pt>
                <c:pt idx="2005">
                  <c:v>35.159729957580566</c:v>
                </c:pt>
                <c:pt idx="2006">
                  <c:v>35.176719903945923</c:v>
                </c:pt>
                <c:pt idx="2007">
                  <c:v>35.192450046539307</c:v>
                </c:pt>
                <c:pt idx="2008">
                  <c:v>35.210690021514893</c:v>
                </c:pt>
                <c:pt idx="2009">
                  <c:v>35.22760009765625</c:v>
                </c:pt>
                <c:pt idx="2010">
                  <c:v>35.247970104217529</c:v>
                </c:pt>
                <c:pt idx="2011">
                  <c:v>35.267300128936768</c:v>
                </c:pt>
                <c:pt idx="2012">
                  <c:v>35.285809993743896</c:v>
                </c:pt>
                <c:pt idx="2013">
                  <c:v>35.304529905319214</c:v>
                </c:pt>
                <c:pt idx="2014">
                  <c:v>35.322880029678345</c:v>
                </c:pt>
                <c:pt idx="2015">
                  <c:v>35.33978009223938</c:v>
                </c:pt>
                <c:pt idx="2016">
                  <c:v>35.358860015869141</c:v>
                </c:pt>
                <c:pt idx="2017">
                  <c:v>35.375</c:v>
                </c:pt>
                <c:pt idx="2018">
                  <c:v>35.392849922180176</c:v>
                </c:pt>
                <c:pt idx="2019">
                  <c:v>35.413180112838745</c:v>
                </c:pt>
                <c:pt idx="2020">
                  <c:v>35.430840015411377</c:v>
                </c:pt>
                <c:pt idx="2021">
                  <c:v>35.448390007019043</c:v>
                </c:pt>
                <c:pt idx="2022">
                  <c:v>35.464950084686279</c:v>
                </c:pt>
                <c:pt idx="2023">
                  <c:v>35.480960130691528</c:v>
                </c:pt>
                <c:pt idx="2024">
                  <c:v>35.499690055847168</c:v>
                </c:pt>
                <c:pt idx="2025">
                  <c:v>35.517879962921143</c:v>
                </c:pt>
                <c:pt idx="2026">
                  <c:v>35.532769918441772</c:v>
                </c:pt>
                <c:pt idx="2027">
                  <c:v>35.550009965896606</c:v>
                </c:pt>
                <c:pt idx="2028">
                  <c:v>35.569479942321777</c:v>
                </c:pt>
                <c:pt idx="2029">
                  <c:v>35.588279962539673</c:v>
                </c:pt>
                <c:pt idx="2030">
                  <c:v>35.608220100402832</c:v>
                </c:pt>
                <c:pt idx="2031">
                  <c:v>35.624170064926147</c:v>
                </c:pt>
                <c:pt idx="2032">
                  <c:v>35.643170118331909</c:v>
                </c:pt>
                <c:pt idx="2033">
                  <c:v>35.662320137023926</c:v>
                </c:pt>
                <c:pt idx="2034">
                  <c:v>35.681869983673096</c:v>
                </c:pt>
                <c:pt idx="2035">
                  <c:v>35.700740098953247</c:v>
                </c:pt>
                <c:pt idx="2036">
                  <c:v>35.718410015106201</c:v>
                </c:pt>
                <c:pt idx="2037">
                  <c:v>35.739380121231079</c:v>
                </c:pt>
                <c:pt idx="2038">
                  <c:v>35.760119915008545</c:v>
                </c:pt>
                <c:pt idx="2039">
                  <c:v>35.779010057449341</c:v>
                </c:pt>
                <c:pt idx="2040">
                  <c:v>35.796540021896362</c:v>
                </c:pt>
                <c:pt idx="2041">
                  <c:v>35.814310073852539</c:v>
                </c:pt>
                <c:pt idx="2042">
                  <c:v>35.834180116653442</c:v>
                </c:pt>
                <c:pt idx="2043">
                  <c:v>35.853009939193726</c:v>
                </c:pt>
                <c:pt idx="2044">
                  <c:v>35.87086009979248</c:v>
                </c:pt>
                <c:pt idx="2045">
                  <c:v>35.890079975128174</c:v>
                </c:pt>
                <c:pt idx="2046">
                  <c:v>35.909640073776245</c:v>
                </c:pt>
                <c:pt idx="2047">
                  <c:v>35.930540084838867</c:v>
                </c:pt>
                <c:pt idx="2048">
                  <c:v>35.947489976882935</c:v>
                </c:pt>
                <c:pt idx="2049">
                  <c:v>35.962700128555298</c:v>
                </c:pt>
                <c:pt idx="2050">
                  <c:v>35.977910041809082</c:v>
                </c:pt>
                <c:pt idx="2051">
                  <c:v>35.993089914321899</c:v>
                </c:pt>
                <c:pt idx="2052">
                  <c:v>36.007970094680786</c:v>
                </c:pt>
                <c:pt idx="2053">
                  <c:v>36.023250102996826</c:v>
                </c:pt>
                <c:pt idx="2054">
                  <c:v>36.039279937744141</c:v>
                </c:pt>
                <c:pt idx="2055">
                  <c:v>36.058259963989258</c:v>
                </c:pt>
                <c:pt idx="2056">
                  <c:v>36.073770046234131</c:v>
                </c:pt>
                <c:pt idx="2057">
                  <c:v>36.091890096664429</c:v>
                </c:pt>
                <c:pt idx="2058">
                  <c:v>36.108659982681274</c:v>
                </c:pt>
                <c:pt idx="2059">
                  <c:v>36.127419948577881</c:v>
                </c:pt>
                <c:pt idx="2060">
                  <c:v>36.145560026168823</c:v>
                </c:pt>
                <c:pt idx="2061">
                  <c:v>36.162209987640381</c:v>
                </c:pt>
                <c:pt idx="2062">
                  <c:v>36.181940078735352</c:v>
                </c:pt>
                <c:pt idx="2063">
                  <c:v>36.200789928436279</c:v>
                </c:pt>
                <c:pt idx="2064">
                  <c:v>36.218179941177368</c:v>
                </c:pt>
                <c:pt idx="2065">
                  <c:v>36.235330104827881</c:v>
                </c:pt>
                <c:pt idx="2066">
                  <c:v>36.256649971008301</c:v>
                </c:pt>
                <c:pt idx="2067">
                  <c:v>36.274940013885498</c:v>
                </c:pt>
                <c:pt idx="2068">
                  <c:v>36.291520118713379</c:v>
                </c:pt>
                <c:pt idx="2069">
                  <c:v>36.306240081787109</c:v>
                </c:pt>
                <c:pt idx="2070">
                  <c:v>36.320830106735229</c:v>
                </c:pt>
                <c:pt idx="2071">
                  <c:v>36.336290121078491</c:v>
                </c:pt>
                <c:pt idx="2072">
                  <c:v>36.351040124893188</c:v>
                </c:pt>
                <c:pt idx="2073">
                  <c:v>36.366379976272583</c:v>
                </c:pt>
                <c:pt idx="2074">
                  <c:v>36.382790088653564</c:v>
                </c:pt>
                <c:pt idx="2075">
                  <c:v>36.398839950561523</c:v>
                </c:pt>
                <c:pt idx="2076">
                  <c:v>36.41769003868103</c:v>
                </c:pt>
                <c:pt idx="2077">
                  <c:v>36.434010028839111</c:v>
                </c:pt>
                <c:pt idx="2078">
                  <c:v>36.451159954071045</c:v>
                </c:pt>
                <c:pt idx="2079">
                  <c:v>36.471699953079224</c:v>
                </c:pt>
                <c:pt idx="2080">
                  <c:v>36.491379976272583</c:v>
                </c:pt>
                <c:pt idx="2081">
                  <c:v>36.50898003578186</c:v>
                </c:pt>
                <c:pt idx="2082">
                  <c:v>36.531539916992188</c:v>
                </c:pt>
                <c:pt idx="2083">
                  <c:v>36.551460027694702</c:v>
                </c:pt>
                <c:pt idx="2084">
                  <c:v>36.566920042037964</c:v>
                </c:pt>
                <c:pt idx="2085">
                  <c:v>36.584840059280396</c:v>
                </c:pt>
                <c:pt idx="2086">
                  <c:v>36.59935998916626</c:v>
                </c:pt>
                <c:pt idx="2087">
                  <c:v>36.615319967269897</c:v>
                </c:pt>
                <c:pt idx="2088">
                  <c:v>36.632149934768677</c:v>
                </c:pt>
                <c:pt idx="2089">
                  <c:v>36.649120092391968</c:v>
                </c:pt>
                <c:pt idx="2090">
                  <c:v>36.669589996337891</c:v>
                </c:pt>
                <c:pt idx="2091">
                  <c:v>36.688549995422363</c:v>
                </c:pt>
                <c:pt idx="2092">
                  <c:v>36.708790063858032</c:v>
                </c:pt>
                <c:pt idx="2093">
                  <c:v>36.729300022125244</c:v>
                </c:pt>
                <c:pt idx="2094">
                  <c:v>36.74714994430542</c:v>
                </c:pt>
                <c:pt idx="2095">
                  <c:v>36.767230033874512</c:v>
                </c:pt>
                <c:pt idx="2096">
                  <c:v>36.790189981460571</c:v>
                </c:pt>
                <c:pt idx="2097">
                  <c:v>36.809600114822388</c:v>
                </c:pt>
                <c:pt idx="2098">
                  <c:v>36.831540107727051</c:v>
                </c:pt>
                <c:pt idx="2099">
                  <c:v>36.857579946517944</c:v>
                </c:pt>
                <c:pt idx="2100">
                  <c:v>36.882100105285645</c:v>
                </c:pt>
                <c:pt idx="2101">
                  <c:v>36.899980068206787</c:v>
                </c:pt>
                <c:pt idx="2102">
                  <c:v>36.917530059814453</c:v>
                </c:pt>
                <c:pt idx="2103">
                  <c:v>36.937259912490845</c:v>
                </c:pt>
                <c:pt idx="2104">
                  <c:v>36.95445990562439</c:v>
                </c:pt>
                <c:pt idx="2105">
                  <c:v>36.971830129623413</c:v>
                </c:pt>
                <c:pt idx="2106">
                  <c:v>36.988290071487427</c:v>
                </c:pt>
                <c:pt idx="2107">
                  <c:v>37.006829977035522</c:v>
                </c:pt>
                <c:pt idx="2108">
                  <c:v>37.027009963989258</c:v>
                </c:pt>
                <c:pt idx="2109">
                  <c:v>37.048380136489868</c:v>
                </c:pt>
                <c:pt idx="2110">
                  <c:v>37.068989992141724</c:v>
                </c:pt>
                <c:pt idx="2111">
                  <c:v>37.087110042572021</c:v>
                </c:pt>
                <c:pt idx="2112">
                  <c:v>37.106080055236816</c:v>
                </c:pt>
                <c:pt idx="2113">
                  <c:v>37.127439975738525</c:v>
                </c:pt>
                <c:pt idx="2114">
                  <c:v>37.14749002456665</c:v>
                </c:pt>
                <c:pt idx="2115">
                  <c:v>37.167809963226318</c:v>
                </c:pt>
                <c:pt idx="2116">
                  <c:v>37.187129974365234</c:v>
                </c:pt>
                <c:pt idx="2117">
                  <c:v>37.206399917602539</c:v>
                </c:pt>
                <c:pt idx="2118">
                  <c:v>37.230700016021729</c:v>
                </c:pt>
                <c:pt idx="2119">
                  <c:v>37.255549907684326</c:v>
                </c:pt>
                <c:pt idx="2120">
                  <c:v>37.27689003944397</c:v>
                </c:pt>
                <c:pt idx="2121">
                  <c:v>37.29601001739502</c:v>
                </c:pt>
                <c:pt idx="2122">
                  <c:v>37.314759969711304</c:v>
                </c:pt>
                <c:pt idx="2123">
                  <c:v>37.335720062255859</c:v>
                </c:pt>
                <c:pt idx="2124">
                  <c:v>37.356630086898804</c:v>
                </c:pt>
                <c:pt idx="2125">
                  <c:v>37.379600048065186</c:v>
                </c:pt>
                <c:pt idx="2126">
                  <c:v>37.398370027542114</c:v>
                </c:pt>
                <c:pt idx="2127">
                  <c:v>37.41867995262146</c:v>
                </c:pt>
                <c:pt idx="2128">
                  <c:v>37.43848991394043</c:v>
                </c:pt>
                <c:pt idx="2129">
                  <c:v>37.457449913024902</c:v>
                </c:pt>
                <c:pt idx="2130">
                  <c:v>37.478100061416626</c:v>
                </c:pt>
                <c:pt idx="2131">
                  <c:v>37.498990058898926</c:v>
                </c:pt>
                <c:pt idx="2132">
                  <c:v>37.518959999084473</c:v>
                </c:pt>
                <c:pt idx="2133">
                  <c:v>37.540189981460571</c:v>
                </c:pt>
                <c:pt idx="2134">
                  <c:v>37.561820030212402</c:v>
                </c:pt>
                <c:pt idx="2135">
                  <c:v>37.581500053405762</c:v>
                </c:pt>
                <c:pt idx="2136">
                  <c:v>37.602560043334961</c:v>
                </c:pt>
                <c:pt idx="2137">
                  <c:v>37.62185001373291</c:v>
                </c:pt>
                <c:pt idx="2138">
                  <c:v>37.642450094223022</c:v>
                </c:pt>
                <c:pt idx="2139">
                  <c:v>37.663290023803711</c:v>
                </c:pt>
                <c:pt idx="2140">
                  <c:v>37.679150104522705</c:v>
                </c:pt>
                <c:pt idx="2141">
                  <c:v>37.697360038757324</c:v>
                </c:pt>
                <c:pt idx="2142">
                  <c:v>37.718519926071167</c:v>
                </c:pt>
                <c:pt idx="2143">
                  <c:v>37.735650062561035</c:v>
                </c:pt>
                <c:pt idx="2144">
                  <c:v>37.752579927444458</c:v>
                </c:pt>
                <c:pt idx="2145">
                  <c:v>37.771369934082031</c:v>
                </c:pt>
                <c:pt idx="2146">
                  <c:v>37.790470123291016</c:v>
                </c:pt>
                <c:pt idx="2147">
                  <c:v>37.81102991104126</c:v>
                </c:pt>
                <c:pt idx="2148">
                  <c:v>37.831389904022217</c:v>
                </c:pt>
                <c:pt idx="2149">
                  <c:v>37.852200031280518</c:v>
                </c:pt>
                <c:pt idx="2150">
                  <c:v>37.871490001678467</c:v>
                </c:pt>
                <c:pt idx="2151">
                  <c:v>37.891629934310913</c:v>
                </c:pt>
                <c:pt idx="2152">
                  <c:v>37.913739919662476</c:v>
                </c:pt>
                <c:pt idx="2153">
                  <c:v>37.933449983596802</c:v>
                </c:pt>
                <c:pt idx="2154">
                  <c:v>37.953439950942993</c:v>
                </c:pt>
                <c:pt idx="2155">
                  <c:v>37.975529909133911</c:v>
                </c:pt>
                <c:pt idx="2156">
                  <c:v>37.994590044021606</c:v>
                </c:pt>
                <c:pt idx="2157">
                  <c:v>38.015880107879639</c:v>
                </c:pt>
                <c:pt idx="2158">
                  <c:v>38.036440134048462</c:v>
                </c:pt>
                <c:pt idx="2159">
                  <c:v>38.05538010597229</c:v>
                </c:pt>
                <c:pt idx="2160">
                  <c:v>38.075429916381836</c:v>
                </c:pt>
                <c:pt idx="2161">
                  <c:v>38.096199989318848</c:v>
                </c:pt>
                <c:pt idx="2162">
                  <c:v>38.116909980773926</c:v>
                </c:pt>
                <c:pt idx="2163">
                  <c:v>38.138109922409058</c:v>
                </c:pt>
                <c:pt idx="2164">
                  <c:v>38.1597900390625</c:v>
                </c:pt>
                <c:pt idx="2165">
                  <c:v>38.180759906768799</c:v>
                </c:pt>
                <c:pt idx="2166">
                  <c:v>38.200920104980469</c:v>
                </c:pt>
                <c:pt idx="2167">
                  <c:v>38.222180128097534</c:v>
                </c:pt>
                <c:pt idx="2168">
                  <c:v>38.243230104446411</c:v>
                </c:pt>
                <c:pt idx="2169">
                  <c:v>38.262210130691528</c:v>
                </c:pt>
                <c:pt idx="2170">
                  <c:v>38.282099962234497</c:v>
                </c:pt>
                <c:pt idx="2171">
                  <c:v>38.303040027618408</c:v>
                </c:pt>
                <c:pt idx="2172">
                  <c:v>38.322590112686157</c:v>
                </c:pt>
                <c:pt idx="2173">
                  <c:v>38.342629909515381</c:v>
                </c:pt>
                <c:pt idx="2174">
                  <c:v>38.361769914627075</c:v>
                </c:pt>
                <c:pt idx="2175">
                  <c:v>38.382120132446289</c:v>
                </c:pt>
                <c:pt idx="2176">
                  <c:v>38.400599956512451</c:v>
                </c:pt>
                <c:pt idx="2177">
                  <c:v>38.422080039978027</c:v>
                </c:pt>
                <c:pt idx="2178">
                  <c:v>38.443910121917725</c:v>
                </c:pt>
                <c:pt idx="2179">
                  <c:v>38.463580131530762</c:v>
                </c:pt>
                <c:pt idx="2180">
                  <c:v>38.483279943466187</c:v>
                </c:pt>
                <c:pt idx="2181">
                  <c:v>38.501840114593506</c:v>
                </c:pt>
                <c:pt idx="2182">
                  <c:v>38.520149946212769</c:v>
                </c:pt>
                <c:pt idx="2183">
                  <c:v>38.542710065841675</c:v>
                </c:pt>
                <c:pt idx="2184">
                  <c:v>38.561429977416992</c:v>
                </c:pt>
                <c:pt idx="2185">
                  <c:v>38.582859992980957</c:v>
                </c:pt>
                <c:pt idx="2186">
                  <c:v>38.605080127716064</c:v>
                </c:pt>
                <c:pt idx="2187">
                  <c:v>38.626140117645264</c:v>
                </c:pt>
                <c:pt idx="2188">
                  <c:v>38.646300077438354</c:v>
                </c:pt>
                <c:pt idx="2189">
                  <c:v>38.67411994934082</c:v>
                </c:pt>
                <c:pt idx="2190">
                  <c:v>38.694920063018799</c:v>
                </c:pt>
                <c:pt idx="2191">
                  <c:v>38.717180013656616</c:v>
                </c:pt>
                <c:pt idx="2192">
                  <c:v>38.737070083618164</c:v>
                </c:pt>
                <c:pt idx="2193">
                  <c:v>38.755530118942261</c:v>
                </c:pt>
                <c:pt idx="2194">
                  <c:v>38.779819965362549</c:v>
                </c:pt>
                <c:pt idx="2195">
                  <c:v>38.797869920730591</c:v>
                </c:pt>
                <c:pt idx="2196">
                  <c:v>38.818480014801025</c:v>
                </c:pt>
                <c:pt idx="2197">
                  <c:v>38.838469982147217</c:v>
                </c:pt>
                <c:pt idx="2198">
                  <c:v>38.858479976654053</c:v>
                </c:pt>
                <c:pt idx="2199">
                  <c:v>38.879280090332031</c:v>
                </c:pt>
                <c:pt idx="2200">
                  <c:v>38.901380062103271</c:v>
                </c:pt>
                <c:pt idx="2201">
                  <c:v>38.922189950942993</c:v>
                </c:pt>
                <c:pt idx="2202">
                  <c:v>38.943599939346313</c:v>
                </c:pt>
                <c:pt idx="2203">
                  <c:v>38.963660001754761</c:v>
                </c:pt>
                <c:pt idx="2204">
                  <c:v>38.983580112457275</c:v>
                </c:pt>
                <c:pt idx="2205">
                  <c:v>39.002660036087036</c:v>
                </c:pt>
                <c:pt idx="2206">
                  <c:v>39.023639917373657</c:v>
                </c:pt>
                <c:pt idx="2207">
                  <c:v>39.043469905853271</c:v>
                </c:pt>
                <c:pt idx="2208">
                  <c:v>39.06453013420105</c:v>
                </c:pt>
                <c:pt idx="2209">
                  <c:v>39.083499908447266</c:v>
                </c:pt>
                <c:pt idx="2210">
                  <c:v>39.103579998016357</c:v>
                </c:pt>
                <c:pt idx="2211">
                  <c:v>39.124550104141235</c:v>
                </c:pt>
                <c:pt idx="2212">
                  <c:v>39.146399974822998</c:v>
                </c:pt>
                <c:pt idx="2213">
                  <c:v>39.165940046310425</c:v>
                </c:pt>
                <c:pt idx="2214">
                  <c:v>39.186180114746094</c:v>
                </c:pt>
                <c:pt idx="2215">
                  <c:v>39.209549903869629</c:v>
                </c:pt>
                <c:pt idx="2216">
                  <c:v>39.230230093002319</c:v>
                </c:pt>
                <c:pt idx="2217">
                  <c:v>39.252000093460083</c:v>
                </c:pt>
                <c:pt idx="2218">
                  <c:v>39.274519920349121</c:v>
                </c:pt>
                <c:pt idx="2219">
                  <c:v>39.29584002494812</c:v>
                </c:pt>
                <c:pt idx="2220">
                  <c:v>39.318229913711548</c:v>
                </c:pt>
                <c:pt idx="2221">
                  <c:v>39.33499002456665</c:v>
                </c:pt>
                <c:pt idx="2222">
                  <c:v>39.357609987258911</c:v>
                </c:pt>
                <c:pt idx="2223">
                  <c:v>39.378350019454956</c:v>
                </c:pt>
                <c:pt idx="2224">
                  <c:v>39.398770093917847</c:v>
                </c:pt>
                <c:pt idx="2225">
                  <c:v>39.417710065841675</c:v>
                </c:pt>
                <c:pt idx="2226">
                  <c:v>39.43927001953125</c:v>
                </c:pt>
                <c:pt idx="2227">
                  <c:v>39.459640026092529</c:v>
                </c:pt>
                <c:pt idx="2228">
                  <c:v>39.481729984283447</c:v>
                </c:pt>
                <c:pt idx="2229">
                  <c:v>39.501820087432861</c:v>
                </c:pt>
                <c:pt idx="2230">
                  <c:v>39.521490097045898</c:v>
                </c:pt>
                <c:pt idx="2231">
                  <c:v>39.539920091629028</c:v>
                </c:pt>
                <c:pt idx="2232">
                  <c:v>39.558049917221069</c:v>
                </c:pt>
                <c:pt idx="2233">
                  <c:v>39.577460050582886</c:v>
                </c:pt>
                <c:pt idx="2234">
                  <c:v>39.595860004425049</c:v>
                </c:pt>
                <c:pt idx="2235">
                  <c:v>39.617449998855591</c:v>
                </c:pt>
                <c:pt idx="2236">
                  <c:v>39.636379957199097</c:v>
                </c:pt>
                <c:pt idx="2237">
                  <c:v>39.655080080032349</c:v>
                </c:pt>
                <c:pt idx="2238">
                  <c:v>39.676360130310059</c:v>
                </c:pt>
                <c:pt idx="2239">
                  <c:v>39.698290109634399</c:v>
                </c:pt>
                <c:pt idx="2240">
                  <c:v>39.718379974365234</c:v>
                </c:pt>
                <c:pt idx="2241">
                  <c:v>39.739570140838623</c:v>
                </c:pt>
                <c:pt idx="2242">
                  <c:v>39.75996994972229</c:v>
                </c:pt>
                <c:pt idx="2243">
                  <c:v>39.779670000076294</c:v>
                </c:pt>
                <c:pt idx="2244">
                  <c:v>39.798730134963989</c:v>
                </c:pt>
                <c:pt idx="2245">
                  <c:v>39.821059942245483</c:v>
                </c:pt>
                <c:pt idx="2246">
                  <c:v>39.841150045394897</c:v>
                </c:pt>
                <c:pt idx="2247">
                  <c:v>39.859139919281006</c:v>
                </c:pt>
                <c:pt idx="2248">
                  <c:v>39.882990121841431</c:v>
                </c:pt>
                <c:pt idx="2249">
                  <c:v>39.902840137481689</c:v>
                </c:pt>
                <c:pt idx="2250">
                  <c:v>39.923550128936768</c:v>
                </c:pt>
                <c:pt idx="2251">
                  <c:v>39.943700075149536</c:v>
                </c:pt>
                <c:pt idx="2252">
                  <c:v>39.963760137557983</c:v>
                </c:pt>
                <c:pt idx="2253">
                  <c:v>39.980639934539795</c:v>
                </c:pt>
                <c:pt idx="2254">
                  <c:v>40.000220060348511</c:v>
                </c:pt>
                <c:pt idx="2255">
                  <c:v>40.017460107803345</c:v>
                </c:pt>
                <c:pt idx="2256">
                  <c:v>40.035370111465454</c:v>
                </c:pt>
                <c:pt idx="2257">
                  <c:v>40.054019927978516</c:v>
                </c:pt>
                <c:pt idx="2258">
                  <c:v>40.072989940643311</c:v>
                </c:pt>
                <c:pt idx="2259">
                  <c:v>40.092030048370361</c:v>
                </c:pt>
                <c:pt idx="2260">
                  <c:v>40.114779949188232</c:v>
                </c:pt>
                <c:pt idx="2261">
                  <c:v>40.134989976882935</c:v>
                </c:pt>
                <c:pt idx="2262">
                  <c:v>40.155070066452026</c:v>
                </c:pt>
                <c:pt idx="2263">
                  <c:v>40.17399001121521</c:v>
                </c:pt>
                <c:pt idx="2264">
                  <c:v>40.193229913711548</c:v>
                </c:pt>
                <c:pt idx="2265">
                  <c:v>40.215960025787354</c:v>
                </c:pt>
                <c:pt idx="2266">
                  <c:v>40.236570119857788</c:v>
                </c:pt>
                <c:pt idx="2267">
                  <c:v>40.25695013999939</c:v>
                </c:pt>
                <c:pt idx="2268">
                  <c:v>40.279240131378174</c:v>
                </c:pt>
                <c:pt idx="2269">
                  <c:v>40.300729990005493</c:v>
                </c:pt>
                <c:pt idx="2270">
                  <c:v>40.32079005241394</c:v>
                </c:pt>
                <c:pt idx="2271">
                  <c:v>40.339890003204346</c:v>
                </c:pt>
                <c:pt idx="2272">
                  <c:v>40.360199928283691</c:v>
                </c:pt>
                <c:pt idx="2273">
                  <c:v>40.38060998916626</c:v>
                </c:pt>
                <c:pt idx="2274">
                  <c:v>40.400739908218384</c:v>
                </c:pt>
                <c:pt idx="2275">
                  <c:v>40.421309947967529</c:v>
                </c:pt>
                <c:pt idx="2276">
                  <c:v>40.442529916763306</c:v>
                </c:pt>
                <c:pt idx="2277">
                  <c:v>40.460489988327026</c:v>
                </c:pt>
                <c:pt idx="2278">
                  <c:v>40.480020046234131</c:v>
                </c:pt>
                <c:pt idx="2279">
                  <c:v>40.498990058898926</c:v>
                </c:pt>
                <c:pt idx="2280">
                  <c:v>40.515000104904175</c:v>
                </c:pt>
                <c:pt idx="2281">
                  <c:v>40.533050060272217</c:v>
                </c:pt>
                <c:pt idx="2282">
                  <c:v>40.550390005111694</c:v>
                </c:pt>
                <c:pt idx="2283">
                  <c:v>40.570100069046021</c:v>
                </c:pt>
                <c:pt idx="2284">
                  <c:v>40.588050127029419</c:v>
                </c:pt>
                <c:pt idx="2285">
                  <c:v>40.608060121536255</c:v>
                </c:pt>
                <c:pt idx="2286">
                  <c:v>40.624409914016724</c:v>
                </c:pt>
                <c:pt idx="2287">
                  <c:v>40.642390012741089</c:v>
                </c:pt>
                <c:pt idx="2288">
                  <c:v>40.659749984741211</c:v>
                </c:pt>
                <c:pt idx="2289">
                  <c:v>40.676199913024902</c:v>
                </c:pt>
                <c:pt idx="2290">
                  <c:v>40.694839954376221</c:v>
                </c:pt>
                <c:pt idx="2291">
                  <c:v>40.710230112075806</c:v>
                </c:pt>
                <c:pt idx="2292">
                  <c:v>40.730260133743286</c:v>
                </c:pt>
                <c:pt idx="2293">
                  <c:v>40.746200084686279</c:v>
                </c:pt>
                <c:pt idx="2294">
                  <c:v>40.766730070114136</c:v>
                </c:pt>
                <c:pt idx="2295">
                  <c:v>40.78574013710022</c:v>
                </c:pt>
                <c:pt idx="2296">
                  <c:v>40.801779985427856</c:v>
                </c:pt>
                <c:pt idx="2297">
                  <c:v>40.815850019454956</c:v>
                </c:pt>
                <c:pt idx="2298">
                  <c:v>40.832950115203857</c:v>
                </c:pt>
                <c:pt idx="2299">
                  <c:v>40.849230051040649</c:v>
                </c:pt>
                <c:pt idx="2300">
                  <c:v>40.866660118103027</c:v>
                </c:pt>
                <c:pt idx="2301">
                  <c:v>40.885469913482666</c:v>
                </c:pt>
                <c:pt idx="2302">
                  <c:v>40.902169942855835</c:v>
                </c:pt>
                <c:pt idx="2303">
                  <c:v>40.919559955596924</c:v>
                </c:pt>
                <c:pt idx="2304">
                  <c:v>40.938009977340698</c:v>
                </c:pt>
                <c:pt idx="2305">
                  <c:v>40.956680059432983</c:v>
                </c:pt>
                <c:pt idx="2306">
                  <c:v>40.974839925765991</c:v>
                </c:pt>
                <c:pt idx="2307">
                  <c:v>40.990119934082031</c:v>
                </c:pt>
                <c:pt idx="2308">
                  <c:v>41.006050109863281</c:v>
                </c:pt>
                <c:pt idx="2309">
                  <c:v>41.023100137710571</c:v>
                </c:pt>
                <c:pt idx="2310">
                  <c:v>41.041419982910156</c:v>
                </c:pt>
                <c:pt idx="2311">
                  <c:v>41.055690050125122</c:v>
                </c:pt>
                <c:pt idx="2312">
                  <c:v>41.075829982757568</c:v>
                </c:pt>
                <c:pt idx="2313">
                  <c:v>41.094929933547974</c:v>
                </c:pt>
                <c:pt idx="2314">
                  <c:v>41.111959934234619</c:v>
                </c:pt>
                <c:pt idx="2315">
                  <c:v>41.131420135498047</c:v>
                </c:pt>
                <c:pt idx="2316">
                  <c:v>41.150670051574707</c:v>
                </c:pt>
                <c:pt idx="2317">
                  <c:v>41.17123007774353</c:v>
                </c:pt>
                <c:pt idx="2318">
                  <c:v>41.190880060195923</c:v>
                </c:pt>
                <c:pt idx="2319">
                  <c:v>41.211790084838867</c:v>
                </c:pt>
                <c:pt idx="2320">
                  <c:v>41.232059955596924</c:v>
                </c:pt>
                <c:pt idx="2321">
                  <c:v>41.25120997428894</c:v>
                </c:pt>
                <c:pt idx="2322">
                  <c:v>41.271399974822998</c:v>
                </c:pt>
                <c:pt idx="2323">
                  <c:v>41.28587007522583</c:v>
                </c:pt>
                <c:pt idx="2324">
                  <c:v>41.304029941558838</c:v>
                </c:pt>
                <c:pt idx="2325">
                  <c:v>41.319790124893188</c:v>
                </c:pt>
                <c:pt idx="2326">
                  <c:v>41.33964991569519</c:v>
                </c:pt>
                <c:pt idx="2327">
                  <c:v>41.354389905929565</c:v>
                </c:pt>
                <c:pt idx="2328">
                  <c:v>41.374429941177368</c:v>
                </c:pt>
                <c:pt idx="2329">
                  <c:v>41.38988995552063</c:v>
                </c:pt>
                <c:pt idx="2330">
                  <c:v>41.404890060424805</c:v>
                </c:pt>
                <c:pt idx="2331">
                  <c:v>41.422110080718994</c:v>
                </c:pt>
                <c:pt idx="2332">
                  <c:v>41.441640138626099</c:v>
                </c:pt>
                <c:pt idx="2333">
                  <c:v>41.459069967269897</c:v>
                </c:pt>
                <c:pt idx="2334">
                  <c:v>41.478529930114746</c:v>
                </c:pt>
                <c:pt idx="2335">
                  <c:v>41.497040033340454</c:v>
                </c:pt>
                <c:pt idx="2336">
                  <c:v>41.513590097427368</c:v>
                </c:pt>
                <c:pt idx="2337">
                  <c:v>41.533740043640137</c:v>
                </c:pt>
                <c:pt idx="2338">
                  <c:v>41.550800085067749</c:v>
                </c:pt>
                <c:pt idx="2339">
                  <c:v>41.570019960403442</c:v>
                </c:pt>
                <c:pt idx="2340">
                  <c:v>41.587589979171753</c:v>
                </c:pt>
                <c:pt idx="2341">
                  <c:v>41.602430105209351</c:v>
                </c:pt>
                <c:pt idx="2342">
                  <c:v>41.619600057601929</c:v>
                </c:pt>
                <c:pt idx="2343">
                  <c:v>41.637059926986694</c:v>
                </c:pt>
                <c:pt idx="2344">
                  <c:v>41.654380083084106</c:v>
                </c:pt>
                <c:pt idx="2345">
                  <c:v>41.673079967498779</c:v>
                </c:pt>
                <c:pt idx="2346">
                  <c:v>41.691679954528809</c:v>
                </c:pt>
                <c:pt idx="2347">
                  <c:v>41.708310127258301</c:v>
                </c:pt>
                <c:pt idx="2348">
                  <c:v>41.722860097885132</c:v>
                </c:pt>
                <c:pt idx="2349">
                  <c:v>41.739789962768555</c:v>
                </c:pt>
                <c:pt idx="2350">
                  <c:v>41.758490085601807</c:v>
                </c:pt>
                <c:pt idx="2351">
                  <c:v>41.774529933929443</c:v>
                </c:pt>
                <c:pt idx="2352">
                  <c:v>41.793730020523071</c:v>
                </c:pt>
                <c:pt idx="2353">
                  <c:v>41.812520027160645</c:v>
                </c:pt>
                <c:pt idx="2354">
                  <c:v>41.831079959869385</c:v>
                </c:pt>
                <c:pt idx="2355">
                  <c:v>41.847510099411011</c:v>
                </c:pt>
                <c:pt idx="2356">
                  <c:v>41.863970041275024</c:v>
                </c:pt>
                <c:pt idx="2357">
                  <c:v>41.880569934844971</c:v>
                </c:pt>
                <c:pt idx="2358">
                  <c:v>41.900200128555298</c:v>
                </c:pt>
                <c:pt idx="2359">
                  <c:v>41.919290065765381</c:v>
                </c:pt>
                <c:pt idx="2360">
                  <c:v>41.936550140380859</c:v>
                </c:pt>
                <c:pt idx="2361">
                  <c:v>41.951460123062134</c:v>
                </c:pt>
                <c:pt idx="2362">
                  <c:v>41.96628999710083</c:v>
                </c:pt>
                <c:pt idx="2363">
                  <c:v>41.983629941940308</c:v>
                </c:pt>
                <c:pt idx="2364">
                  <c:v>41.999200105667114</c:v>
                </c:pt>
                <c:pt idx="2365">
                  <c:v>42.01515007019043</c:v>
                </c:pt>
                <c:pt idx="2366">
                  <c:v>42.029659986495972</c:v>
                </c:pt>
                <c:pt idx="2367">
                  <c:v>42.04682993888855</c:v>
                </c:pt>
                <c:pt idx="2368">
                  <c:v>42.061330080032349</c:v>
                </c:pt>
                <c:pt idx="2369">
                  <c:v>42.07679009437561</c:v>
                </c:pt>
                <c:pt idx="2370">
                  <c:v>42.09116005897522</c:v>
                </c:pt>
                <c:pt idx="2371">
                  <c:v>42.111540079116821</c:v>
                </c:pt>
                <c:pt idx="2372">
                  <c:v>42.130320072174072</c:v>
                </c:pt>
                <c:pt idx="2373">
                  <c:v>42.147200107574463</c:v>
                </c:pt>
                <c:pt idx="2374">
                  <c:v>42.164920091629028</c:v>
                </c:pt>
                <c:pt idx="2375">
                  <c:v>42.179280042648315</c:v>
                </c:pt>
                <c:pt idx="2376">
                  <c:v>42.196490049362183</c:v>
                </c:pt>
                <c:pt idx="2377">
                  <c:v>42.215529918670654</c:v>
                </c:pt>
                <c:pt idx="2378">
                  <c:v>42.230639934539795</c:v>
                </c:pt>
                <c:pt idx="2379">
                  <c:v>42.244930028915405</c:v>
                </c:pt>
                <c:pt idx="2380">
                  <c:v>42.259799957275391</c:v>
                </c:pt>
                <c:pt idx="2381">
                  <c:v>42.278460025787354</c:v>
                </c:pt>
                <c:pt idx="2382">
                  <c:v>42.293580055236816</c:v>
                </c:pt>
                <c:pt idx="2383">
                  <c:v>42.31085991859436</c:v>
                </c:pt>
                <c:pt idx="2384">
                  <c:v>42.326299905776978</c:v>
                </c:pt>
                <c:pt idx="2385">
                  <c:v>42.341989994049072</c:v>
                </c:pt>
                <c:pt idx="2386">
                  <c:v>42.357320070266724</c:v>
                </c:pt>
                <c:pt idx="2387">
                  <c:v>42.375</c:v>
                </c:pt>
                <c:pt idx="2388">
                  <c:v>42.390660047531128</c:v>
                </c:pt>
                <c:pt idx="2389">
                  <c:v>42.406850099563599</c:v>
                </c:pt>
                <c:pt idx="2390">
                  <c:v>42.42278003692627</c:v>
                </c:pt>
                <c:pt idx="2391">
                  <c:v>42.43900990486145</c:v>
                </c:pt>
                <c:pt idx="2392">
                  <c:v>42.45782995223999</c:v>
                </c:pt>
                <c:pt idx="2393">
                  <c:v>42.474110126495361</c:v>
                </c:pt>
                <c:pt idx="2394">
                  <c:v>42.491719961166382</c:v>
                </c:pt>
                <c:pt idx="2395">
                  <c:v>42.509530067443848</c:v>
                </c:pt>
                <c:pt idx="2396">
                  <c:v>42.525530099868774</c:v>
                </c:pt>
                <c:pt idx="2397">
                  <c:v>42.54242992401123</c:v>
                </c:pt>
                <c:pt idx="2398">
                  <c:v>42.558459997177124</c:v>
                </c:pt>
                <c:pt idx="2399">
                  <c:v>42.574019908905029</c:v>
                </c:pt>
                <c:pt idx="2400">
                  <c:v>42.591599941253662</c:v>
                </c:pt>
                <c:pt idx="2401">
                  <c:v>42.608560085296631</c:v>
                </c:pt>
                <c:pt idx="2402">
                  <c:v>42.624269962310791</c:v>
                </c:pt>
                <c:pt idx="2403">
                  <c:v>42.642379999160767</c:v>
                </c:pt>
                <c:pt idx="2404">
                  <c:v>42.658179998397827</c:v>
                </c:pt>
                <c:pt idx="2405">
                  <c:v>42.674089908599854</c:v>
                </c:pt>
                <c:pt idx="2406">
                  <c:v>42.690160036087036</c:v>
                </c:pt>
                <c:pt idx="2407">
                  <c:v>42.705790042877197</c:v>
                </c:pt>
                <c:pt idx="2408">
                  <c:v>42.720080137252808</c:v>
                </c:pt>
                <c:pt idx="2409">
                  <c:v>42.735939979553223</c:v>
                </c:pt>
                <c:pt idx="2410">
                  <c:v>42.755100011825562</c:v>
                </c:pt>
                <c:pt idx="2411">
                  <c:v>42.773360013961792</c:v>
                </c:pt>
                <c:pt idx="2412">
                  <c:v>42.791170120239258</c:v>
                </c:pt>
                <c:pt idx="2413">
                  <c:v>42.808870077133179</c:v>
                </c:pt>
                <c:pt idx="2414">
                  <c:v>42.826169967651367</c:v>
                </c:pt>
                <c:pt idx="2415">
                  <c:v>42.84227991104126</c:v>
                </c:pt>
                <c:pt idx="2416">
                  <c:v>42.859470129013062</c:v>
                </c:pt>
                <c:pt idx="2417">
                  <c:v>42.876480102539063</c:v>
                </c:pt>
                <c:pt idx="2418">
                  <c:v>42.898639917373657</c:v>
                </c:pt>
                <c:pt idx="2419">
                  <c:v>42.916949987411499</c:v>
                </c:pt>
                <c:pt idx="2420">
                  <c:v>42.932349920272827</c:v>
                </c:pt>
                <c:pt idx="2421">
                  <c:v>42.950150012969971</c:v>
                </c:pt>
                <c:pt idx="2422">
                  <c:v>42.969500064849854</c:v>
                </c:pt>
                <c:pt idx="2423">
                  <c:v>42.988470077514648</c:v>
                </c:pt>
                <c:pt idx="2424">
                  <c:v>43.008170127868652</c:v>
                </c:pt>
                <c:pt idx="2425">
                  <c:v>43.026109933853149</c:v>
                </c:pt>
                <c:pt idx="2426">
                  <c:v>43.043440103530884</c:v>
                </c:pt>
                <c:pt idx="2427">
                  <c:v>43.063199996948242</c:v>
                </c:pt>
                <c:pt idx="2428">
                  <c:v>43.081850051879883</c:v>
                </c:pt>
                <c:pt idx="2429">
                  <c:v>43.100719928741455</c:v>
                </c:pt>
                <c:pt idx="2430">
                  <c:v>43.119460105895996</c:v>
                </c:pt>
                <c:pt idx="2431">
                  <c:v>43.135220050811768</c:v>
                </c:pt>
                <c:pt idx="2432">
                  <c:v>43.156899929046631</c:v>
                </c:pt>
                <c:pt idx="2433">
                  <c:v>43.17628002166748</c:v>
                </c:pt>
                <c:pt idx="2434">
                  <c:v>43.194700002670288</c:v>
                </c:pt>
                <c:pt idx="2435">
                  <c:v>43.211309909820557</c:v>
                </c:pt>
                <c:pt idx="2436">
                  <c:v>43.229429960250854</c:v>
                </c:pt>
                <c:pt idx="2437">
                  <c:v>43.250380039215088</c:v>
                </c:pt>
                <c:pt idx="2438">
                  <c:v>43.270630121231079</c:v>
                </c:pt>
                <c:pt idx="2439">
                  <c:v>43.289690017700195</c:v>
                </c:pt>
                <c:pt idx="2440">
                  <c:v>43.305310010910034</c:v>
                </c:pt>
                <c:pt idx="2441">
                  <c:v>43.3263099193573</c:v>
                </c:pt>
                <c:pt idx="2442">
                  <c:v>43.345999956130981</c:v>
                </c:pt>
                <c:pt idx="2443">
                  <c:v>43.364190101623535</c:v>
                </c:pt>
                <c:pt idx="2444">
                  <c:v>43.385129928588867</c:v>
                </c:pt>
                <c:pt idx="2445">
                  <c:v>43.402130126953125</c:v>
                </c:pt>
                <c:pt idx="2446">
                  <c:v>43.41808009147644</c:v>
                </c:pt>
                <c:pt idx="2447">
                  <c:v>43.435719966888428</c:v>
                </c:pt>
                <c:pt idx="2448">
                  <c:v>43.453830003738403</c:v>
                </c:pt>
                <c:pt idx="2449">
                  <c:v>43.474400043487549</c:v>
                </c:pt>
                <c:pt idx="2450">
                  <c:v>43.490190029144287</c:v>
                </c:pt>
                <c:pt idx="2451">
                  <c:v>43.508620023727417</c:v>
                </c:pt>
                <c:pt idx="2452">
                  <c:v>43.52689003944397</c:v>
                </c:pt>
                <c:pt idx="2453">
                  <c:v>43.54584002494812</c:v>
                </c:pt>
                <c:pt idx="2454">
                  <c:v>43.564379930496216</c:v>
                </c:pt>
                <c:pt idx="2455">
                  <c:v>43.582190036773682</c:v>
                </c:pt>
                <c:pt idx="2456">
                  <c:v>43.601809978485107</c:v>
                </c:pt>
                <c:pt idx="2457">
                  <c:v>43.620440006256104</c:v>
                </c:pt>
                <c:pt idx="2458">
                  <c:v>43.642379999160767</c:v>
                </c:pt>
                <c:pt idx="2459">
                  <c:v>43.66254997253418</c:v>
                </c:pt>
                <c:pt idx="2460">
                  <c:v>43.68366003036499</c:v>
                </c:pt>
                <c:pt idx="2461">
                  <c:v>43.701920032501221</c:v>
                </c:pt>
                <c:pt idx="2462">
                  <c:v>43.719599962234497</c:v>
                </c:pt>
                <c:pt idx="2463">
                  <c:v>43.736680030822754</c:v>
                </c:pt>
                <c:pt idx="2464">
                  <c:v>43.752910137176514</c:v>
                </c:pt>
                <c:pt idx="2465">
                  <c:v>43.772010087966919</c:v>
                </c:pt>
                <c:pt idx="2466">
                  <c:v>43.79298996925354</c:v>
                </c:pt>
                <c:pt idx="2467">
                  <c:v>43.809849977493286</c:v>
                </c:pt>
                <c:pt idx="2468">
                  <c:v>43.828500032424927</c:v>
                </c:pt>
                <c:pt idx="2469">
                  <c:v>43.845969915390015</c:v>
                </c:pt>
                <c:pt idx="2470">
                  <c:v>43.86378002166748</c:v>
                </c:pt>
                <c:pt idx="2471">
                  <c:v>43.885410070419312</c:v>
                </c:pt>
                <c:pt idx="2472">
                  <c:v>43.907119989395142</c:v>
                </c:pt>
                <c:pt idx="2473">
                  <c:v>43.927690029144287</c:v>
                </c:pt>
                <c:pt idx="2474">
                  <c:v>43.947890043258667</c:v>
                </c:pt>
                <c:pt idx="2475">
                  <c:v>43.967519998550415</c:v>
                </c:pt>
                <c:pt idx="2476">
                  <c:v>43.98865008354187</c:v>
                </c:pt>
                <c:pt idx="2477">
                  <c:v>44.008389949798584</c:v>
                </c:pt>
                <c:pt idx="2478">
                  <c:v>44.028439998626709</c:v>
                </c:pt>
                <c:pt idx="2479">
                  <c:v>44.048419952392578</c:v>
                </c:pt>
                <c:pt idx="2480">
                  <c:v>44.068759918212891</c:v>
                </c:pt>
                <c:pt idx="2481">
                  <c:v>44.087350130081177</c:v>
                </c:pt>
                <c:pt idx="2482">
                  <c:v>44.102669954299927</c:v>
                </c:pt>
                <c:pt idx="2483">
                  <c:v>44.118900060653687</c:v>
                </c:pt>
                <c:pt idx="2484">
                  <c:v>44.134230136871338</c:v>
                </c:pt>
                <c:pt idx="2485">
                  <c:v>44.153019905090332</c:v>
                </c:pt>
                <c:pt idx="2486">
                  <c:v>44.169690132141113</c:v>
                </c:pt>
                <c:pt idx="2487">
                  <c:v>44.188650131225586</c:v>
                </c:pt>
                <c:pt idx="2488">
                  <c:v>44.210180044174194</c:v>
                </c:pt>
                <c:pt idx="2489">
                  <c:v>44.224479913711548</c:v>
                </c:pt>
                <c:pt idx="2490">
                  <c:v>44.242029905319214</c:v>
                </c:pt>
                <c:pt idx="2491">
                  <c:v>44.259500026702881</c:v>
                </c:pt>
                <c:pt idx="2492">
                  <c:v>44.273289918899536</c:v>
                </c:pt>
                <c:pt idx="2493">
                  <c:v>44.287670135498047</c:v>
                </c:pt>
                <c:pt idx="2494">
                  <c:v>44.301929950714111</c:v>
                </c:pt>
                <c:pt idx="2495">
                  <c:v>44.318310022354126</c:v>
                </c:pt>
                <c:pt idx="2496">
                  <c:v>44.334490060806274</c:v>
                </c:pt>
                <c:pt idx="2497">
                  <c:v>44.349800109863281</c:v>
                </c:pt>
                <c:pt idx="2498">
                  <c:v>44.365610122680664</c:v>
                </c:pt>
                <c:pt idx="2499">
                  <c:v>44.381629943847656</c:v>
                </c:pt>
                <c:pt idx="2500">
                  <c:v>44.397310018539429</c:v>
                </c:pt>
                <c:pt idx="2501">
                  <c:v>44.411309957504272</c:v>
                </c:pt>
                <c:pt idx="2502">
                  <c:v>44.42549991607666</c:v>
                </c:pt>
                <c:pt idx="2503">
                  <c:v>44.439599990844727</c:v>
                </c:pt>
                <c:pt idx="2504">
                  <c:v>44.454890012741089</c:v>
                </c:pt>
                <c:pt idx="2505">
                  <c:v>44.470190048217773</c:v>
                </c:pt>
                <c:pt idx="2506">
                  <c:v>44.485909938812256</c:v>
                </c:pt>
                <c:pt idx="2507">
                  <c:v>44.501630067825317</c:v>
                </c:pt>
                <c:pt idx="2508">
                  <c:v>44.516590118408203</c:v>
                </c:pt>
                <c:pt idx="2509">
                  <c:v>44.533400058746338</c:v>
                </c:pt>
                <c:pt idx="2510">
                  <c:v>44.548310041427612</c:v>
                </c:pt>
                <c:pt idx="2511">
                  <c:v>44.565599918365479</c:v>
                </c:pt>
                <c:pt idx="2512">
                  <c:v>44.58299994468689</c:v>
                </c:pt>
                <c:pt idx="2513">
                  <c:v>44.598870038986206</c:v>
                </c:pt>
                <c:pt idx="2514">
                  <c:v>44.614099979400635</c:v>
                </c:pt>
                <c:pt idx="2515">
                  <c:v>44.63043999671936</c:v>
                </c:pt>
                <c:pt idx="2516">
                  <c:v>44.647190093994141</c:v>
                </c:pt>
                <c:pt idx="2517">
                  <c:v>44.661540031433105</c:v>
                </c:pt>
                <c:pt idx="2518">
                  <c:v>44.67563009262085</c:v>
                </c:pt>
                <c:pt idx="2519">
                  <c:v>44.691390037536621</c:v>
                </c:pt>
                <c:pt idx="2520">
                  <c:v>44.705250024795532</c:v>
                </c:pt>
                <c:pt idx="2521">
                  <c:v>44.720439910888672</c:v>
                </c:pt>
                <c:pt idx="2522">
                  <c:v>44.735379934310913</c:v>
                </c:pt>
                <c:pt idx="2523">
                  <c:v>44.753109931945801</c:v>
                </c:pt>
                <c:pt idx="2524">
                  <c:v>44.769330024719238</c:v>
                </c:pt>
                <c:pt idx="2525">
                  <c:v>44.786520004272461</c:v>
                </c:pt>
                <c:pt idx="2526">
                  <c:v>44.804359912872314</c:v>
                </c:pt>
                <c:pt idx="2527">
                  <c:v>44.819270133972168</c:v>
                </c:pt>
                <c:pt idx="2528">
                  <c:v>44.835190057754517</c:v>
                </c:pt>
                <c:pt idx="2529">
                  <c:v>44.851799964904785</c:v>
                </c:pt>
                <c:pt idx="2530">
                  <c:v>44.869489908218384</c:v>
                </c:pt>
                <c:pt idx="2531">
                  <c:v>44.88742995262146</c:v>
                </c:pt>
                <c:pt idx="2532">
                  <c:v>44.904639959335327</c:v>
                </c:pt>
                <c:pt idx="2533">
                  <c:v>44.923310041427612</c:v>
                </c:pt>
                <c:pt idx="2534">
                  <c:v>44.943099975585938</c:v>
                </c:pt>
                <c:pt idx="2535">
                  <c:v>44.963129997253418</c:v>
                </c:pt>
                <c:pt idx="2536">
                  <c:v>44.984090089797974</c:v>
                </c:pt>
                <c:pt idx="2537">
                  <c:v>45.00068998336792</c:v>
                </c:pt>
                <c:pt idx="2538">
                  <c:v>45.020800113677979</c:v>
                </c:pt>
                <c:pt idx="2539">
                  <c:v>45.037499904632568</c:v>
                </c:pt>
                <c:pt idx="2540">
                  <c:v>45.054379940032959</c:v>
                </c:pt>
                <c:pt idx="2541">
                  <c:v>45.070230007171631</c:v>
                </c:pt>
                <c:pt idx="2542">
                  <c:v>45.087690114974976</c:v>
                </c:pt>
                <c:pt idx="2543">
                  <c:v>45.107360124588013</c:v>
                </c:pt>
                <c:pt idx="2544">
                  <c:v>45.124769926071167</c:v>
                </c:pt>
                <c:pt idx="2545">
                  <c:v>45.141690015792847</c:v>
                </c:pt>
                <c:pt idx="2546">
                  <c:v>45.157150030136108</c:v>
                </c:pt>
                <c:pt idx="2547">
                  <c:v>45.171800136566162</c:v>
                </c:pt>
                <c:pt idx="2548">
                  <c:v>45.187279939651489</c:v>
                </c:pt>
                <c:pt idx="2549">
                  <c:v>45.201800107955933</c:v>
                </c:pt>
                <c:pt idx="2550">
                  <c:v>45.217720031738281</c:v>
                </c:pt>
                <c:pt idx="2551">
                  <c:v>45.23252010345459</c:v>
                </c:pt>
                <c:pt idx="2552">
                  <c:v>45.249300003051758</c:v>
                </c:pt>
                <c:pt idx="2553">
                  <c:v>45.264780044555664</c:v>
                </c:pt>
                <c:pt idx="2554">
                  <c:v>45.280740022659302</c:v>
                </c:pt>
                <c:pt idx="2555">
                  <c:v>45.295720100402832</c:v>
                </c:pt>
                <c:pt idx="2556">
                  <c:v>45.311209917068481</c:v>
                </c:pt>
                <c:pt idx="2557">
                  <c:v>45.328710079193115</c:v>
                </c:pt>
                <c:pt idx="2558">
                  <c:v>45.347330093383789</c:v>
                </c:pt>
                <c:pt idx="2559">
                  <c:v>45.363470077514648</c:v>
                </c:pt>
                <c:pt idx="2560">
                  <c:v>45.384910106658936</c:v>
                </c:pt>
                <c:pt idx="2561">
                  <c:v>45.399240016937256</c:v>
                </c:pt>
                <c:pt idx="2562">
                  <c:v>45.417180061340332</c:v>
                </c:pt>
                <c:pt idx="2563">
                  <c:v>45.436800003051758</c:v>
                </c:pt>
                <c:pt idx="2564">
                  <c:v>45.453819990158081</c:v>
                </c:pt>
                <c:pt idx="2565">
                  <c:v>45.468209981918335</c:v>
                </c:pt>
                <c:pt idx="2566">
                  <c:v>45.483220100402832</c:v>
                </c:pt>
                <c:pt idx="2567">
                  <c:v>45.500430107116699</c:v>
                </c:pt>
                <c:pt idx="2568">
                  <c:v>45.517149925231934</c:v>
                </c:pt>
                <c:pt idx="2569">
                  <c:v>45.535049915313721</c:v>
                </c:pt>
                <c:pt idx="2570">
                  <c:v>45.552999973297119</c:v>
                </c:pt>
                <c:pt idx="2571">
                  <c:v>45.570940017700195</c:v>
                </c:pt>
                <c:pt idx="2572">
                  <c:v>45.588079929351807</c:v>
                </c:pt>
                <c:pt idx="2573">
                  <c:v>45.611180067062378</c:v>
                </c:pt>
                <c:pt idx="2574">
                  <c:v>45.630990028381348</c:v>
                </c:pt>
                <c:pt idx="2575">
                  <c:v>45.651190042495728</c:v>
                </c:pt>
                <c:pt idx="2576">
                  <c:v>45.66742992401123</c:v>
                </c:pt>
                <c:pt idx="2577">
                  <c:v>45.683550119400024</c:v>
                </c:pt>
                <c:pt idx="2578">
                  <c:v>45.702000141143799</c:v>
                </c:pt>
                <c:pt idx="2579">
                  <c:v>45.719939947128296</c:v>
                </c:pt>
                <c:pt idx="2580">
                  <c:v>45.738480091094971</c:v>
                </c:pt>
                <c:pt idx="2581">
                  <c:v>45.755389928817749</c:v>
                </c:pt>
                <c:pt idx="2582">
                  <c:v>45.769710063934326</c:v>
                </c:pt>
                <c:pt idx="2583">
                  <c:v>45.785929918289185</c:v>
                </c:pt>
                <c:pt idx="2584">
                  <c:v>45.805010080337524</c:v>
                </c:pt>
                <c:pt idx="2585">
                  <c:v>45.819979906082153</c:v>
                </c:pt>
                <c:pt idx="2586">
                  <c:v>45.835350036621094</c:v>
                </c:pt>
                <c:pt idx="2587">
                  <c:v>45.850690126419067</c:v>
                </c:pt>
                <c:pt idx="2588">
                  <c:v>45.866990089416504</c:v>
                </c:pt>
                <c:pt idx="2589">
                  <c:v>45.883650064468384</c:v>
                </c:pt>
                <c:pt idx="2590">
                  <c:v>45.897809982299805</c:v>
                </c:pt>
                <c:pt idx="2591">
                  <c:v>45.911279916763306</c:v>
                </c:pt>
                <c:pt idx="2592">
                  <c:v>45.926810026168823</c:v>
                </c:pt>
                <c:pt idx="2593">
                  <c:v>45.941679954528809</c:v>
                </c:pt>
                <c:pt idx="2594">
                  <c:v>45.955820083618164</c:v>
                </c:pt>
                <c:pt idx="2595">
                  <c:v>45.971169948577881</c:v>
                </c:pt>
                <c:pt idx="2596">
                  <c:v>45.985880136489868</c:v>
                </c:pt>
                <c:pt idx="2597">
                  <c:v>46.002049922943115</c:v>
                </c:pt>
                <c:pt idx="2598">
                  <c:v>46.020090103149414</c:v>
                </c:pt>
                <c:pt idx="2599">
                  <c:v>46.034960031509399</c:v>
                </c:pt>
                <c:pt idx="2600">
                  <c:v>46.051769971847534</c:v>
                </c:pt>
                <c:pt idx="2601">
                  <c:v>46.06771993637085</c:v>
                </c:pt>
                <c:pt idx="2602">
                  <c:v>46.083630084991455</c:v>
                </c:pt>
                <c:pt idx="2603">
                  <c:v>46.098560094833374</c:v>
                </c:pt>
                <c:pt idx="2604">
                  <c:v>46.113519906997681</c:v>
                </c:pt>
                <c:pt idx="2605">
                  <c:v>46.127640008926392</c:v>
                </c:pt>
                <c:pt idx="2606">
                  <c:v>46.143369913101196</c:v>
                </c:pt>
                <c:pt idx="2607">
                  <c:v>46.158040046691895</c:v>
                </c:pt>
                <c:pt idx="2608">
                  <c:v>46.173789978027344</c:v>
                </c:pt>
                <c:pt idx="2609">
                  <c:v>46.190170049667358</c:v>
                </c:pt>
                <c:pt idx="2610">
                  <c:v>46.207690000534058</c:v>
                </c:pt>
                <c:pt idx="2611">
                  <c:v>46.224200010299683</c:v>
                </c:pt>
                <c:pt idx="2612">
                  <c:v>46.239690065383911</c:v>
                </c:pt>
                <c:pt idx="2613">
                  <c:v>46.255759954452515</c:v>
                </c:pt>
                <c:pt idx="2614">
                  <c:v>46.271199941635132</c:v>
                </c:pt>
                <c:pt idx="2615">
                  <c:v>46.286040067672729</c:v>
                </c:pt>
                <c:pt idx="2616">
                  <c:v>46.30580997467041</c:v>
                </c:pt>
                <c:pt idx="2617">
                  <c:v>46.319740056991577</c:v>
                </c:pt>
                <c:pt idx="2618">
                  <c:v>46.335839986801147</c:v>
                </c:pt>
                <c:pt idx="2619">
                  <c:v>46.352129936218262</c:v>
                </c:pt>
                <c:pt idx="2620">
                  <c:v>46.367890119552612</c:v>
                </c:pt>
                <c:pt idx="2621">
                  <c:v>46.381979942321777</c:v>
                </c:pt>
                <c:pt idx="2622">
                  <c:v>46.397320032119751</c:v>
                </c:pt>
                <c:pt idx="2623">
                  <c:v>46.411479949951172</c:v>
                </c:pt>
                <c:pt idx="2624">
                  <c:v>46.427420139312744</c:v>
                </c:pt>
                <c:pt idx="2625">
                  <c:v>46.443720102310181</c:v>
                </c:pt>
                <c:pt idx="2626">
                  <c:v>46.457809925079346</c:v>
                </c:pt>
                <c:pt idx="2627">
                  <c:v>46.474200010299683</c:v>
                </c:pt>
                <c:pt idx="2628">
                  <c:v>46.488549947738647</c:v>
                </c:pt>
                <c:pt idx="2629">
                  <c:v>46.503380060195923</c:v>
                </c:pt>
                <c:pt idx="2630">
                  <c:v>46.521039962768555</c:v>
                </c:pt>
                <c:pt idx="2631">
                  <c:v>46.536050081253052</c:v>
                </c:pt>
                <c:pt idx="2632">
                  <c:v>46.554759979248047</c:v>
                </c:pt>
                <c:pt idx="2633">
                  <c:v>46.569060087203979</c:v>
                </c:pt>
                <c:pt idx="2634">
                  <c:v>46.583009958267212</c:v>
                </c:pt>
                <c:pt idx="2635">
                  <c:v>46.601939916610718</c:v>
                </c:pt>
                <c:pt idx="2636">
                  <c:v>46.621350049972534</c:v>
                </c:pt>
                <c:pt idx="2637">
                  <c:v>46.635800123214722</c:v>
                </c:pt>
                <c:pt idx="2638">
                  <c:v>46.650089979171753</c:v>
                </c:pt>
                <c:pt idx="2639">
                  <c:v>46.669179916381836</c:v>
                </c:pt>
                <c:pt idx="2640">
                  <c:v>46.688440084457397</c:v>
                </c:pt>
                <c:pt idx="2641">
                  <c:v>46.706510066986084</c:v>
                </c:pt>
                <c:pt idx="2642">
                  <c:v>46.725160121917725</c:v>
                </c:pt>
                <c:pt idx="2643">
                  <c:v>46.742840051651001</c:v>
                </c:pt>
                <c:pt idx="2644">
                  <c:v>46.76023006439209</c:v>
                </c:pt>
                <c:pt idx="2645">
                  <c:v>46.778079986572266</c:v>
                </c:pt>
                <c:pt idx="2646">
                  <c:v>46.796669960021973</c:v>
                </c:pt>
                <c:pt idx="2647">
                  <c:v>46.816299915313721</c:v>
                </c:pt>
                <c:pt idx="2648">
                  <c:v>46.836440086364746</c:v>
                </c:pt>
                <c:pt idx="2649">
                  <c:v>46.857089996337891</c:v>
                </c:pt>
                <c:pt idx="2650">
                  <c:v>46.87457013130188</c:v>
                </c:pt>
                <c:pt idx="2651">
                  <c:v>46.89192008972168</c:v>
                </c:pt>
                <c:pt idx="2652">
                  <c:v>46.908730030059814</c:v>
                </c:pt>
                <c:pt idx="2653">
                  <c:v>46.925570011138916</c:v>
                </c:pt>
                <c:pt idx="2654">
                  <c:v>46.944700002670288</c:v>
                </c:pt>
                <c:pt idx="2655">
                  <c:v>46.961910009384155</c:v>
                </c:pt>
                <c:pt idx="2656">
                  <c:v>46.976279973983765</c:v>
                </c:pt>
                <c:pt idx="2657">
                  <c:v>46.992860078811646</c:v>
                </c:pt>
                <c:pt idx="2658">
                  <c:v>47.006799936294556</c:v>
                </c:pt>
                <c:pt idx="2659">
                  <c:v>47.021549940109253</c:v>
                </c:pt>
                <c:pt idx="2660">
                  <c:v>47.036139965057373</c:v>
                </c:pt>
                <c:pt idx="2661">
                  <c:v>47.050650119781494</c:v>
                </c:pt>
                <c:pt idx="2662">
                  <c:v>47.066630125045776</c:v>
                </c:pt>
                <c:pt idx="2663">
                  <c:v>47.081850051879883</c:v>
                </c:pt>
                <c:pt idx="2664">
                  <c:v>47.098900079727173</c:v>
                </c:pt>
                <c:pt idx="2665">
                  <c:v>47.113340139389038</c:v>
                </c:pt>
                <c:pt idx="2666">
                  <c:v>47.130199909210205</c:v>
                </c:pt>
                <c:pt idx="2667">
                  <c:v>47.145080089569092</c:v>
                </c:pt>
                <c:pt idx="2668">
                  <c:v>47.161139965057373</c:v>
                </c:pt>
                <c:pt idx="2669">
                  <c:v>47.178200006484985</c:v>
                </c:pt>
                <c:pt idx="2670">
                  <c:v>47.195859909057617</c:v>
                </c:pt>
                <c:pt idx="2671">
                  <c:v>47.210370063781738</c:v>
                </c:pt>
                <c:pt idx="2672">
                  <c:v>47.228640079498291</c:v>
                </c:pt>
                <c:pt idx="2673">
                  <c:v>47.246079921722412</c:v>
                </c:pt>
                <c:pt idx="2674">
                  <c:v>47.262279987335205</c:v>
                </c:pt>
                <c:pt idx="2675">
                  <c:v>47.277450084686279</c:v>
                </c:pt>
                <c:pt idx="2676">
                  <c:v>47.293930053710938</c:v>
                </c:pt>
                <c:pt idx="2677">
                  <c:v>47.310179948806763</c:v>
                </c:pt>
                <c:pt idx="2678">
                  <c:v>47.324340105056763</c:v>
                </c:pt>
                <c:pt idx="2679">
                  <c:v>47.338370084762573</c:v>
                </c:pt>
                <c:pt idx="2680">
                  <c:v>47.355309963226318</c:v>
                </c:pt>
                <c:pt idx="2681">
                  <c:v>47.371659994125366</c:v>
                </c:pt>
                <c:pt idx="2682">
                  <c:v>47.386450052261353</c:v>
                </c:pt>
                <c:pt idx="2683">
                  <c:v>47.401449918746948</c:v>
                </c:pt>
                <c:pt idx="2684">
                  <c:v>47.417239904403687</c:v>
                </c:pt>
                <c:pt idx="2685">
                  <c:v>47.43287992477417</c:v>
                </c:pt>
                <c:pt idx="2686">
                  <c:v>47.446820020675659</c:v>
                </c:pt>
                <c:pt idx="2687">
                  <c:v>47.462599992752075</c:v>
                </c:pt>
                <c:pt idx="2688">
                  <c:v>47.47829008102417</c:v>
                </c:pt>
                <c:pt idx="2689">
                  <c:v>47.495110034942627</c:v>
                </c:pt>
                <c:pt idx="2690">
                  <c:v>47.509680032730103</c:v>
                </c:pt>
                <c:pt idx="2691">
                  <c:v>47.526530027389526</c:v>
                </c:pt>
                <c:pt idx="2692">
                  <c:v>47.541880130767822</c:v>
                </c:pt>
                <c:pt idx="2693">
                  <c:v>47.556900024414063</c:v>
                </c:pt>
                <c:pt idx="2694">
                  <c:v>47.571830034255981</c:v>
                </c:pt>
                <c:pt idx="2695">
                  <c:v>47.588160037994385</c:v>
                </c:pt>
                <c:pt idx="2696">
                  <c:v>47.60359001159668</c:v>
                </c:pt>
                <c:pt idx="2697">
                  <c:v>47.620670080184937</c:v>
                </c:pt>
                <c:pt idx="2698">
                  <c:v>47.641160011291504</c:v>
                </c:pt>
                <c:pt idx="2699">
                  <c:v>47.660989999771118</c:v>
                </c:pt>
                <c:pt idx="2700">
                  <c:v>47.677289962768555</c:v>
                </c:pt>
                <c:pt idx="2701">
                  <c:v>47.693000078201294</c:v>
                </c:pt>
                <c:pt idx="2702">
                  <c:v>47.708240032196045</c:v>
                </c:pt>
                <c:pt idx="2703">
                  <c:v>47.722909927368164</c:v>
                </c:pt>
                <c:pt idx="2704">
                  <c:v>47.737639904022217</c:v>
                </c:pt>
                <c:pt idx="2705">
                  <c:v>47.753530025482178</c:v>
                </c:pt>
                <c:pt idx="2706">
                  <c:v>47.769170045852661</c:v>
                </c:pt>
                <c:pt idx="2707">
                  <c:v>47.783869981765747</c:v>
                </c:pt>
                <c:pt idx="2708">
                  <c:v>47.799190044403076</c:v>
                </c:pt>
                <c:pt idx="2709">
                  <c:v>47.814160108566284</c:v>
                </c:pt>
                <c:pt idx="2710">
                  <c:v>47.829230070114136</c:v>
                </c:pt>
                <c:pt idx="2711">
                  <c:v>47.844919919967651</c:v>
                </c:pt>
                <c:pt idx="2712">
                  <c:v>47.859460115432739</c:v>
                </c:pt>
                <c:pt idx="2713">
                  <c:v>47.877180099487305</c:v>
                </c:pt>
                <c:pt idx="2714">
                  <c:v>47.894230127334595</c:v>
                </c:pt>
                <c:pt idx="2715">
                  <c:v>47.909369945526123</c:v>
                </c:pt>
                <c:pt idx="2716">
                  <c:v>47.926290035247803</c:v>
                </c:pt>
                <c:pt idx="2717">
                  <c:v>47.943979978561401</c:v>
                </c:pt>
                <c:pt idx="2718">
                  <c:v>47.958430051803589</c:v>
                </c:pt>
                <c:pt idx="2719">
                  <c:v>47.97868013381958</c:v>
                </c:pt>
                <c:pt idx="2720">
                  <c:v>47.997390031814575</c:v>
                </c:pt>
                <c:pt idx="2721">
                  <c:v>48.015399932861328</c:v>
                </c:pt>
                <c:pt idx="2722">
                  <c:v>48.034780025482178</c:v>
                </c:pt>
                <c:pt idx="2723">
                  <c:v>48.049819946289063</c:v>
                </c:pt>
                <c:pt idx="2724">
                  <c:v>48.066640138626099</c:v>
                </c:pt>
                <c:pt idx="2725">
                  <c:v>48.082200050354004</c:v>
                </c:pt>
                <c:pt idx="2726">
                  <c:v>48.097899913787842</c:v>
                </c:pt>
                <c:pt idx="2727">
                  <c:v>48.114920139312744</c:v>
                </c:pt>
                <c:pt idx="2728">
                  <c:v>48.132659912109375</c:v>
                </c:pt>
                <c:pt idx="2729">
                  <c:v>48.149460077285767</c:v>
                </c:pt>
                <c:pt idx="2730">
                  <c:v>48.164380073547363</c:v>
                </c:pt>
                <c:pt idx="2731">
                  <c:v>48.17920994758606</c:v>
                </c:pt>
                <c:pt idx="2732">
                  <c:v>48.198189973831177</c:v>
                </c:pt>
                <c:pt idx="2733">
                  <c:v>48.213789939880371</c:v>
                </c:pt>
                <c:pt idx="2734">
                  <c:v>48.228790044784546</c:v>
                </c:pt>
                <c:pt idx="2735">
                  <c:v>48.245049953460693</c:v>
                </c:pt>
                <c:pt idx="2736">
                  <c:v>48.262670040130615</c:v>
                </c:pt>
                <c:pt idx="2737">
                  <c:v>48.278749942779541</c:v>
                </c:pt>
                <c:pt idx="2738">
                  <c:v>48.298180103302002</c:v>
                </c:pt>
                <c:pt idx="2739">
                  <c:v>48.316570043563843</c:v>
                </c:pt>
                <c:pt idx="2740">
                  <c:v>48.334150075912476</c:v>
                </c:pt>
                <c:pt idx="2741">
                  <c:v>48.350879907608032</c:v>
                </c:pt>
                <c:pt idx="2742">
                  <c:v>48.369740009307861</c:v>
                </c:pt>
                <c:pt idx="2743">
                  <c:v>48.386790037155151</c:v>
                </c:pt>
                <c:pt idx="2744">
                  <c:v>48.402990102767944</c:v>
                </c:pt>
                <c:pt idx="2745">
                  <c:v>48.41907000541687</c:v>
                </c:pt>
                <c:pt idx="2746">
                  <c:v>48.435110092163086</c:v>
                </c:pt>
                <c:pt idx="2747">
                  <c:v>48.450609922409058</c:v>
                </c:pt>
                <c:pt idx="2748">
                  <c:v>48.46599006652832</c:v>
                </c:pt>
                <c:pt idx="2749">
                  <c:v>48.483989953994751</c:v>
                </c:pt>
                <c:pt idx="2750">
                  <c:v>48.500620126724243</c:v>
                </c:pt>
                <c:pt idx="2751">
                  <c:v>48.515079975128174</c:v>
                </c:pt>
                <c:pt idx="2752">
                  <c:v>48.534519910812378</c:v>
                </c:pt>
                <c:pt idx="2753">
                  <c:v>48.551170110702515</c:v>
                </c:pt>
                <c:pt idx="2754">
                  <c:v>48.568429946899414</c:v>
                </c:pt>
                <c:pt idx="2755">
                  <c:v>48.583630084991455</c:v>
                </c:pt>
                <c:pt idx="2756">
                  <c:v>48.601109981536865</c:v>
                </c:pt>
                <c:pt idx="2757">
                  <c:v>48.616889953613281</c:v>
                </c:pt>
                <c:pt idx="2758">
                  <c:v>48.634690046310425</c:v>
                </c:pt>
                <c:pt idx="2759">
                  <c:v>48.650500059127808</c:v>
                </c:pt>
                <c:pt idx="2760">
                  <c:v>48.666440010070801</c:v>
                </c:pt>
                <c:pt idx="2761">
                  <c:v>48.683700084686279</c:v>
                </c:pt>
                <c:pt idx="2762">
                  <c:v>48.701189994812012</c:v>
                </c:pt>
                <c:pt idx="2763">
                  <c:v>48.719300031661987</c:v>
                </c:pt>
                <c:pt idx="2764">
                  <c:v>48.735290050506592</c:v>
                </c:pt>
                <c:pt idx="2765">
                  <c:v>48.755069971084595</c:v>
                </c:pt>
                <c:pt idx="2766">
                  <c:v>48.774070024490356</c:v>
                </c:pt>
                <c:pt idx="2767">
                  <c:v>48.792020082473755</c:v>
                </c:pt>
                <c:pt idx="2768">
                  <c:v>48.805900096893311</c:v>
                </c:pt>
                <c:pt idx="2769">
                  <c:v>48.821429967880249</c:v>
                </c:pt>
                <c:pt idx="2770">
                  <c:v>48.837709903717041</c:v>
                </c:pt>
                <c:pt idx="2771">
                  <c:v>48.857630014419556</c:v>
                </c:pt>
                <c:pt idx="2772">
                  <c:v>48.875659942626953</c:v>
                </c:pt>
                <c:pt idx="2773">
                  <c:v>48.895659923553467</c:v>
                </c:pt>
                <c:pt idx="2774">
                  <c:v>48.915499925613403</c:v>
                </c:pt>
                <c:pt idx="2775">
                  <c:v>48.934459924697876</c:v>
                </c:pt>
                <c:pt idx="2776">
                  <c:v>48.952450037002563</c:v>
                </c:pt>
                <c:pt idx="2777">
                  <c:v>48.969209909439087</c:v>
                </c:pt>
                <c:pt idx="2778">
                  <c:v>48.987260103225708</c:v>
                </c:pt>
                <c:pt idx="2779">
                  <c:v>49.003099918365479</c:v>
                </c:pt>
                <c:pt idx="2780">
                  <c:v>49.021450042724609</c:v>
                </c:pt>
                <c:pt idx="2781">
                  <c:v>49.039629936218262</c:v>
                </c:pt>
                <c:pt idx="2782">
                  <c:v>49.056800127029419</c:v>
                </c:pt>
                <c:pt idx="2783">
                  <c:v>49.076620101928711</c:v>
                </c:pt>
                <c:pt idx="2784">
                  <c:v>49.096719980239868</c:v>
                </c:pt>
                <c:pt idx="2785">
                  <c:v>49.11424994468689</c:v>
                </c:pt>
                <c:pt idx="2786">
                  <c:v>49.130290031433105</c:v>
                </c:pt>
                <c:pt idx="2787">
                  <c:v>49.145879983901978</c:v>
                </c:pt>
                <c:pt idx="2788">
                  <c:v>49.164250135421753</c:v>
                </c:pt>
                <c:pt idx="2789">
                  <c:v>49.180769920349121</c:v>
                </c:pt>
                <c:pt idx="2790">
                  <c:v>49.201040029525757</c:v>
                </c:pt>
                <c:pt idx="2791">
                  <c:v>49.216239929199219</c:v>
                </c:pt>
                <c:pt idx="2792">
                  <c:v>49.232239961624146</c:v>
                </c:pt>
                <c:pt idx="2793">
                  <c:v>49.248409986495972</c:v>
                </c:pt>
                <c:pt idx="2794">
                  <c:v>49.267519950866699</c:v>
                </c:pt>
                <c:pt idx="2795">
                  <c:v>49.28629994392395</c:v>
                </c:pt>
                <c:pt idx="2796">
                  <c:v>49.303139925003052</c:v>
                </c:pt>
                <c:pt idx="2797">
                  <c:v>49.318660020828247</c:v>
                </c:pt>
                <c:pt idx="2798">
                  <c:v>49.335060119628906</c:v>
                </c:pt>
                <c:pt idx="2799">
                  <c:v>49.350379943847656</c:v>
                </c:pt>
                <c:pt idx="2800">
                  <c:v>49.368760108947754</c:v>
                </c:pt>
                <c:pt idx="2801">
                  <c:v>49.385100126266479</c:v>
                </c:pt>
                <c:pt idx="2802">
                  <c:v>49.402260065078735</c:v>
                </c:pt>
                <c:pt idx="2803">
                  <c:v>49.419189929962158</c:v>
                </c:pt>
                <c:pt idx="2804">
                  <c:v>49.436820030212402</c:v>
                </c:pt>
                <c:pt idx="2805">
                  <c:v>49.453320026397705</c:v>
                </c:pt>
                <c:pt idx="2806">
                  <c:v>49.46887993812561</c:v>
                </c:pt>
                <c:pt idx="2807">
                  <c:v>49.484339952468872</c:v>
                </c:pt>
                <c:pt idx="2808">
                  <c:v>49.50081992149353</c:v>
                </c:pt>
                <c:pt idx="2809">
                  <c:v>49.515559911727905</c:v>
                </c:pt>
                <c:pt idx="2810">
                  <c:v>49.532140016555786</c:v>
                </c:pt>
                <c:pt idx="2811">
                  <c:v>49.548130035400391</c:v>
                </c:pt>
                <c:pt idx="2812">
                  <c:v>49.565639972686768</c:v>
                </c:pt>
                <c:pt idx="2813">
                  <c:v>49.582730054855347</c:v>
                </c:pt>
                <c:pt idx="2814">
                  <c:v>49.599529981613159</c:v>
                </c:pt>
                <c:pt idx="2815">
                  <c:v>49.61542010307312</c:v>
                </c:pt>
                <c:pt idx="2816">
                  <c:v>49.632689952850342</c:v>
                </c:pt>
                <c:pt idx="2817">
                  <c:v>49.650419950485229</c:v>
                </c:pt>
                <c:pt idx="2818">
                  <c:v>49.666160106658936</c:v>
                </c:pt>
                <c:pt idx="2819">
                  <c:v>49.683490037918091</c:v>
                </c:pt>
                <c:pt idx="2820">
                  <c:v>49.70061993598938</c:v>
                </c:pt>
                <c:pt idx="2821">
                  <c:v>49.718349933624268</c:v>
                </c:pt>
                <c:pt idx="2822">
                  <c:v>49.739030122756958</c:v>
                </c:pt>
                <c:pt idx="2823">
                  <c:v>49.756829977035522</c:v>
                </c:pt>
                <c:pt idx="2824">
                  <c:v>49.774049997329712</c:v>
                </c:pt>
                <c:pt idx="2825">
                  <c:v>49.791160106658936</c:v>
                </c:pt>
                <c:pt idx="2826">
                  <c:v>49.806950092315674</c:v>
                </c:pt>
                <c:pt idx="2827">
                  <c:v>49.822700023651123</c:v>
                </c:pt>
                <c:pt idx="2828">
                  <c:v>49.838809967041016</c:v>
                </c:pt>
                <c:pt idx="2829">
                  <c:v>49.855269908905029</c:v>
                </c:pt>
                <c:pt idx="2830">
                  <c:v>49.870569944381714</c:v>
                </c:pt>
                <c:pt idx="2831">
                  <c:v>49.887510061264038</c:v>
                </c:pt>
                <c:pt idx="2832">
                  <c:v>49.904860019683838</c:v>
                </c:pt>
                <c:pt idx="2833">
                  <c:v>49.918750047683716</c:v>
                </c:pt>
                <c:pt idx="2834">
                  <c:v>49.938090085983276</c:v>
                </c:pt>
                <c:pt idx="2835">
                  <c:v>49.955470085144043</c:v>
                </c:pt>
                <c:pt idx="2836">
                  <c:v>49.970370054244995</c:v>
                </c:pt>
                <c:pt idx="2837">
                  <c:v>49.987159967422485</c:v>
                </c:pt>
                <c:pt idx="2838">
                  <c:v>50.005939960479736</c:v>
                </c:pt>
                <c:pt idx="2839">
                  <c:v>50.023669958114624</c:v>
                </c:pt>
                <c:pt idx="2840">
                  <c:v>50.042069911956787</c:v>
                </c:pt>
                <c:pt idx="2841">
                  <c:v>50.056169986724854</c:v>
                </c:pt>
                <c:pt idx="2842">
                  <c:v>50.074440002441406</c:v>
                </c:pt>
                <c:pt idx="2843">
                  <c:v>50.092430114746094</c:v>
                </c:pt>
                <c:pt idx="2844">
                  <c:v>50.109129905700684</c:v>
                </c:pt>
                <c:pt idx="2845">
                  <c:v>50.127049922943115</c:v>
                </c:pt>
                <c:pt idx="2846">
                  <c:v>50.144069910049438</c:v>
                </c:pt>
                <c:pt idx="2847">
                  <c:v>50.162080049514771</c:v>
                </c:pt>
                <c:pt idx="2848">
                  <c:v>50.181139945983887</c:v>
                </c:pt>
                <c:pt idx="2849">
                  <c:v>50.196799993515015</c:v>
                </c:pt>
                <c:pt idx="2850">
                  <c:v>50.213200092315674</c:v>
                </c:pt>
                <c:pt idx="2851">
                  <c:v>50.233720064163208</c:v>
                </c:pt>
                <c:pt idx="2852">
                  <c:v>50.254240036010742</c:v>
                </c:pt>
                <c:pt idx="2853">
                  <c:v>50.271420001983643</c:v>
                </c:pt>
                <c:pt idx="2854">
                  <c:v>50.290189981460571</c:v>
                </c:pt>
                <c:pt idx="2855">
                  <c:v>50.307689905166626</c:v>
                </c:pt>
                <c:pt idx="2856">
                  <c:v>50.327130079269409</c:v>
                </c:pt>
                <c:pt idx="2857">
                  <c:v>50.343369960784912</c:v>
                </c:pt>
                <c:pt idx="2858">
                  <c:v>50.35929012298584</c:v>
                </c:pt>
                <c:pt idx="2859">
                  <c:v>50.377380132675171</c:v>
                </c:pt>
                <c:pt idx="2860">
                  <c:v>50.39326000213623</c:v>
                </c:pt>
                <c:pt idx="2861">
                  <c:v>50.408890008926392</c:v>
                </c:pt>
                <c:pt idx="2862">
                  <c:v>50.427279949188232</c:v>
                </c:pt>
                <c:pt idx="2863">
                  <c:v>50.447940111160278</c:v>
                </c:pt>
                <c:pt idx="2864">
                  <c:v>50.463900089263916</c:v>
                </c:pt>
                <c:pt idx="2865">
                  <c:v>50.482800006866455</c:v>
                </c:pt>
                <c:pt idx="2866">
                  <c:v>50.500859975814819</c:v>
                </c:pt>
                <c:pt idx="2867">
                  <c:v>50.519410133361816</c:v>
                </c:pt>
                <c:pt idx="2868">
                  <c:v>50.536370038986206</c:v>
                </c:pt>
                <c:pt idx="2869">
                  <c:v>50.557229995727539</c:v>
                </c:pt>
                <c:pt idx="2870">
                  <c:v>50.577879905700684</c:v>
                </c:pt>
                <c:pt idx="2871">
                  <c:v>50.596489906311035</c:v>
                </c:pt>
                <c:pt idx="2872">
                  <c:v>50.613640069961548</c:v>
                </c:pt>
                <c:pt idx="2873">
                  <c:v>50.629729986190796</c:v>
                </c:pt>
                <c:pt idx="2874">
                  <c:v>50.648600101470947</c:v>
                </c:pt>
                <c:pt idx="2875">
                  <c:v>50.668469905853271</c:v>
                </c:pt>
                <c:pt idx="2876">
                  <c:v>50.687240123748779</c:v>
                </c:pt>
                <c:pt idx="2877">
                  <c:v>50.704129934310913</c:v>
                </c:pt>
                <c:pt idx="2878">
                  <c:v>50.719490051269531</c:v>
                </c:pt>
                <c:pt idx="2879">
                  <c:v>50.734260082244873</c:v>
                </c:pt>
                <c:pt idx="2880">
                  <c:v>50.748870134353638</c:v>
                </c:pt>
                <c:pt idx="2881">
                  <c:v>50.762809991836548</c:v>
                </c:pt>
                <c:pt idx="2882">
                  <c:v>50.777760028839111</c:v>
                </c:pt>
                <c:pt idx="2883">
                  <c:v>50.793190002441406</c:v>
                </c:pt>
                <c:pt idx="2884">
                  <c:v>50.811389923095703</c:v>
                </c:pt>
                <c:pt idx="2885">
                  <c:v>50.828069925308228</c:v>
                </c:pt>
                <c:pt idx="2886">
                  <c:v>50.843179941177368</c:v>
                </c:pt>
                <c:pt idx="2887">
                  <c:v>50.861840009689331</c:v>
                </c:pt>
                <c:pt idx="2888">
                  <c:v>50.877099990844727</c:v>
                </c:pt>
                <c:pt idx="2889">
                  <c:v>50.892899990081787</c:v>
                </c:pt>
                <c:pt idx="2890">
                  <c:v>50.909770011901855</c:v>
                </c:pt>
                <c:pt idx="2891">
                  <c:v>50.929949998855591</c:v>
                </c:pt>
                <c:pt idx="2892">
                  <c:v>50.948980093002319</c:v>
                </c:pt>
                <c:pt idx="2893">
                  <c:v>50.967550039291382</c:v>
                </c:pt>
                <c:pt idx="2894">
                  <c:v>50.985549926757813</c:v>
                </c:pt>
                <c:pt idx="2895">
                  <c:v>51.005779981613159</c:v>
                </c:pt>
                <c:pt idx="2896">
                  <c:v>51.024369955062866</c:v>
                </c:pt>
                <c:pt idx="2897">
                  <c:v>51.041009902954102</c:v>
                </c:pt>
                <c:pt idx="2898">
                  <c:v>51.058749914169312</c:v>
                </c:pt>
                <c:pt idx="2899">
                  <c:v>51.073729991912842</c:v>
                </c:pt>
                <c:pt idx="2900">
                  <c:v>51.088670015335083</c:v>
                </c:pt>
                <c:pt idx="2901">
                  <c:v>51.103330135345459</c:v>
                </c:pt>
                <c:pt idx="2902">
                  <c:v>51.117929935455322</c:v>
                </c:pt>
                <c:pt idx="2903">
                  <c:v>51.134380102157593</c:v>
                </c:pt>
                <c:pt idx="2904">
                  <c:v>51.149739980697632</c:v>
                </c:pt>
                <c:pt idx="2905">
                  <c:v>51.164720058441162</c:v>
                </c:pt>
                <c:pt idx="2906">
                  <c:v>51.183820009231567</c:v>
                </c:pt>
                <c:pt idx="2907">
                  <c:v>51.201410055160522</c:v>
                </c:pt>
                <c:pt idx="2908">
                  <c:v>51.217489957809448</c:v>
                </c:pt>
                <c:pt idx="2909">
                  <c:v>51.234479904174805</c:v>
                </c:pt>
                <c:pt idx="2910">
                  <c:v>51.249730110168457</c:v>
                </c:pt>
                <c:pt idx="2911">
                  <c:v>51.268100023269653</c:v>
                </c:pt>
                <c:pt idx="2912">
                  <c:v>51.282730102539063</c:v>
                </c:pt>
                <c:pt idx="2913">
                  <c:v>51.301640033721924</c:v>
                </c:pt>
                <c:pt idx="2914">
                  <c:v>51.317260026931763</c:v>
                </c:pt>
                <c:pt idx="2915">
                  <c:v>51.333320140838623</c:v>
                </c:pt>
                <c:pt idx="2916">
                  <c:v>51.348900079727173</c:v>
                </c:pt>
                <c:pt idx="2917">
                  <c:v>51.364239931106567</c:v>
                </c:pt>
                <c:pt idx="2918">
                  <c:v>51.382149934768677</c:v>
                </c:pt>
                <c:pt idx="2919">
                  <c:v>51.397429943084717</c:v>
                </c:pt>
                <c:pt idx="2920">
                  <c:v>51.412110090255737</c:v>
                </c:pt>
                <c:pt idx="2921">
                  <c:v>51.429899930953979</c:v>
                </c:pt>
                <c:pt idx="2922">
                  <c:v>51.447459936141968</c:v>
                </c:pt>
                <c:pt idx="2923">
                  <c:v>51.464159965515137</c:v>
                </c:pt>
                <c:pt idx="2924">
                  <c:v>51.482370138168335</c:v>
                </c:pt>
                <c:pt idx="2925">
                  <c:v>51.499720096588135</c:v>
                </c:pt>
                <c:pt idx="2926">
                  <c:v>51.519309997558594</c:v>
                </c:pt>
                <c:pt idx="2927">
                  <c:v>51.539649963378906</c:v>
                </c:pt>
                <c:pt idx="2928">
                  <c:v>51.559010028839111</c:v>
                </c:pt>
                <c:pt idx="2929">
                  <c:v>51.574480056762695</c:v>
                </c:pt>
                <c:pt idx="2930">
                  <c:v>51.593549966812134</c:v>
                </c:pt>
                <c:pt idx="2931">
                  <c:v>51.611449956893921</c:v>
                </c:pt>
                <c:pt idx="2932">
                  <c:v>51.628950119018555</c:v>
                </c:pt>
                <c:pt idx="2933">
                  <c:v>51.648649930953979</c:v>
                </c:pt>
                <c:pt idx="2934">
                  <c:v>51.668339967727661</c:v>
                </c:pt>
                <c:pt idx="2935">
                  <c:v>51.683969974517822</c:v>
                </c:pt>
                <c:pt idx="2936">
                  <c:v>51.700750112533569</c:v>
                </c:pt>
                <c:pt idx="2937">
                  <c:v>51.719330072402954</c:v>
                </c:pt>
                <c:pt idx="2938">
                  <c:v>51.738539934158325</c:v>
                </c:pt>
                <c:pt idx="2939">
                  <c:v>51.756160020828247</c:v>
                </c:pt>
                <c:pt idx="2940">
                  <c:v>51.775259971618652</c:v>
                </c:pt>
                <c:pt idx="2941">
                  <c:v>51.793230056762695</c:v>
                </c:pt>
                <c:pt idx="2942">
                  <c:v>51.811619997024536</c:v>
                </c:pt>
                <c:pt idx="2943">
                  <c:v>51.827919960021973</c:v>
                </c:pt>
                <c:pt idx="2944">
                  <c:v>51.845040082931519</c:v>
                </c:pt>
                <c:pt idx="2945">
                  <c:v>51.862890005111694</c:v>
                </c:pt>
                <c:pt idx="2946">
                  <c:v>51.882499933242798</c:v>
                </c:pt>
                <c:pt idx="2947">
                  <c:v>51.900560140609741</c:v>
                </c:pt>
                <c:pt idx="2948">
                  <c:v>51.917930126190186</c:v>
                </c:pt>
                <c:pt idx="2949">
                  <c:v>51.937190055847168</c:v>
                </c:pt>
                <c:pt idx="2950">
                  <c:v>51.955290079116821</c:v>
                </c:pt>
                <c:pt idx="2951">
                  <c:v>51.970499992370605</c:v>
                </c:pt>
                <c:pt idx="2952">
                  <c:v>51.988189935684204</c:v>
                </c:pt>
                <c:pt idx="2953">
                  <c:v>52.006150007247925</c:v>
                </c:pt>
                <c:pt idx="2954">
                  <c:v>52.026190042495728</c:v>
                </c:pt>
                <c:pt idx="2955">
                  <c:v>52.045160055160522</c:v>
                </c:pt>
                <c:pt idx="2956">
                  <c:v>52.06508994102478</c:v>
                </c:pt>
                <c:pt idx="2957">
                  <c:v>52.082950115203857</c:v>
                </c:pt>
                <c:pt idx="2958">
                  <c:v>52.100990056991577</c:v>
                </c:pt>
                <c:pt idx="2959">
                  <c:v>52.117599964141846</c:v>
                </c:pt>
                <c:pt idx="2960">
                  <c:v>52.135040044784546</c:v>
                </c:pt>
                <c:pt idx="2961">
                  <c:v>52.154999971389771</c:v>
                </c:pt>
                <c:pt idx="2962">
                  <c:v>52.17467999458313</c:v>
                </c:pt>
                <c:pt idx="2963">
                  <c:v>52.192820072174072</c:v>
                </c:pt>
                <c:pt idx="2964">
                  <c:v>52.211560010910034</c:v>
                </c:pt>
                <c:pt idx="2965">
                  <c:v>52.230250120162964</c:v>
                </c:pt>
                <c:pt idx="2966">
                  <c:v>52.247780084609985</c:v>
                </c:pt>
                <c:pt idx="2967">
                  <c:v>52.262439966201782</c:v>
                </c:pt>
                <c:pt idx="2968">
                  <c:v>52.276789903640747</c:v>
                </c:pt>
                <c:pt idx="2969">
                  <c:v>52.291009902954102</c:v>
                </c:pt>
                <c:pt idx="2970">
                  <c:v>52.305469989776611</c:v>
                </c:pt>
                <c:pt idx="2971">
                  <c:v>52.321500062942505</c:v>
                </c:pt>
                <c:pt idx="2972">
                  <c:v>52.335789918899536</c:v>
                </c:pt>
                <c:pt idx="2973">
                  <c:v>52.351900100708008</c:v>
                </c:pt>
                <c:pt idx="2974">
                  <c:v>52.369879961013794</c:v>
                </c:pt>
                <c:pt idx="2975">
                  <c:v>52.386670112609863</c:v>
                </c:pt>
                <c:pt idx="2976">
                  <c:v>52.401979923248291</c:v>
                </c:pt>
                <c:pt idx="2977">
                  <c:v>52.417500019073486</c:v>
                </c:pt>
                <c:pt idx="2978">
                  <c:v>52.432199954986572</c:v>
                </c:pt>
                <c:pt idx="2979">
                  <c:v>52.446559906005859</c:v>
                </c:pt>
                <c:pt idx="2980">
                  <c:v>52.463350057601929</c:v>
                </c:pt>
                <c:pt idx="2981">
                  <c:v>52.483479976654053</c:v>
                </c:pt>
                <c:pt idx="2982">
                  <c:v>52.498980045318604</c:v>
                </c:pt>
                <c:pt idx="2983">
                  <c:v>52.512890100479126</c:v>
                </c:pt>
                <c:pt idx="2984">
                  <c:v>52.529720067977905</c:v>
                </c:pt>
                <c:pt idx="2985">
                  <c:v>52.547840118408203</c:v>
                </c:pt>
                <c:pt idx="2986">
                  <c:v>52.56673002243042</c:v>
                </c:pt>
                <c:pt idx="2987">
                  <c:v>52.586570024490356</c:v>
                </c:pt>
                <c:pt idx="2988">
                  <c:v>52.603770017623901</c:v>
                </c:pt>
                <c:pt idx="2989">
                  <c:v>52.618190050125122</c:v>
                </c:pt>
                <c:pt idx="2990">
                  <c:v>52.634400129318237</c:v>
                </c:pt>
                <c:pt idx="2991">
                  <c:v>52.652879953384399</c:v>
                </c:pt>
                <c:pt idx="2992">
                  <c:v>52.668020009994507</c:v>
                </c:pt>
                <c:pt idx="2993">
                  <c:v>52.685019969940186</c:v>
                </c:pt>
                <c:pt idx="2994">
                  <c:v>52.704499959945679</c:v>
                </c:pt>
                <c:pt idx="2995">
                  <c:v>52.72298002243042</c:v>
                </c:pt>
                <c:pt idx="2996">
                  <c:v>52.738590002059937</c:v>
                </c:pt>
                <c:pt idx="2997">
                  <c:v>52.75521993637085</c:v>
                </c:pt>
                <c:pt idx="2998">
                  <c:v>52.771110057830811</c:v>
                </c:pt>
                <c:pt idx="2999">
                  <c:v>52.78617000579834</c:v>
                </c:pt>
                <c:pt idx="3000">
                  <c:v>52.803790092468262</c:v>
                </c:pt>
                <c:pt idx="3001">
                  <c:v>52.820879936218262</c:v>
                </c:pt>
                <c:pt idx="3002">
                  <c:v>52.836339950561523</c:v>
                </c:pt>
                <c:pt idx="3003">
                  <c:v>52.853549957275391</c:v>
                </c:pt>
                <c:pt idx="3004">
                  <c:v>52.868809938430786</c:v>
                </c:pt>
                <c:pt idx="3005">
                  <c:v>52.885859966278076</c:v>
                </c:pt>
                <c:pt idx="3006">
                  <c:v>52.902960062026978</c:v>
                </c:pt>
                <c:pt idx="3007">
                  <c:v>52.918879985809326</c:v>
                </c:pt>
                <c:pt idx="3008">
                  <c:v>52.935480117797852</c:v>
                </c:pt>
                <c:pt idx="3009">
                  <c:v>52.94950008392334</c:v>
                </c:pt>
                <c:pt idx="3010">
                  <c:v>52.96478009223938</c:v>
                </c:pt>
                <c:pt idx="3011">
                  <c:v>52.982729911804199</c:v>
                </c:pt>
                <c:pt idx="3012">
                  <c:v>52.999969959259033</c:v>
                </c:pt>
                <c:pt idx="3013">
                  <c:v>53.017940044403076</c:v>
                </c:pt>
                <c:pt idx="3014">
                  <c:v>53.037580013275146</c:v>
                </c:pt>
                <c:pt idx="3015">
                  <c:v>53.053129911422729</c:v>
                </c:pt>
                <c:pt idx="3016">
                  <c:v>53.070060014724731</c:v>
                </c:pt>
                <c:pt idx="3017">
                  <c:v>53.087949991226196</c:v>
                </c:pt>
                <c:pt idx="3018">
                  <c:v>53.104350090026855</c:v>
                </c:pt>
                <c:pt idx="3019">
                  <c:v>53.122329950332642</c:v>
                </c:pt>
                <c:pt idx="3020">
                  <c:v>53.139729976654053</c:v>
                </c:pt>
                <c:pt idx="3021">
                  <c:v>53.158740043640137</c:v>
                </c:pt>
                <c:pt idx="3022">
                  <c:v>53.176830053329468</c:v>
                </c:pt>
                <c:pt idx="3023">
                  <c:v>53.194509983062744</c:v>
                </c:pt>
                <c:pt idx="3024">
                  <c:v>53.21481990814209</c:v>
                </c:pt>
                <c:pt idx="3025">
                  <c:v>53.235680103302002</c:v>
                </c:pt>
                <c:pt idx="3026">
                  <c:v>53.253269910812378</c:v>
                </c:pt>
                <c:pt idx="3027">
                  <c:v>53.27118992805481</c:v>
                </c:pt>
                <c:pt idx="3028">
                  <c:v>53.287899971008301</c:v>
                </c:pt>
                <c:pt idx="3029">
                  <c:v>53.304419994354248</c:v>
                </c:pt>
                <c:pt idx="3030">
                  <c:v>53.319600105285645</c:v>
                </c:pt>
                <c:pt idx="3031">
                  <c:v>53.335860013961792</c:v>
                </c:pt>
                <c:pt idx="3032">
                  <c:v>53.353699922561646</c:v>
                </c:pt>
                <c:pt idx="3033">
                  <c:v>53.370670080184937</c:v>
                </c:pt>
                <c:pt idx="3034">
                  <c:v>53.388170003890991</c:v>
                </c:pt>
                <c:pt idx="3035">
                  <c:v>53.40828013420105</c:v>
                </c:pt>
                <c:pt idx="3036">
                  <c:v>53.427150011062622</c:v>
                </c:pt>
                <c:pt idx="3037">
                  <c:v>53.447649955749512</c:v>
                </c:pt>
                <c:pt idx="3038">
                  <c:v>53.465450048446655</c:v>
                </c:pt>
                <c:pt idx="3039">
                  <c:v>53.483160018920898</c:v>
                </c:pt>
                <c:pt idx="3040">
                  <c:v>53.50314998626709</c:v>
                </c:pt>
                <c:pt idx="3041">
                  <c:v>53.519920110702515</c:v>
                </c:pt>
                <c:pt idx="3042">
                  <c:v>53.537750005722046</c:v>
                </c:pt>
                <c:pt idx="3043">
                  <c:v>53.555900096893311</c:v>
                </c:pt>
                <c:pt idx="3044">
                  <c:v>53.573570013046265</c:v>
                </c:pt>
                <c:pt idx="3045">
                  <c:v>53.594089984893799</c:v>
                </c:pt>
                <c:pt idx="3046">
                  <c:v>53.614239931106567</c:v>
                </c:pt>
                <c:pt idx="3047">
                  <c:v>53.631870031356812</c:v>
                </c:pt>
                <c:pt idx="3048">
                  <c:v>53.648060083389282</c:v>
                </c:pt>
                <c:pt idx="3049">
                  <c:v>53.666650056838989</c:v>
                </c:pt>
                <c:pt idx="3050">
                  <c:v>53.681950092315674</c:v>
                </c:pt>
                <c:pt idx="3051">
                  <c:v>53.698240041732788</c:v>
                </c:pt>
                <c:pt idx="3052">
                  <c:v>53.715500116348267</c:v>
                </c:pt>
                <c:pt idx="3053">
                  <c:v>53.730829954147339</c:v>
                </c:pt>
                <c:pt idx="3054">
                  <c:v>53.7464599609375</c:v>
                </c:pt>
                <c:pt idx="3055">
                  <c:v>53.765749931335449</c:v>
                </c:pt>
                <c:pt idx="3056">
                  <c:v>53.785759925842285</c:v>
                </c:pt>
                <c:pt idx="3057">
                  <c:v>53.803450107574463</c:v>
                </c:pt>
                <c:pt idx="3058">
                  <c:v>53.818449974060059</c:v>
                </c:pt>
                <c:pt idx="3059">
                  <c:v>53.835999965667725</c:v>
                </c:pt>
                <c:pt idx="3060">
                  <c:v>53.855070114135742</c:v>
                </c:pt>
                <c:pt idx="3061">
                  <c:v>53.871609926223755</c:v>
                </c:pt>
                <c:pt idx="3062">
                  <c:v>53.890929937362671</c:v>
                </c:pt>
                <c:pt idx="3063">
                  <c:v>53.910229921340942</c:v>
                </c:pt>
                <c:pt idx="3064">
                  <c:v>53.927350044250488</c:v>
                </c:pt>
                <c:pt idx="3065">
                  <c:v>53.943279981613159</c:v>
                </c:pt>
                <c:pt idx="3066">
                  <c:v>53.960669994354248</c:v>
                </c:pt>
                <c:pt idx="3067">
                  <c:v>53.975300073623657</c:v>
                </c:pt>
                <c:pt idx="3068">
                  <c:v>53.991859912872314</c:v>
                </c:pt>
                <c:pt idx="3069">
                  <c:v>54.010890007019043</c:v>
                </c:pt>
                <c:pt idx="3070">
                  <c:v>54.027379989624023</c:v>
                </c:pt>
                <c:pt idx="3071">
                  <c:v>54.04544997215271</c:v>
                </c:pt>
                <c:pt idx="3072">
                  <c:v>54.063390016555786</c:v>
                </c:pt>
                <c:pt idx="3073">
                  <c:v>54.082629919052124</c:v>
                </c:pt>
                <c:pt idx="3074">
                  <c:v>54.101119995117188</c:v>
                </c:pt>
                <c:pt idx="3075">
                  <c:v>54.11650013923645</c:v>
                </c:pt>
                <c:pt idx="3076">
                  <c:v>54.13467001914978</c:v>
                </c:pt>
                <c:pt idx="3077">
                  <c:v>54.151639938354492</c:v>
                </c:pt>
                <c:pt idx="3078">
                  <c:v>54.169290065765381</c:v>
                </c:pt>
                <c:pt idx="3079">
                  <c:v>54.188560009002686</c:v>
                </c:pt>
                <c:pt idx="3080">
                  <c:v>54.207720041275024</c:v>
                </c:pt>
                <c:pt idx="3081">
                  <c:v>54.226750135421753</c:v>
                </c:pt>
                <c:pt idx="3082">
                  <c:v>54.242249965667725</c:v>
                </c:pt>
                <c:pt idx="3083">
                  <c:v>54.257120132446289</c:v>
                </c:pt>
                <c:pt idx="3084">
                  <c:v>54.272069931030273</c:v>
                </c:pt>
                <c:pt idx="3085">
                  <c:v>54.286979913711548</c:v>
                </c:pt>
                <c:pt idx="3086">
                  <c:v>54.303699970245361</c:v>
                </c:pt>
                <c:pt idx="3087">
                  <c:v>54.319859981536865</c:v>
                </c:pt>
                <c:pt idx="3088">
                  <c:v>54.335649967193604</c:v>
                </c:pt>
                <c:pt idx="3089">
                  <c:v>54.350529909133911</c:v>
                </c:pt>
                <c:pt idx="3090">
                  <c:v>54.368319988250732</c:v>
                </c:pt>
                <c:pt idx="3091">
                  <c:v>54.387399911880493</c:v>
                </c:pt>
                <c:pt idx="3092">
                  <c:v>54.407449960708618</c:v>
                </c:pt>
                <c:pt idx="3093">
                  <c:v>54.425329923629761</c:v>
                </c:pt>
                <c:pt idx="3094">
                  <c:v>54.442820072174072</c:v>
                </c:pt>
                <c:pt idx="3095">
                  <c:v>54.461460113525391</c:v>
                </c:pt>
                <c:pt idx="3096">
                  <c:v>54.475840091705322</c:v>
                </c:pt>
                <c:pt idx="3097">
                  <c:v>54.492680072784424</c:v>
                </c:pt>
                <c:pt idx="3098">
                  <c:v>54.508780002593994</c:v>
                </c:pt>
                <c:pt idx="3099">
                  <c:v>54.525690078735352</c:v>
                </c:pt>
                <c:pt idx="3100">
                  <c:v>54.541690111160278</c:v>
                </c:pt>
                <c:pt idx="3101">
                  <c:v>54.557080030441284</c:v>
                </c:pt>
                <c:pt idx="3102">
                  <c:v>54.572230100631714</c:v>
                </c:pt>
                <c:pt idx="3103">
                  <c:v>54.587260007858276</c:v>
                </c:pt>
                <c:pt idx="3104">
                  <c:v>54.602869987487793</c:v>
                </c:pt>
                <c:pt idx="3105">
                  <c:v>54.618819952011108</c:v>
                </c:pt>
                <c:pt idx="3106">
                  <c:v>54.635309934616089</c:v>
                </c:pt>
                <c:pt idx="3107">
                  <c:v>54.654410123825073</c:v>
                </c:pt>
                <c:pt idx="3108">
                  <c:v>54.674600124359131</c:v>
                </c:pt>
                <c:pt idx="3109">
                  <c:v>54.693749904632568</c:v>
                </c:pt>
                <c:pt idx="3110">
                  <c:v>54.710309982299805</c:v>
                </c:pt>
              </c:numCache>
            </c:numRef>
          </c:xVal>
          <c:yVal>
            <c:numRef>
              <c:f>qlen!$D$1:$D$3347</c:f>
              <c:numCache>
                <c:formatCode>General</c:formatCode>
                <c:ptCount val="334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6</c:v>
                </c:pt>
                <c:pt idx="5">
                  <c:v>4</c:v>
                </c:pt>
                <c:pt idx="6">
                  <c:v>12</c:v>
                </c:pt>
                <c:pt idx="7">
                  <c:v>16</c:v>
                </c:pt>
                <c:pt idx="8">
                  <c:v>19</c:v>
                </c:pt>
                <c:pt idx="9">
                  <c:v>22</c:v>
                </c:pt>
                <c:pt idx="10">
                  <c:v>28</c:v>
                </c:pt>
                <c:pt idx="11">
                  <c:v>34</c:v>
                </c:pt>
                <c:pt idx="12">
                  <c:v>39</c:v>
                </c:pt>
                <c:pt idx="13">
                  <c:v>41</c:v>
                </c:pt>
                <c:pt idx="14">
                  <c:v>46</c:v>
                </c:pt>
                <c:pt idx="15">
                  <c:v>51</c:v>
                </c:pt>
                <c:pt idx="16">
                  <c:v>55</c:v>
                </c:pt>
                <c:pt idx="17">
                  <c:v>61</c:v>
                </c:pt>
                <c:pt idx="18">
                  <c:v>65</c:v>
                </c:pt>
                <c:pt idx="19">
                  <c:v>72</c:v>
                </c:pt>
                <c:pt idx="20">
                  <c:v>78</c:v>
                </c:pt>
                <c:pt idx="21">
                  <c:v>82</c:v>
                </c:pt>
                <c:pt idx="22">
                  <c:v>88</c:v>
                </c:pt>
                <c:pt idx="23">
                  <c:v>92</c:v>
                </c:pt>
                <c:pt idx="24">
                  <c:v>95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100</c:v>
                </c:pt>
                <c:pt idx="34">
                  <c:v>99</c:v>
                </c:pt>
                <c:pt idx="35">
                  <c:v>99</c:v>
                </c:pt>
                <c:pt idx="36">
                  <c:v>100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100</c:v>
                </c:pt>
                <c:pt idx="43">
                  <c:v>99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100</c:v>
                </c:pt>
                <c:pt idx="68">
                  <c:v>99</c:v>
                </c:pt>
                <c:pt idx="69">
                  <c:v>100</c:v>
                </c:pt>
                <c:pt idx="70">
                  <c:v>99</c:v>
                </c:pt>
                <c:pt idx="71">
                  <c:v>100</c:v>
                </c:pt>
                <c:pt idx="72">
                  <c:v>99</c:v>
                </c:pt>
                <c:pt idx="73">
                  <c:v>99</c:v>
                </c:pt>
                <c:pt idx="74">
                  <c:v>95</c:v>
                </c:pt>
                <c:pt idx="75">
                  <c:v>93</c:v>
                </c:pt>
                <c:pt idx="76">
                  <c:v>95</c:v>
                </c:pt>
                <c:pt idx="77">
                  <c:v>96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100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97</c:v>
                </c:pt>
                <c:pt idx="86">
                  <c:v>100</c:v>
                </c:pt>
                <c:pt idx="87">
                  <c:v>98</c:v>
                </c:pt>
                <c:pt idx="88">
                  <c:v>99</c:v>
                </c:pt>
                <c:pt idx="89">
                  <c:v>98</c:v>
                </c:pt>
                <c:pt idx="90">
                  <c:v>99</c:v>
                </c:pt>
                <c:pt idx="91">
                  <c:v>99</c:v>
                </c:pt>
                <c:pt idx="92">
                  <c:v>95</c:v>
                </c:pt>
                <c:pt idx="93">
                  <c:v>95</c:v>
                </c:pt>
                <c:pt idx="94">
                  <c:v>100</c:v>
                </c:pt>
                <c:pt idx="95">
                  <c:v>98</c:v>
                </c:pt>
                <c:pt idx="96">
                  <c:v>96</c:v>
                </c:pt>
                <c:pt idx="97">
                  <c:v>95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94</c:v>
                </c:pt>
                <c:pt idx="102">
                  <c:v>96</c:v>
                </c:pt>
                <c:pt idx="103">
                  <c:v>96</c:v>
                </c:pt>
                <c:pt idx="104">
                  <c:v>100</c:v>
                </c:pt>
                <c:pt idx="105">
                  <c:v>98</c:v>
                </c:pt>
                <c:pt idx="106">
                  <c:v>94</c:v>
                </c:pt>
                <c:pt idx="107">
                  <c:v>97</c:v>
                </c:pt>
                <c:pt idx="108">
                  <c:v>96</c:v>
                </c:pt>
                <c:pt idx="109">
                  <c:v>95</c:v>
                </c:pt>
                <c:pt idx="110">
                  <c:v>96</c:v>
                </c:pt>
                <c:pt idx="111">
                  <c:v>94</c:v>
                </c:pt>
                <c:pt idx="112">
                  <c:v>95</c:v>
                </c:pt>
                <c:pt idx="113">
                  <c:v>95</c:v>
                </c:pt>
                <c:pt idx="114">
                  <c:v>96</c:v>
                </c:pt>
                <c:pt idx="115">
                  <c:v>93</c:v>
                </c:pt>
                <c:pt idx="116">
                  <c:v>92</c:v>
                </c:pt>
                <c:pt idx="117">
                  <c:v>90</c:v>
                </c:pt>
                <c:pt idx="118">
                  <c:v>93</c:v>
                </c:pt>
                <c:pt idx="119">
                  <c:v>89</c:v>
                </c:pt>
                <c:pt idx="120">
                  <c:v>86</c:v>
                </c:pt>
                <c:pt idx="121">
                  <c:v>82</c:v>
                </c:pt>
                <c:pt idx="122">
                  <c:v>82</c:v>
                </c:pt>
                <c:pt idx="123">
                  <c:v>84</c:v>
                </c:pt>
                <c:pt idx="124">
                  <c:v>83</c:v>
                </c:pt>
                <c:pt idx="125">
                  <c:v>82</c:v>
                </c:pt>
                <c:pt idx="126">
                  <c:v>83</c:v>
                </c:pt>
                <c:pt idx="127">
                  <c:v>82</c:v>
                </c:pt>
                <c:pt idx="128">
                  <c:v>84</c:v>
                </c:pt>
                <c:pt idx="129">
                  <c:v>82</c:v>
                </c:pt>
                <c:pt idx="130">
                  <c:v>80</c:v>
                </c:pt>
                <c:pt idx="131">
                  <c:v>78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76</c:v>
                </c:pt>
                <c:pt idx="136">
                  <c:v>75</c:v>
                </c:pt>
                <c:pt idx="137">
                  <c:v>72</c:v>
                </c:pt>
                <c:pt idx="138">
                  <c:v>74</c:v>
                </c:pt>
                <c:pt idx="139">
                  <c:v>73</c:v>
                </c:pt>
                <c:pt idx="140">
                  <c:v>74</c:v>
                </c:pt>
                <c:pt idx="141">
                  <c:v>73</c:v>
                </c:pt>
                <c:pt idx="142">
                  <c:v>73</c:v>
                </c:pt>
                <c:pt idx="143">
                  <c:v>74</c:v>
                </c:pt>
                <c:pt idx="144">
                  <c:v>74</c:v>
                </c:pt>
                <c:pt idx="145">
                  <c:v>73</c:v>
                </c:pt>
                <c:pt idx="146">
                  <c:v>74</c:v>
                </c:pt>
                <c:pt idx="147">
                  <c:v>72</c:v>
                </c:pt>
                <c:pt idx="148">
                  <c:v>73</c:v>
                </c:pt>
                <c:pt idx="149">
                  <c:v>72</c:v>
                </c:pt>
                <c:pt idx="150">
                  <c:v>73</c:v>
                </c:pt>
                <c:pt idx="151">
                  <c:v>74</c:v>
                </c:pt>
                <c:pt idx="152">
                  <c:v>73</c:v>
                </c:pt>
                <c:pt idx="153">
                  <c:v>75</c:v>
                </c:pt>
                <c:pt idx="154">
                  <c:v>74</c:v>
                </c:pt>
                <c:pt idx="155">
                  <c:v>74</c:v>
                </c:pt>
                <c:pt idx="156">
                  <c:v>75</c:v>
                </c:pt>
                <c:pt idx="157">
                  <c:v>74</c:v>
                </c:pt>
                <c:pt idx="158">
                  <c:v>74</c:v>
                </c:pt>
                <c:pt idx="159">
                  <c:v>74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73</c:v>
                </c:pt>
                <c:pt idx="164">
                  <c:v>74</c:v>
                </c:pt>
                <c:pt idx="165">
                  <c:v>73</c:v>
                </c:pt>
                <c:pt idx="166">
                  <c:v>73</c:v>
                </c:pt>
                <c:pt idx="167">
                  <c:v>74</c:v>
                </c:pt>
                <c:pt idx="168">
                  <c:v>74</c:v>
                </c:pt>
                <c:pt idx="169">
                  <c:v>75</c:v>
                </c:pt>
                <c:pt idx="170">
                  <c:v>76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74</c:v>
                </c:pt>
                <c:pt idx="178">
                  <c:v>75</c:v>
                </c:pt>
                <c:pt idx="179">
                  <c:v>75</c:v>
                </c:pt>
                <c:pt idx="180">
                  <c:v>74</c:v>
                </c:pt>
                <c:pt idx="181">
                  <c:v>74</c:v>
                </c:pt>
                <c:pt idx="182">
                  <c:v>75</c:v>
                </c:pt>
                <c:pt idx="183">
                  <c:v>75</c:v>
                </c:pt>
                <c:pt idx="184">
                  <c:v>74</c:v>
                </c:pt>
                <c:pt idx="185">
                  <c:v>75</c:v>
                </c:pt>
                <c:pt idx="186">
                  <c:v>75</c:v>
                </c:pt>
                <c:pt idx="187">
                  <c:v>76</c:v>
                </c:pt>
                <c:pt idx="188">
                  <c:v>77</c:v>
                </c:pt>
                <c:pt idx="189">
                  <c:v>76</c:v>
                </c:pt>
                <c:pt idx="190">
                  <c:v>75</c:v>
                </c:pt>
                <c:pt idx="191">
                  <c:v>76</c:v>
                </c:pt>
                <c:pt idx="192">
                  <c:v>76</c:v>
                </c:pt>
                <c:pt idx="193">
                  <c:v>77</c:v>
                </c:pt>
                <c:pt idx="194">
                  <c:v>76</c:v>
                </c:pt>
                <c:pt idx="195">
                  <c:v>76</c:v>
                </c:pt>
                <c:pt idx="196">
                  <c:v>77</c:v>
                </c:pt>
                <c:pt idx="197">
                  <c:v>75</c:v>
                </c:pt>
                <c:pt idx="198">
                  <c:v>76</c:v>
                </c:pt>
                <c:pt idx="199">
                  <c:v>75</c:v>
                </c:pt>
                <c:pt idx="200">
                  <c:v>75</c:v>
                </c:pt>
                <c:pt idx="201">
                  <c:v>74</c:v>
                </c:pt>
                <c:pt idx="202">
                  <c:v>75</c:v>
                </c:pt>
                <c:pt idx="203">
                  <c:v>76</c:v>
                </c:pt>
                <c:pt idx="204">
                  <c:v>76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76</c:v>
                </c:pt>
                <c:pt idx="209">
                  <c:v>77</c:v>
                </c:pt>
                <c:pt idx="210">
                  <c:v>77</c:v>
                </c:pt>
                <c:pt idx="211">
                  <c:v>76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76</c:v>
                </c:pt>
                <c:pt idx="216">
                  <c:v>75</c:v>
                </c:pt>
                <c:pt idx="217">
                  <c:v>76</c:v>
                </c:pt>
                <c:pt idx="218">
                  <c:v>76</c:v>
                </c:pt>
                <c:pt idx="219">
                  <c:v>75</c:v>
                </c:pt>
                <c:pt idx="220">
                  <c:v>78</c:v>
                </c:pt>
                <c:pt idx="221">
                  <c:v>77</c:v>
                </c:pt>
                <c:pt idx="222">
                  <c:v>76</c:v>
                </c:pt>
                <c:pt idx="223">
                  <c:v>77</c:v>
                </c:pt>
                <c:pt idx="224">
                  <c:v>78</c:v>
                </c:pt>
                <c:pt idx="225">
                  <c:v>77</c:v>
                </c:pt>
                <c:pt idx="226">
                  <c:v>78</c:v>
                </c:pt>
                <c:pt idx="227">
                  <c:v>79</c:v>
                </c:pt>
                <c:pt idx="228">
                  <c:v>78</c:v>
                </c:pt>
                <c:pt idx="229">
                  <c:v>77</c:v>
                </c:pt>
                <c:pt idx="230">
                  <c:v>79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78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79</c:v>
                </c:pt>
                <c:pt idx="245">
                  <c:v>78</c:v>
                </c:pt>
                <c:pt idx="246">
                  <c:v>78</c:v>
                </c:pt>
                <c:pt idx="247">
                  <c:v>79</c:v>
                </c:pt>
                <c:pt idx="248">
                  <c:v>79</c:v>
                </c:pt>
                <c:pt idx="249">
                  <c:v>78</c:v>
                </c:pt>
                <c:pt idx="250">
                  <c:v>79</c:v>
                </c:pt>
                <c:pt idx="251">
                  <c:v>78</c:v>
                </c:pt>
                <c:pt idx="252">
                  <c:v>77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79</c:v>
                </c:pt>
                <c:pt idx="258">
                  <c:v>78</c:v>
                </c:pt>
                <c:pt idx="259">
                  <c:v>78</c:v>
                </c:pt>
                <c:pt idx="260">
                  <c:v>79</c:v>
                </c:pt>
                <c:pt idx="261">
                  <c:v>80</c:v>
                </c:pt>
                <c:pt idx="262">
                  <c:v>80</c:v>
                </c:pt>
                <c:pt idx="263">
                  <c:v>79</c:v>
                </c:pt>
                <c:pt idx="264">
                  <c:v>80</c:v>
                </c:pt>
                <c:pt idx="265">
                  <c:v>80</c:v>
                </c:pt>
                <c:pt idx="266">
                  <c:v>79</c:v>
                </c:pt>
                <c:pt idx="267">
                  <c:v>78</c:v>
                </c:pt>
                <c:pt idx="268">
                  <c:v>79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80</c:v>
                </c:pt>
                <c:pt idx="273">
                  <c:v>79</c:v>
                </c:pt>
                <c:pt idx="274">
                  <c:v>78</c:v>
                </c:pt>
                <c:pt idx="275">
                  <c:v>80</c:v>
                </c:pt>
                <c:pt idx="276">
                  <c:v>81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81</c:v>
                </c:pt>
                <c:pt idx="283">
                  <c:v>80</c:v>
                </c:pt>
                <c:pt idx="284">
                  <c:v>80</c:v>
                </c:pt>
                <c:pt idx="285">
                  <c:v>81</c:v>
                </c:pt>
                <c:pt idx="286">
                  <c:v>79</c:v>
                </c:pt>
                <c:pt idx="287">
                  <c:v>80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80</c:v>
                </c:pt>
                <c:pt idx="293">
                  <c:v>80</c:v>
                </c:pt>
                <c:pt idx="294">
                  <c:v>82</c:v>
                </c:pt>
                <c:pt idx="295">
                  <c:v>83</c:v>
                </c:pt>
                <c:pt idx="296">
                  <c:v>82</c:v>
                </c:pt>
                <c:pt idx="297">
                  <c:v>82</c:v>
                </c:pt>
                <c:pt idx="298">
                  <c:v>83</c:v>
                </c:pt>
                <c:pt idx="299">
                  <c:v>81</c:v>
                </c:pt>
                <c:pt idx="300">
                  <c:v>82</c:v>
                </c:pt>
                <c:pt idx="301">
                  <c:v>83</c:v>
                </c:pt>
                <c:pt idx="302">
                  <c:v>82</c:v>
                </c:pt>
                <c:pt idx="303">
                  <c:v>81</c:v>
                </c:pt>
                <c:pt idx="304">
                  <c:v>80</c:v>
                </c:pt>
                <c:pt idx="305">
                  <c:v>80</c:v>
                </c:pt>
                <c:pt idx="306">
                  <c:v>79</c:v>
                </c:pt>
                <c:pt idx="307">
                  <c:v>80</c:v>
                </c:pt>
                <c:pt idx="308">
                  <c:v>80</c:v>
                </c:pt>
                <c:pt idx="309">
                  <c:v>81</c:v>
                </c:pt>
                <c:pt idx="310">
                  <c:v>80</c:v>
                </c:pt>
                <c:pt idx="311">
                  <c:v>81</c:v>
                </c:pt>
                <c:pt idx="312">
                  <c:v>81</c:v>
                </c:pt>
                <c:pt idx="313">
                  <c:v>82</c:v>
                </c:pt>
                <c:pt idx="314">
                  <c:v>81</c:v>
                </c:pt>
                <c:pt idx="315">
                  <c:v>82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83</c:v>
                </c:pt>
                <c:pt idx="320">
                  <c:v>81</c:v>
                </c:pt>
                <c:pt idx="321">
                  <c:v>82</c:v>
                </c:pt>
                <c:pt idx="322">
                  <c:v>81</c:v>
                </c:pt>
                <c:pt idx="323">
                  <c:v>81</c:v>
                </c:pt>
                <c:pt idx="324">
                  <c:v>82</c:v>
                </c:pt>
                <c:pt idx="325">
                  <c:v>82</c:v>
                </c:pt>
                <c:pt idx="326">
                  <c:v>81</c:v>
                </c:pt>
                <c:pt idx="327">
                  <c:v>82</c:v>
                </c:pt>
                <c:pt idx="328">
                  <c:v>83</c:v>
                </c:pt>
                <c:pt idx="329">
                  <c:v>82</c:v>
                </c:pt>
                <c:pt idx="330">
                  <c:v>83</c:v>
                </c:pt>
                <c:pt idx="331">
                  <c:v>82</c:v>
                </c:pt>
                <c:pt idx="332">
                  <c:v>82</c:v>
                </c:pt>
                <c:pt idx="333">
                  <c:v>83</c:v>
                </c:pt>
                <c:pt idx="334">
                  <c:v>82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82</c:v>
                </c:pt>
                <c:pt idx="339">
                  <c:v>82</c:v>
                </c:pt>
                <c:pt idx="340">
                  <c:v>84</c:v>
                </c:pt>
                <c:pt idx="341">
                  <c:v>82</c:v>
                </c:pt>
                <c:pt idx="342">
                  <c:v>84</c:v>
                </c:pt>
                <c:pt idx="343">
                  <c:v>84</c:v>
                </c:pt>
                <c:pt idx="344">
                  <c:v>83</c:v>
                </c:pt>
                <c:pt idx="345">
                  <c:v>83</c:v>
                </c:pt>
                <c:pt idx="346">
                  <c:v>84</c:v>
                </c:pt>
                <c:pt idx="347">
                  <c:v>83</c:v>
                </c:pt>
                <c:pt idx="348">
                  <c:v>83</c:v>
                </c:pt>
                <c:pt idx="349">
                  <c:v>84</c:v>
                </c:pt>
                <c:pt idx="350">
                  <c:v>83</c:v>
                </c:pt>
                <c:pt idx="351">
                  <c:v>84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82</c:v>
                </c:pt>
                <c:pt idx="357">
                  <c:v>83</c:v>
                </c:pt>
                <c:pt idx="358">
                  <c:v>82</c:v>
                </c:pt>
                <c:pt idx="359">
                  <c:v>81</c:v>
                </c:pt>
                <c:pt idx="360">
                  <c:v>83</c:v>
                </c:pt>
                <c:pt idx="361">
                  <c:v>83</c:v>
                </c:pt>
                <c:pt idx="362">
                  <c:v>82</c:v>
                </c:pt>
                <c:pt idx="363">
                  <c:v>83</c:v>
                </c:pt>
                <c:pt idx="364">
                  <c:v>85</c:v>
                </c:pt>
                <c:pt idx="365">
                  <c:v>83</c:v>
                </c:pt>
                <c:pt idx="366">
                  <c:v>84</c:v>
                </c:pt>
                <c:pt idx="367">
                  <c:v>85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83</c:v>
                </c:pt>
                <c:pt idx="373">
                  <c:v>83</c:v>
                </c:pt>
                <c:pt idx="374">
                  <c:v>82</c:v>
                </c:pt>
                <c:pt idx="375">
                  <c:v>82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84</c:v>
                </c:pt>
                <c:pt idx="380">
                  <c:v>82</c:v>
                </c:pt>
                <c:pt idx="381">
                  <c:v>83</c:v>
                </c:pt>
                <c:pt idx="382">
                  <c:v>85</c:v>
                </c:pt>
                <c:pt idx="383">
                  <c:v>84</c:v>
                </c:pt>
                <c:pt idx="384">
                  <c:v>84</c:v>
                </c:pt>
                <c:pt idx="385">
                  <c:v>85</c:v>
                </c:pt>
                <c:pt idx="386">
                  <c:v>85</c:v>
                </c:pt>
                <c:pt idx="387">
                  <c:v>84</c:v>
                </c:pt>
                <c:pt idx="388">
                  <c:v>86</c:v>
                </c:pt>
                <c:pt idx="389">
                  <c:v>86</c:v>
                </c:pt>
                <c:pt idx="390">
                  <c:v>85</c:v>
                </c:pt>
                <c:pt idx="391">
                  <c:v>86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85</c:v>
                </c:pt>
                <c:pt idx="398">
                  <c:v>84</c:v>
                </c:pt>
                <c:pt idx="399">
                  <c:v>85</c:v>
                </c:pt>
                <c:pt idx="400">
                  <c:v>85</c:v>
                </c:pt>
                <c:pt idx="401">
                  <c:v>86</c:v>
                </c:pt>
                <c:pt idx="402">
                  <c:v>85</c:v>
                </c:pt>
                <c:pt idx="403">
                  <c:v>85</c:v>
                </c:pt>
                <c:pt idx="404">
                  <c:v>86</c:v>
                </c:pt>
                <c:pt idx="405">
                  <c:v>85</c:v>
                </c:pt>
                <c:pt idx="406">
                  <c:v>86</c:v>
                </c:pt>
                <c:pt idx="407">
                  <c:v>85</c:v>
                </c:pt>
                <c:pt idx="408">
                  <c:v>84</c:v>
                </c:pt>
                <c:pt idx="409">
                  <c:v>85</c:v>
                </c:pt>
                <c:pt idx="410">
                  <c:v>84</c:v>
                </c:pt>
                <c:pt idx="411">
                  <c:v>84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86</c:v>
                </c:pt>
                <c:pt idx="418">
                  <c:v>87</c:v>
                </c:pt>
                <c:pt idx="419">
                  <c:v>87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87</c:v>
                </c:pt>
                <c:pt idx="425">
                  <c:v>87</c:v>
                </c:pt>
                <c:pt idx="426">
                  <c:v>86</c:v>
                </c:pt>
                <c:pt idx="427">
                  <c:v>86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85</c:v>
                </c:pt>
                <c:pt idx="434">
                  <c:v>86</c:v>
                </c:pt>
                <c:pt idx="435">
                  <c:v>86</c:v>
                </c:pt>
                <c:pt idx="436">
                  <c:v>88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86</c:v>
                </c:pt>
                <c:pt idx="441">
                  <c:v>87</c:v>
                </c:pt>
                <c:pt idx="442">
                  <c:v>87</c:v>
                </c:pt>
                <c:pt idx="443">
                  <c:v>88</c:v>
                </c:pt>
                <c:pt idx="444">
                  <c:v>86</c:v>
                </c:pt>
                <c:pt idx="445">
                  <c:v>88</c:v>
                </c:pt>
                <c:pt idx="446">
                  <c:v>86</c:v>
                </c:pt>
                <c:pt idx="447">
                  <c:v>85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86</c:v>
                </c:pt>
                <c:pt idx="452">
                  <c:v>88</c:v>
                </c:pt>
                <c:pt idx="453">
                  <c:v>87</c:v>
                </c:pt>
                <c:pt idx="454">
                  <c:v>87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87</c:v>
                </c:pt>
                <c:pt idx="460">
                  <c:v>87</c:v>
                </c:pt>
                <c:pt idx="461">
                  <c:v>88</c:v>
                </c:pt>
                <c:pt idx="462">
                  <c:v>88</c:v>
                </c:pt>
                <c:pt idx="463">
                  <c:v>89</c:v>
                </c:pt>
                <c:pt idx="464">
                  <c:v>88</c:v>
                </c:pt>
                <c:pt idx="465">
                  <c:v>87</c:v>
                </c:pt>
                <c:pt idx="466">
                  <c:v>88</c:v>
                </c:pt>
                <c:pt idx="467">
                  <c:v>88</c:v>
                </c:pt>
                <c:pt idx="468">
                  <c:v>86</c:v>
                </c:pt>
                <c:pt idx="469">
                  <c:v>88</c:v>
                </c:pt>
                <c:pt idx="470">
                  <c:v>87</c:v>
                </c:pt>
                <c:pt idx="471">
                  <c:v>87</c:v>
                </c:pt>
                <c:pt idx="472">
                  <c:v>88</c:v>
                </c:pt>
                <c:pt idx="473">
                  <c:v>88</c:v>
                </c:pt>
                <c:pt idx="474">
                  <c:v>89</c:v>
                </c:pt>
                <c:pt idx="475">
                  <c:v>88</c:v>
                </c:pt>
                <c:pt idx="476">
                  <c:v>88</c:v>
                </c:pt>
                <c:pt idx="477">
                  <c:v>89</c:v>
                </c:pt>
                <c:pt idx="478">
                  <c:v>87</c:v>
                </c:pt>
                <c:pt idx="479">
                  <c:v>89</c:v>
                </c:pt>
                <c:pt idx="480">
                  <c:v>89</c:v>
                </c:pt>
                <c:pt idx="481">
                  <c:v>88</c:v>
                </c:pt>
                <c:pt idx="482">
                  <c:v>87</c:v>
                </c:pt>
                <c:pt idx="483">
                  <c:v>87</c:v>
                </c:pt>
                <c:pt idx="484">
                  <c:v>88</c:v>
                </c:pt>
                <c:pt idx="485">
                  <c:v>89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89</c:v>
                </c:pt>
                <c:pt idx="490">
                  <c:v>89</c:v>
                </c:pt>
                <c:pt idx="491">
                  <c:v>90</c:v>
                </c:pt>
                <c:pt idx="492">
                  <c:v>90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90</c:v>
                </c:pt>
                <c:pt idx="497">
                  <c:v>90</c:v>
                </c:pt>
                <c:pt idx="498">
                  <c:v>89</c:v>
                </c:pt>
                <c:pt idx="499">
                  <c:v>88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90</c:v>
                </c:pt>
                <c:pt idx="507">
                  <c:v>90</c:v>
                </c:pt>
                <c:pt idx="508">
                  <c:v>88</c:v>
                </c:pt>
                <c:pt idx="509">
                  <c:v>90</c:v>
                </c:pt>
                <c:pt idx="510">
                  <c:v>91</c:v>
                </c:pt>
                <c:pt idx="511">
                  <c:v>89</c:v>
                </c:pt>
                <c:pt idx="512">
                  <c:v>91</c:v>
                </c:pt>
                <c:pt idx="513">
                  <c:v>90</c:v>
                </c:pt>
                <c:pt idx="514">
                  <c:v>90</c:v>
                </c:pt>
                <c:pt idx="515">
                  <c:v>91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89</c:v>
                </c:pt>
                <c:pt idx="521">
                  <c:v>89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91</c:v>
                </c:pt>
                <c:pt idx="527">
                  <c:v>90</c:v>
                </c:pt>
                <c:pt idx="528">
                  <c:v>91</c:v>
                </c:pt>
                <c:pt idx="529">
                  <c:v>90</c:v>
                </c:pt>
                <c:pt idx="530">
                  <c:v>91</c:v>
                </c:pt>
                <c:pt idx="531">
                  <c:v>90</c:v>
                </c:pt>
                <c:pt idx="532">
                  <c:v>91</c:v>
                </c:pt>
                <c:pt idx="533">
                  <c:v>92</c:v>
                </c:pt>
                <c:pt idx="534">
                  <c:v>91</c:v>
                </c:pt>
                <c:pt idx="535">
                  <c:v>90</c:v>
                </c:pt>
                <c:pt idx="536">
                  <c:v>91</c:v>
                </c:pt>
                <c:pt idx="537">
                  <c:v>90</c:v>
                </c:pt>
                <c:pt idx="538">
                  <c:v>90</c:v>
                </c:pt>
                <c:pt idx="539">
                  <c:v>91</c:v>
                </c:pt>
                <c:pt idx="540">
                  <c:v>90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92</c:v>
                </c:pt>
                <c:pt idx="547">
                  <c:v>92</c:v>
                </c:pt>
                <c:pt idx="548">
                  <c:v>91</c:v>
                </c:pt>
                <c:pt idx="549">
                  <c:v>91</c:v>
                </c:pt>
                <c:pt idx="550">
                  <c:v>92</c:v>
                </c:pt>
                <c:pt idx="551">
                  <c:v>91</c:v>
                </c:pt>
                <c:pt idx="552">
                  <c:v>91</c:v>
                </c:pt>
                <c:pt idx="553">
                  <c:v>92</c:v>
                </c:pt>
                <c:pt idx="554">
                  <c:v>91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91</c:v>
                </c:pt>
                <c:pt idx="559">
                  <c:v>91</c:v>
                </c:pt>
                <c:pt idx="560">
                  <c:v>92</c:v>
                </c:pt>
                <c:pt idx="561">
                  <c:v>93</c:v>
                </c:pt>
                <c:pt idx="562">
                  <c:v>92</c:v>
                </c:pt>
                <c:pt idx="563">
                  <c:v>93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93</c:v>
                </c:pt>
                <c:pt idx="568">
                  <c:v>91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93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91</c:v>
                </c:pt>
                <c:pt idx="579">
                  <c:v>91</c:v>
                </c:pt>
                <c:pt idx="580">
                  <c:v>93</c:v>
                </c:pt>
                <c:pt idx="581">
                  <c:v>93</c:v>
                </c:pt>
                <c:pt idx="582">
                  <c:v>92</c:v>
                </c:pt>
                <c:pt idx="583">
                  <c:v>93</c:v>
                </c:pt>
                <c:pt idx="584">
                  <c:v>93</c:v>
                </c:pt>
                <c:pt idx="585">
                  <c:v>94</c:v>
                </c:pt>
                <c:pt idx="586">
                  <c:v>93</c:v>
                </c:pt>
                <c:pt idx="587">
                  <c:v>94</c:v>
                </c:pt>
                <c:pt idx="588">
                  <c:v>94</c:v>
                </c:pt>
                <c:pt idx="589">
                  <c:v>93</c:v>
                </c:pt>
                <c:pt idx="590">
                  <c:v>93</c:v>
                </c:pt>
                <c:pt idx="591">
                  <c:v>94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93</c:v>
                </c:pt>
                <c:pt idx="596">
                  <c:v>92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94</c:v>
                </c:pt>
                <c:pt idx="601">
                  <c:v>93</c:v>
                </c:pt>
                <c:pt idx="602">
                  <c:v>94</c:v>
                </c:pt>
                <c:pt idx="603">
                  <c:v>93</c:v>
                </c:pt>
                <c:pt idx="604">
                  <c:v>93</c:v>
                </c:pt>
                <c:pt idx="605">
                  <c:v>94</c:v>
                </c:pt>
                <c:pt idx="606">
                  <c:v>93</c:v>
                </c:pt>
                <c:pt idx="607">
                  <c:v>93</c:v>
                </c:pt>
                <c:pt idx="608">
                  <c:v>94</c:v>
                </c:pt>
                <c:pt idx="609">
                  <c:v>93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93</c:v>
                </c:pt>
                <c:pt idx="615">
                  <c:v>94</c:v>
                </c:pt>
                <c:pt idx="616">
                  <c:v>94</c:v>
                </c:pt>
                <c:pt idx="617">
                  <c:v>93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95</c:v>
                </c:pt>
                <c:pt idx="623">
                  <c:v>95</c:v>
                </c:pt>
                <c:pt idx="624">
                  <c:v>94</c:v>
                </c:pt>
                <c:pt idx="625">
                  <c:v>94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94</c:v>
                </c:pt>
                <c:pt idx="630">
                  <c:v>96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93</c:v>
                </c:pt>
                <c:pt idx="638">
                  <c:v>93</c:v>
                </c:pt>
                <c:pt idx="639">
                  <c:v>95</c:v>
                </c:pt>
                <c:pt idx="640">
                  <c:v>96</c:v>
                </c:pt>
                <c:pt idx="641">
                  <c:v>95</c:v>
                </c:pt>
                <c:pt idx="642">
                  <c:v>96</c:v>
                </c:pt>
                <c:pt idx="643">
                  <c:v>94</c:v>
                </c:pt>
                <c:pt idx="644">
                  <c:v>95</c:v>
                </c:pt>
                <c:pt idx="645">
                  <c:v>96</c:v>
                </c:pt>
                <c:pt idx="646">
                  <c:v>94</c:v>
                </c:pt>
                <c:pt idx="647">
                  <c:v>95</c:v>
                </c:pt>
                <c:pt idx="648">
                  <c:v>96</c:v>
                </c:pt>
                <c:pt idx="649">
                  <c:v>95</c:v>
                </c:pt>
                <c:pt idx="650">
                  <c:v>96</c:v>
                </c:pt>
                <c:pt idx="651">
                  <c:v>95</c:v>
                </c:pt>
                <c:pt idx="652">
                  <c:v>94</c:v>
                </c:pt>
                <c:pt idx="653">
                  <c:v>95</c:v>
                </c:pt>
                <c:pt idx="654">
                  <c:v>94</c:v>
                </c:pt>
                <c:pt idx="655">
                  <c:v>95</c:v>
                </c:pt>
                <c:pt idx="656">
                  <c:v>95</c:v>
                </c:pt>
                <c:pt idx="657">
                  <c:v>94</c:v>
                </c:pt>
                <c:pt idx="658">
                  <c:v>95</c:v>
                </c:pt>
                <c:pt idx="659">
                  <c:v>96</c:v>
                </c:pt>
                <c:pt idx="660">
                  <c:v>95</c:v>
                </c:pt>
                <c:pt idx="661">
                  <c:v>96</c:v>
                </c:pt>
                <c:pt idx="662">
                  <c:v>95</c:v>
                </c:pt>
                <c:pt idx="663">
                  <c:v>96</c:v>
                </c:pt>
                <c:pt idx="664">
                  <c:v>96</c:v>
                </c:pt>
                <c:pt idx="665">
                  <c:v>95</c:v>
                </c:pt>
                <c:pt idx="666">
                  <c:v>96</c:v>
                </c:pt>
                <c:pt idx="667">
                  <c:v>96</c:v>
                </c:pt>
                <c:pt idx="668">
                  <c:v>97</c:v>
                </c:pt>
                <c:pt idx="669">
                  <c:v>97</c:v>
                </c:pt>
                <c:pt idx="670">
                  <c:v>96</c:v>
                </c:pt>
                <c:pt idx="671">
                  <c:v>97</c:v>
                </c:pt>
                <c:pt idx="672">
                  <c:v>95</c:v>
                </c:pt>
                <c:pt idx="673">
                  <c:v>94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96</c:v>
                </c:pt>
                <c:pt idx="678">
                  <c:v>97</c:v>
                </c:pt>
                <c:pt idx="679">
                  <c:v>96</c:v>
                </c:pt>
                <c:pt idx="680">
                  <c:v>96</c:v>
                </c:pt>
                <c:pt idx="681">
                  <c:v>97</c:v>
                </c:pt>
                <c:pt idx="682">
                  <c:v>98</c:v>
                </c:pt>
                <c:pt idx="683">
                  <c:v>96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96</c:v>
                </c:pt>
                <c:pt idx="690">
                  <c:v>96</c:v>
                </c:pt>
                <c:pt idx="691">
                  <c:v>97</c:v>
                </c:pt>
                <c:pt idx="692">
                  <c:v>95</c:v>
                </c:pt>
                <c:pt idx="693">
                  <c:v>97</c:v>
                </c:pt>
                <c:pt idx="694">
                  <c:v>97</c:v>
                </c:pt>
                <c:pt idx="695">
                  <c:v>96</c:v>
                </c:pt>
                <c:pt idx="696">
                  <c:v>97</c:v>
                </c:pt>
                <c:pt idx="697">
                  <c:v>96</c:v>
                </c:pt>
                <c:pt idx="698">
                  <c:v>98</c:v>
                </c:pt>
                <c:pt idx="699">
                  <c:v>98</c:v>
                </c:pt>
                <c:pt idx="700">
                  <c:v>96</c:v>
                </c:pt>
                <c:pt idx="701">
                  <c:v>98</c:v>
                </c:pt>
                <c:pt idx="702">
                  <c:v>98</c:v>
                </c:pt>
                <c:pt idx="703">
                  <c:v>97</c:v>
                </c:pt>
                <c:pt idx="704">
                  <c:v>97</c:v>
                </c:pt>
                <c:pt idx="705">
                  <c:v>98</c:v>
                </c:pt>
                <c:pt idx="706">
                  <c:v>97</c:v>
                </c:pt>
                <c:pt idx="707">
                  <c:v>97</c:v>
                </c:pt>
                <c:pt idx="708">
                  <c:v>98</c:v>
                </c:pt>
                <c:pt idx="709">
                  <c:v>99</c:v>
                </c:pt>
                <c:pt idx="710">
                  <c:v>97</c:v>
                </c:pt>
                <c:pt idx="711">
                  <c:v>96</c:v>
                </c:pt>
                <c:pt idx="712">
                  <c:v>97</c:v>
                </c:pt>
                <c:pt idx="713">
                  <c:v>97</c:v>
                </c:pt>
                <c:pt idx="714">
                  <c:v>98</c:v>
                </c:pt>
                <c:pt idx="715">
                  <c:v>97</c:v>
                </c:pt>
                <c:pt idx="716">
                  <c:v>96</c:v>
                </c:pt>
                <c:pt idx="717">
                  <c:v>99</c:v>
                </c:pt>
                <c:pt idx="718">
                  <c:v>98</c:v>
                </c:pt>
                <c:pt idx="719">
                  <c:v>98</c:v>
                </c:pt>
                <c:pt idx="720">
                  <c:v>98</c:v>
                </c:pt>
                <c:pt idx="721">
                  <c:v>98</c:v>
                </c:pt>
                <c:pt idx="722">
                  <c:v>99</c:v>
                </c:pt>
                <c:pt idx="723">
                  <c:v>98</c:v>
                </c:pt>
                <c:pt idx="724">
                  <c:v>98</c:v>
                </c:pt>
                <c:pt idx="725">
                  <c:v>98</c:v>
                </c:pt>
                <c:pt idx="726">
                  <c:v>97</c:v>
                </c:pt>
                <c:pt idx="727">
                  <c:v>99</c:v>
                </c:pt>
                <c:pt idx="728">
                  <c:v>98</c:v>
                </c:pt>
                <c:pt idx="729">
                  <c:v>98</c:v>
                </c:pt>
                <c:pt idx="730">
                  <c:v>97</c:v>
                </c:pt>
                <c:pt idx="731">
                  <c:v>97</c:v>
                </c:pt>
                <c:pt idx="732">
                  <c:v>98</c:v>
                </c:pt>
                <c:pt idx="733">
                  <c:v>97</c:v>
                </c:pt>
                <c:pt idx="734">
                  <c:v>97</c:v>
                </c:pt>
                <c:pt idx="735">
                  <c:v>97</c:v>
                </c:pt>
                <c:pt idx="736">
                  <c:v>98</c:v>
                </c:pt>
                <c:pt idx="737">
                  <c:v>99</c:v>
                </c:pt>
                <c:pt idx="738">
                  <c:v>99</c:v>
                </c:pt>
                <c:pt idx="739">
                  <c:v>100</c:v>
                </c:pt>
                <c:pt idx="740">
                  <c:v>98</c:v>
                </c:pt>
                <c:pt idx="741">
                  <c:v>100</c:v>
                </c:pt>
                <c:pt idx="742">
                  <c:v>99</c:v>
                </c:pt>
                <c:pt idx="743">
                  <c:v>99</c:v>
                </c:pt>
                <c:pt idx="744">
                  <c:v>100</c:v>
                </c:pt>
                <c:pt idx="745">
                  <c:v>98</c:v>
                </c:pt>
                <c:pt idx="746">
                  <c:v>98</c:v>
                </c:pt>
                <c:pt idx="747">
                  <c:v>100</c:v>
                </c:pt>
                <c:pt idx="748">
                  <c:v>99</c:v>
                </c:pt>
                <c:pt idx="749">
                  <c:v>98</c:v>
                </c:pt>
                <c:pt idx="750">
                  <c:v>99</c:v>
                </c:pt>
                <c:pt idx="751">
                  <c:v>99</c:v>
                </c:pt>
                <c:pt idx="752">
                  <c:v>98</c:v>
                </c:pt>
                <c:pt idx="753">
                  <c:v>98</c:v>
                </c:pt>
                <c:pt idx="754">
                  <c:v>97</c:v>
                </c:pt>
                <c:pt idx="755">
                  <c:v>99</c:v>
                </c:pt>
                <c:pt idx="756">
                  <c:v>100</c:v>
                </c:pt>
                <c:pt idx="757">
                  <c:v>99</c:v>
                </c:pt>
                <c:pt idx="758">
                  <c:v>99</c:v>
                </c:pt>
                <c:pt idx="759">
                  <c:v>99</c:v>
                </c:pt>
                <c:pt idx="760">
                  <c:v>98</c:v>
                </c:pt>
                <c:pt idx="761">
                  <c:v>100</c:v>
                </c:pt>
                <c:pt idx="762">
                  <c:v>100</c:v>
                </c:pt>
                <c:pt idx="763">
                  <c:v>99</c:v>
                </c:pt>
                <c:pt idx="764">
                  <c:v>99</c:v>
                </c:pt>
                <c:pt idx="765">
                  <c:v>99</c:v>
                </c:pt>
                <c:pt idx="766">
                  <c:v>99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97</c:v>
                </c:pt>
                <c:pt idx="771">
                  <c:v>98</c:v>
                </c:pt>
                <c:pt idx="772">
                  <c:v>98</c:v>
                </c:pt>
                <c:pt idx="773">
                  <c:v>98</c:v>
                </c:pt>
                <c:pt idx="774">
                  <c:v>99</c:v>
                </c:pt>
                <c:pt idx="775">
                  <c:v>99</c:v>
                </c:pt>
                <c:pt idx="776">
                  <c:v>99</c:v>
                </c:pt>
                <c:pt idx="777">
                  <c:v>99</c:v>
                </c:pt>
                <c:pt idx="778">
                  <c:v>98</c:v>
                </c:pt>
                <c:pt idx="779">
                  <c:v>99</c:v>
                </c:pt>
                <c:pt idx="780">
                  <c:v>99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97</c:v>
                </c:pt>
                <c:pt idx="786">
                  <c:v>98</c:v>
                </c:pt>
                <c:pt idx="787">
                  <c:v>98</c:v>
                </c:pt>
                <c:pt idx="788">
                  <c:v>97</c:v>
                </c:pt>
                <c:pt idx="789">
                  <c:v>95</c:v>
                </c:pt>
                <c:pt idx="790">
                  <c:v>87</c:v>
                </c:pt>
                <c:pt idx="791">
                  <c:v>80</c:v>
                </c:pt>
                <c:pt idx="792">
                  <c:v>72</c:v>
                </c:pt>
                <c:pt idx="793">
                  <c:v>65</c:v>
                </c:pt>
                <c:pt idx="794">
                  <c:v>59</c:v>
                </c:pt>
                <c:pt idx="795">
                  <c:v>52</c:v>
                </c:pt>
                <c:pt idx="796">
                  <c:v>48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47</c:v>
                </c:pt>
                <c:pt idx="801">
                  <c:v>47</c:v>
                </c:pt>
                <c:pt idx="802">
                  <c:v>49</c:v>
                </c:pt>
                <c:pt idx="803">
                  <c:v>48</c:v>
                </c:pt>
                <c:pt idx="804">
                  <c:v>48</c:v>
                </c:pt>
                <c:pt idx="805">
                  <c:v>49</c:v>
                </c:pt>
                <c:pt idx="806">
                  <c:v>48</c:v>
                </c:pt>
                <c:pt idx="807">
                  <c:v>48</c:v>
                </c:pt>
                <c:pt idx="808">
                  <c:v>48</c:v>
                </c:pt>
                <c:pt idx="809">
                  <c:v>48</c:v>
                </c:pt>
                <c:pt idx="810">
                  <c:v>48</c:v>
                </c:pt>
                <c:pt idx="811">
                  <c:v>49</c:v>
                </c:pt>
                <c:pt idx="812">
                  <c:v>49</c:v>
                </c:pt>
                <c:pt idx="813">
                  <c:v>48</c:v>
                </c:pt>
                <c:pt idx="814">
                  <c:v>48</c:v>
                </c:pt>
                <c:pt idx="815">
                  <c:v>49</c:v>
                </c:pt>
                <c:pt idx="816">
                  <c:v>48</c:v>
                </c:pt>
                <c:pt idx="817">
                  <c:v>48</c:v>
                </c:pt>
                <c:pt idx="818">
                  <c:v>47</c:v>
                </c:pt>
                <c:pt idx="819">
                  <c:v>47</c:v>
                </c:pt>
                <c:pt idx="820">
                  <c:v>48</c:v>
                </c:pt>
                <c:pt idx="821">
                  <c:v>49</c:v>
                </c:pt>
                <c:pt idx="822">
                  <c:v>48</c:v>
                </c:pt>
                <c:pt idx="823">
                  <c:v>50</c:v>
                </c:pt>
                <c:pt idx="824">
                  <c:v>49</c:v>
                </c:pt>
                <c:pt idx="825">
                  <c:v>49</c:v>
                </c:pt>
                <c:pt idx="826">
                  <c:v>49</c:v>
                </c:pt>
                <c:pt idx="827">
                  <c:v>49</c:v>
                </c:pt>
                <c:pt idx="828">
                  <c:v>51</c:v>
                </c:pt>
                <c:pt idx="829">
                  <c:v>50</c:v>
                </c:pt>
                <c:pt idx="830">
                  <c:v>49</c:v>
                </c:pt>
                <c:pt idx="831">
                  <c:v>49</c:v>
                </c:pt>
                <c:pt idx="832">
                  <c:v>47</c:v>
                </c:pt>
                <c:pt idx="833">
                  <c:v>48</c:v>
                </c:pt>
                <c:pt idx="834">
                  <c:v>49</c:v>
                </c:pt>
                <c:pt idx="835">
                  <c:v>49</c:v>
                </c:pt>
                <c:pt idx="836">
                  <c:v>49</c:v>
                </c:pt>
                <c:pt idx="837">
                  <c:v>51</c:v>
                </c:pt>
                <c:pt idx="838">
                  <c:v>50</c:v>
                </c:pt>
                <c:pt idx="839">
                  <c:v>50</c:v>
                </c:pt>
                <c:pt idx="840">
                  <c:v>50</c:v>
                </c:pt>
                <c:pt idx="841">
                  <c:v>51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49</c:v>
                </c:pt>
                <c:pt idx="847">
                  <c:v>49</c:v>
                </c:pt>
                <c:pt idx="848">
                  <c:v>50</c:v>
                </c:pt>
                <c:pt idx="849">
                  <c:v>50</c:v>
                </c:pt>
                <c:pt idx="850">
                  <c:v>49</c:v>
                </c:pt>
                <c:pt idx="851">
                  <c:v>51</c:v>
                </c:pt>
                <c:pt idx="852">
                  <c:v>50</c:v>
                </c:pt>
                <c:pt idx="853">
                  <c:v>52</c:v>
                </c:pt>
                <c:pt idx="854">
                  <c:v>51</c:v>
                </c:pt>
                <c:pt idx="855">
                  <c:v>52</c:v>
                </c:pt>
                <c:pt idx="856">
                  <c:v>52</c:v>
                </c:pt>
                <c:pt idx="857">
                  <c:v>51</c:v>
                </c:pt>
                <c:pt idx="858">
                  <c:v>50</c:v>
                </c:pt>
                <c:pt idx="859">
                  <c:v>49</c:v>
                </c:pt>
                <c:pt idx="860">
                  <c:v>53</c:v>
                </c:pt>
                <c:pt idx="861">
                  <c:v>52</c:v>
                </c:pt>
                <c:pt idx="862">
                  <c:v>51</c:v>
                </c:pt>
                <c:pt idx="863">
                  <c:v>53</c:v>
                </c:pt>
                <c:pt idx="864">
                  <c:v>53</c:v>
                </c:pt>
                <c:pt idx="865">
                  <c:v>53</c:v>
                </c:pt>
                <c:pt idx="866">
                  <c:v>53</c:v>
                </c:pt>
                <c:pt idx="867">
                  <c:v>53</c:v>
                </c:pt>
                <c:pt idx="868">
                  <c:v>52</c:v>
                </c:pt>
                <c:pt idx="869">
                  <c:v>53</c:v>
                </c:pt>
                <c:pt idx="870">
                  <c:v>52</c:v>
                </c:pt>
                <c:pt idx="871">
                  <c:v>53</c:v>
                </c:pt>
                <c:pt idx="872">
                  <c:v>51</c:v>
                </c:pt>
                <c:pt idx="873">
                  <c:v>51</c:v>
                </c:pt>
                <c:pt idx="874">
                  <c:v>52</c:v>
                </c:pt>
                <c:pt idx="875">
                  <c:v>53</c:v>
                </c:pt>
                <c:pt idx="876">
                  <c:v>52</c:v>
                </c:pt>
                <c:pt idx="877">
                  <c:v>51</c:v>
                </c:pt>
                <c:pt idx="878">
                  <c:v>51</c:v>
                </c:pt>
                <c:pt idx="879">
                  <c:v>54</c:v>
                </c:pt>
                <c:pt idx="880">
                  <c:v>52</c:v>
                </c:pt>
                <c:pt idx="881">
                  <c:v>52</c:v>
                </c:pt>
                <c:pt idx="882">
                  <c:v>53</c:v>
                </c:pt>
                <c:pt idx="883">
                  <c:v>53</c:v>
                </c:pt>
                <c:pt idx="884">
                  <c:v>53</c:v>
                </c:pt>
                <c:pt idx="885">
                  <c:v>54</c:v>
                </c:pt>
                <c:pt idx="886">
                  <c:v>51</c:v>
                </c:pt>
                <c:pt idx="887">
                  <c:v>52</c:v>
                </c:pt>
                <c:pt idx="888">
                  <c:v>53</c:v>
                </c:pt>
                <c:pt idx="889">
                  <c:v>53</c:v>
                </c:pt>
                <c:pt idx="890">
                  <c:v>54</c:v>
                </c:pt>
                <c:pt idx="891">
                  <c:v>53</c:v>
                </c:pt>
                <c:pt idx="892">
                  <c:v>52</c:v>
                </c:pt>
                <c:pt idx="893">
                  <c:v>54</c:v>
                </c:pt>
                <c:pt idx="894">
                  <c:v>54</c:v>
                </c:pt>
                <c:pt idx="895">
                  <c:v>53</c:v>
                </c:pt>
                <c:pt idx="896">
                  <c:v>55</c:v>
                </c:pt>
                <c:pt idx="897">
                  <c:v>53</c:v>
                </c:pt>
                <c:pt idx="898">
                  <c:v>55</c:v>
                </c:pt>
                <c:pt idx="899">
                  <c:v>54</c:v>
                </c:pt>
                <c:pt idx="900">
                  <c:v>53</c:v>
                </c:pt>
                <c:pt idx="901">
                  <c:v>54</c:v>
                </c:pt>
                <c:pt idx="902">
                  <c:v>53</c:v>
                </c:pt>
                <c:pt idx="903">
                  <c:v>54</c:v>
                </c:pt>
                <c:pt idx="904">
                  <c:v>54</c:v>
                </c:pt>
                <c:pt idx="905">
                  <c:v>53</c:v>
                </c:pt>
                <c:pt idx="906">
                  <c:v>54</c:v>
                </c:pt>
                <c:pt idx="907">
                  <c:v>55</c:v>
                </c:pt>
                <c:pt idx="908">
                  <c:v>56</c:v>
                </c:pt>
                <c:pt idx="909">
                  <c:v>56</c:v>
                </c:pt>
                <c:pt idx="910">
                  <c:v>54</c:v>
                </c:pt>
                <c:pt idx="911">
                  <c:v>54</c:v>
                </c:pt>
                <c:pt idx="912">
                  <c:v>56</c:v>
                </c:pt>
                <c:pt idx="913">
                  <c:v>55</c:v>
                </c:pt>
                <c:pt idx="914">
                  <c:v>55</c:v>
                </c:pt>
                <c:pt idx="915">
                  <c:v>54</c:v>
                </c:pt>
                <c:pt idx="916">
                  <c:v>55</c:v>
                </c:pt>
                <c:pt idx="917">
                  <c:v>55</c:v>
                </c:pt>
                <c:pt idx="918">
                  <c:v>54</c:v>
                </c:pt>
                <c:pt idx="919">
                  <c:v>54</c:v>
                </c:pt>
                <c:pt idx="920">
                  <c:v>55</c:v>
                </c:pt>
                <c:pt idx="921">
                  <c:v>56</c:v>
                </c:pt>
                <c:pt idx="922">
                  <c:v>55</c:v>
                </c:pt>
                <c:pt idx="923">
                  <c:v>57</c:v>
                </c:pt>
                <c:pt idx="924">
                  <c:v>56</c:v>
                </c:pt>
                <c:pt idx="925">
                  <c:v>56</c:v>
                </c:pt>
                <c:pt idx="926">
                  <c:v>58</c:v>
                </c:pt>
                <c:pt idx="927">
                  <c:v>57</c:v>
                </c:pt>
                <c:pt idx="928">
                  <c:v>55</c:v>
                </c:pt>
                <c:pt idx="929">
                  <c:v>56</c:v>
                </c:pt>
                <c:pt idx="930">
                  <c:v>54</c:v>
                </c:pt>
                <c:pt idx="931">
                  <c:v>55</c:v>
                </c:pt>
                <c:pt idx="932">
                  <c:v>55</c:v>
                </c:pt>
                <c:pt idx="933">
                  <c:v>54</c:v>
                </c:pt>
                <c:pt idx="934">
                  <c:v>56</c:v>
                </c:pt>
                <c:pt idx="935">
                  <c:v>57</c:v>
                </c:pt>
                <c:pt idx="936">
                  <c:v>56</c:v>
                </c:pt>
                <c:pt idx="937">
                  <c:v>56</c:v>
                </c:pt>
                <c:pt idx="938">
                  <c:v>58</c:v>
                </c:pt>
                <c:pt idx="939">
                  <c:v>57</c:v>
                </c:pt>
                <c:pt idx="940">
                  <c:v>57</c:v>
                </c:pt>
                <c:pt idx="941">
                  <c:v>58</c:v>
                </c:pt>
                <c:pt idx="942">
                  <c:v>56</c:v>
                </c:pt>
                <c:pt idx="943">
                  <c:v>56</c:v>
                </c:pt>
                <c:pt idx="944">
                  <c:v>57</c:v>
                </c:pt>
                <c:pt idx="945">
                  <c:v>56</c:v>
                </c:pt>
                <c:pt idx="946">
                  <c:v>57</c:v>
                </c:pt>
                <c:pt idx="947">
                  <c:v>56</c:v>
                </c:pt>
                <c:pt idx="948">
                  <c:v>56</c:v>
                </c:pt>
                <c:pt idx="949">
                  <c:v>58</c:v>
                </c:pt>
                <c:pt idx="950">
                  <c:v>57</c:v>
                </c:pt>
                <c:pt idx="951">
                  <c:v>57</c:v>
                </c:pt>
                <c:pt idx="952">
                  <c:v>58</c:v>
                </c:pt>
                <c:pt idx="953">
                  <c:v>57</c:v>
                </c:pt>
                <c:pt idx="954">
                  <c:v>57</c:v>
                </c:pt>
                <c:pt idx="955">
                  <c:v>58</c:v>
                </c:pt>
                <c:pt idx="956">
                  <c:v>57</c:v>
                </c:pt>
                <c:pt idx="957">
                  <c:v>57</c:v>
                </c:pt>
                <c:pt idx="958">
                  <c:v>57</c:v>
                </c:pt>
                <c:pt idx="959">
                  <c:v>57</c:v>
                </c:pt>
                <c:pt idx="960">
                  <c:v>57</c:v>
                </c:pt>
                <c:pt idx="961">
                  <c:v>57</c:v>
                </c:pt>
                <c:pt idx="962">
                  <c:v>57</c:v>
                </c:pt>
                <c:pt idx="963">
                  <c:v>59</c:v>
                </c:pt>
                <c:pt idx="964">
                  <c:v>58</c:v>
                </c:pt>
                <c:pt idx="965">
                  <c:v>59</c:v>
                </c:pt>
                <c:pt idx="966">
                  <c:v>58</c:v>
                </c:pt>
                <c:pt idx="967">
                  <c:v>58</c:v>
                </c:pt>
                <c:pt idx="968">
                  <c:v>58</c:v>
                </c:pt>
                <c:pt idx="969">
                  <c:v>58</c:v>
                </c:pt>
                <c:pt idx="970">
                  <c:v>58</c:v>
                </c:pt>
                <c:pt idx="971">
                  <c:v>59</c:v>
                </c:pt>
                <c:pt idx="972">
                  <c:v>58</c:v>
                </c:pt>
                <c:pt idx="973">
                  <c:v>58</c:v>
                </c:pt>
                <c:pt idx="974">
                  <c:v>58</c:v>
                </c:pt>
                <c:pt idx="975">
                  <c:v>58</c:v>
                </c:pt>
                <c:pt idx="976">
                  <c:v>59</c:v>
                </c:pt>
                <c:pt idx="977">
                  <c:v>58</c:v>
                </c:pt>
                <c:pt idx="978">
                  <c:v>58</c:v>
                </c:pt>
                <c:pt idx="979">
                  <c:v>60</c:v>
                </c:pt>
                <c:pt idx="980">
                  <c:v>59</c:v>
                </c:pt>
                <c:pt idx="981">
                  <c:v>59</c:v>
                </c:pt>
                <c:pt idx="982">
                  <c:v>59</c:v>
                </c:pt>
                <c:pt idx="983">
                  <c:v>59</c:v>
                </c:pt>
                <c:pt idx="984">
                  <c:v>60</c:v>
                </c:pt>
                <c:pt idx="985">
                  <c:v>60</c:v>
                </c:pt>
                <c:pt idx="986">
                  <c:v>59</c:v>
                </c:pt>
                <c:pt idx="987">
                  <c:v>59</c:v>
                </c:pt>
                <c:pt idx="988">
                  <c:v>58</c:v>
                </c:pt>
                <c:pt idx="989">
                  <c:v>59</c:v>
                </c:pt>
                <c:pt idx="990">
                  <c:v>58</c:v>
                </c:pt>
                <c:pt idx="991">
                  <c:v>60</c:v>
                </c:pt>
                <c:pt idx="992">
                  <c:v>59</c:v>
                </c:pt>
                <c:pt idx="993">
                  <c:v>58</c:v>
                </c:pt>
                <c:pt idx="994">
                  <c:v>61</c:v>
                </c:pt>
                <c:pt idx="995">
                  <c:v>60</c:v>
                </c:pt>
                <c:pt idx="996">
                  <c:v>59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59</c:v>
                </c:pt>
                <c:pt idx="1005">
                  <c:v>60</c:v>
                </c:pt>
                <c:pt idx="1006">
                  <c:v>60</c:v>
                </c:pt>
                <c:pt idx="1007">
                  <c:v>59</c:v>
                </c:pt>
                <c:pt idx="1008">
                  <c:v>60</c:v>
                </c:pt>
                <c:pt idx="1009">
                  <c:v>62</c:v>
                </c:pt>
                <c:pt idx="1010">
                  <c:v>61</c:v>
                </c:pt>
                <c:pt idx="1011">
                  <c:v>60</c:v>
                </c:pt>
                <c:pt idx="1012">
                  <c:v>61</c:v>
                </c:pt>
                <c:pt idx="1013">
                  <c:v>61</c:v>
                </c:pt>
                <c:pt idx="1014">
                  <c:v>61</c:v>
                </c:pt>
                <c:pt idx="1015">
                  <c:v>61</c:v>
                </c:pt>
                <c:pt idx="1016">
                  <c:v>61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59</c:v>
                </c:pt>
                <c:pt idx="1021">
                  <c:v>60</c:v>
                </c:pt>
                <c:pt idx="1022">
                  <c:v>60</c:v>
                </c:pt>
                <c:pt idx="1023">
                  <c:v>61</c:v>
                </c:pt>
                <c:pt idx="1024">
                  <c:v>62</c:v>
                </c:pt>
                <c:pt idx="1025">
                  <c:v>63</c:v>
                </c:pt>
                <c:pt idx="1026">
                  <c:v>63</c:v>
                </c:pt>
                <c:pt idx="1027">
                  <c:v>62</c:v>
                </c:pt>
                <c:pt idx="1028">
                  <c:v>63</c:v>
                </c:pt>
                <c:pt idx="1029">
                  <c:v>62</c:v>
                </c:pt>
                <c:pt idx="1030">
                  <c:v>62</c:v>
                </c:pt>
                <c:pt idx="1031">
                  <c:v>61</c:v>
                </c:pt>
                <c:pt idx="1032">
                  <c:v>61</c:v>
                </c:pt>
                <c:pt idx="1033">
                  <c:v>62</c:v>
                </c:pt>
                <c:pt idx="1034">
                  <c:v>61</c:v>
                </c:pt>
                <c:pt idx="1035">
                  <c:v>61</c:v>
                </c:pt>
                <c:pt idx="1036">
                  <c:v>61</c:v>
                </c:pt>
                <c:pt idx="1037">
                  <c:v>62</c:v>
                </c:pt>
                <c:pt idx="1038">
                  <c:v>62</c:v>
                </c:pt>
                <c:pt idx="1039">
                  <c:v>62</c:v>
                </c:pt>
                <c:pt idx="1040">
                  <c:v>62</c:v>
                </c:pt>
                <c:pt idx="1041">
                  <c:v>63</c:v>
                </c:pt>
                <c:pt idx="1042">
                  <c:v>64</c:v>
                </c:pt>
                <c:pt idx="1043">
                  <c:v>63</c:v>
                </c:pt>
                <c:pt idx="1044">
                  <c:v>63</c:v>
                </c:pt>
                <c:pt idx="1045">
                  <c:v>63</c:v>
                </c:pt>
                <c:pt idx="1046">
                  <c:v>62</c:v>
                </c:pt>
                <c:pt idx="1047">
                  <c:v>62</c:v>
                </c:pt>
                <c:pt idx="1048">
                  <c:v>62</c:v>
                </c:pt>
                <c:pt idx="1049">
                  <c:v>62</c:v>
                </c:pt>
                <c:pt idx="1050">
                  <c:v>63</c:v>
                </c:pt>
                <c:pt idx="1051">
                  <c:v>63</c:v>
                </c:pt>
                <c:pt idx="1052">
                  <c:v>63</c:v>
                </c:pt>
                <c:pt idx="1053">
                  <c:v>64</c:v>
                </c:pt>
                <c:pt idx="1054">
                  <c:v>62</c:v>
                </c:pt>
                <c:pt idx="1055">
                  <c:v>64</c:v>
                </c:pt>
                <c:pt idx="1056">
                  <c:v>63</c:v>
                </c:pt>
                <c:pt idx="1057">
                  <c:v>64</c:v>
                </c:pt>
                <c:pt idx="1058">
                  <c:v>65</c:v>
                </c:pt>
                <c:pt idx="1059">
                  <c:v>63</c:v>
                </c:pt>
                <c:pt idx="1060">
                  <c:v>64</c:v>
                </c:pt>
                <c:pt idx="1061">
                  <c:v>63</c:v>
                </c:pt>
                <c:pt idx="1062">
                  <c:v>64</c:v>
                </c:pt>
                <c:pt idx="1063">
                  <c:v>64</c:v>
                </c:pt>
                <c:pt idx="1064">
                  <c:v>64</c:v>
                </c:pt>
                <c:pt idx="1065">
                  <c:v>65</c:v>
                </c:pt>
                <c:pt idx="1066">
                  <c:v>65</c:v>
                </c:pt>
                <c:pt idx="1067">
                  <c:v>65</c:v>
                </c:pt>
                <c:pt idx="1068">
                  <c:v>65</c:v>
                </c:pt>
                <c:pt idx="1069">
                  <c:v>65</c:v>
                </c:pt>
                <c:pt idx="1070">
                  <c:v>65</c:v>
                </c:pt>
                <c:pt idx="1071">
                  <c:v>65</c:v>
                </c:pt>
                <c:pt idx="1072">
                  <c:v>65</c:v>
                </c:pt>
                <c:pt idx="1073">
                  <c:v>65</c:v>
                </c:pt>
                <c:pt idx="1074">
                  <c:v>64</c:v>
                </c:pt>
                <c:pt idx="1075">
                  <c:v>64</c:v>
                </c:pt>
                <c:pt idx="1076">
                  <c:v>63</c:v>
                </c:pt>
                <c:pt idx="1077">
                  <c:v>64</c:v>
                </c:pt>
                <c:pt idx="1078">
                  <c:v>63</c:v>
                </c:pt>
                <c:pt idx="1079">
                  <c:v>65</c:v>
                </c:pt>
                <c:pt idx="1080">
                  <c:v>64</c:v>
                </c:pt>
                <c:pt idx="1081">
                  <c:v>64</c:v>
                </c:pt>
                <c:pt idx="1082">
                  <c:v>65</c:v>
                </c:pt>
                <c:pt idx="1083">
                  <c:v>66</c:v>
                </c:pt>
                <c:pt idx="1084">
                  <c:v>65</c:v>
                </c:pt>
                <c:pt idx="1085">
                  <c:v>65</c:v>
                </c:pt>
                <c:pt idx="1086">
                  <c:v>65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64</c:v>
                </c:pt>
                <c:pt idx="1091">
                  <c:v>64</c:v>
                </c:pt>
                <c:pt idx="1092">
                  <c:v>64</c:v>
                </c:pt>
                <c:pt idx="1093">
                  <c:v>64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65</c:v>
                </c:pt>
                <c:pt idx="1098">
                  <c:v>67</c:v>
                </c:pt>
                <c:pt idx="1099">
                  <c:v>67</c:v>
                </c:pt>
                <c:pt idx="1100">
                  <c:v>66</c:v>
                </c:pt>
                <c:pt idx="1101">
                  <c:v>67</c:v>
                </c:pt>
                <c:pt idx="1102">
                  <c:v>66</c:v>
                </c:pt>
                <c:pt idx="1103">
                  <c:v>67</c:v>
                </c:pt>
                <c:pt idx="1104">
                  <c:v>66</c:v>
                </c:pt>
                <c:pt idx="1105">
                  <c:v>65</c:v>
                </c:pt>
                <c:pt idx="1106">
                  <c:v>66</c:v>
                </c:pt>
                <c:pt idx="1107">
                  <c:v>66</c:v>
                </c:pt>
                <c:pt idx="1108">
                  <c:v>66</c:v>
                </c:pt>
                <c:pt idx="1109">
                  <c:v>66</c:v>
                </c:pt>
                <c:pt idx="1110">
                  <c:v>66</c:v>
                </c:pt>
                <c:pt idx="1111">
                  <c:v>66</c:v>
                </c:pt>
                <c:pt idx="1112">
                  <c:v>67</c:v>
                </c:pt>
                <c:pt idx="1113">
                  <c:v>66</c:v>
                </c:pt>
                <c:pt idx="1114">
                  <c:v>67</c:v>
                </c:pt>
                <c:pt idx="1115">
                  <c:v>68</c:v>
                </c:pt>
                <c:pt idx="1116">
                  <c:v>68</c:v>
                </c:pt>
                <c:pt idx="1117">
                  <c:v>67</c:v>
                </c:pt>
                <c:pt idx="1118">
                  <c:v>68</c:v>
                </c:pt>
                <c:pt idx="1119">
                  <c:v>68</c:v>
                </c:pt>
                <c:pt idx="1120">
                  <c:v>66</c:v>
                </c:pt>
                <c:pt idx="1121">
                  <c:v>67</c:v>
                </c:pt>
                <c:pt idx="1122">
                  <c:v>66</c:v>
                </c:pt>
                <c:pt idx="1123">
                  <c:v>65</c:v>
                </c:pt>
                <c:pt idx="1124">
                  <c:v>66</c:v>
                </c:pt>
                <c:pt idx="1125">
                  <c:v>67</c:v>
                </c:pt>
                <c:pt idx="1126">
                  <c:v>67</c:v>
                </c:pt>
                <c:pt idx="1127">
                  <c:v>68</c:v>
                </c:pt>
                <c:pt idx="1128">
                  <c:v>68</c:v>
                </c:pt>
                <c:pt idx="1129">
                  <c:v>69</c:v>
                </c:pt>
                <c:pt idx="1130">
                  <c:v>67</c:v>
                </c:pt>
                <c:pt idx="1131">
                  <c:v>67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68</c:v>
                </c:pt>
                <c:pt idx="1136">
                  <c:v>68</c:v>
                </c:pt>
                <c:pt idx="1137">
                  <c:v>68</c:v>
                </c:pt>
                <c:pt idx="1138">
                  <c:v>67</c:v>
                </c:pt>
                <c:pt idx="1139">
                  <c:v>67</c:v>
                </c:pt>
                <c:pt idx="1140">
                  <c:v>67</c:v>
                </c:pt>
                <c:pt idx="1141">
                  <c:v>67</c:v>
                </c:pt>
                <c:pt idx="1142">
                  <c:v>67</c:v>
                </c:pt>
                <c:pt idx="1143">
                  <c:v>68</c:v>
                </c:pt>
                <c:pt idx="1144">
                  <c:v>69</c:v>
                </c:pt>
                <c:pt idx="1145">
                  <c:v>68</c:v>
                </c:pt>
                <c:pt idx="1146">
                  <c:v>68</c:v>
                </c:pt>
                <c:pt idx="1147">
                  <c:v>68</c:v>
                </c:pt>
                <c:pt idx="1148">
                  <c:v>69</c:v>
                </c:pt>
                <c:pt idx="1149">
                  <c:v>69</c:v>
                </c:pt>
                <c:pt idx="1150">
                  <c:v>69</c:v>
                </c:pt>
                <c:pt idx="1151">
                  <c:v>68</c:v>
                </c:pt>
                <c:pt idx="1152">
                  <c:v>67</c:v>
                </c:pt>
                <c:pt idx="1153">
                  <c:v>68</c:v>
                </c:pt>
                <c:pt idx="1154">
                  <c:v>69</c:v>
                </c:pt>
                <c:pt idx="1155">
                  <c:v>69</c:v>
                </c:pt>
                <c:pt idx="1156">
                  <c:v>68</c:v>
                </c:pt>
                <c:pt idx="1157">
                  <c:v>68</c:v>
                </c:pt>
                <c:pt idx="1158">
                  <c:v>68</c:v>
                </c:pt>
                <c:pt idx="1159">
                  <c:v>68</c:v>
                </c:pt>
                <c:pt idx="1160">
                  <c:v>70</c:v>
                </c:pt>
                <c:pt idx="1161">
                  <c:v>69</c:v>
                </c:pt>
                <c:pt idx="1162">
                  <c:v>69</c:v>
                </c:pt>
                <c:pt idx="1163">
                  <c:v>69</c:v>
                </c:pt>
                <c:pt idx="1164">
                  <c:v>69</c:v>
                </c:pt>
                <c:pt idx="1165">
                  <c:v>70</c:v>
                </c:pt>
                <c:pt idx="1166">
                  <c:v>70</c:v>
                </c:pt>
                <c:pt idx="1167">
                  <c:v>70</c:v>
                </c:pt>
                <c:pt idx="1168">
                  <c:v>70</c:v>
                </c:pt>
                <c:pt idx="1169">
                  <c:v>68</c:v>
                </c:pt>
                <c:pt idx="1170">
                  <c:v>68</c:v>
                </c:pt>
                <c:pt idx="1171">
                  <c:v>70</c:v>
                </c:pt>
                <c:pt idx="1172">
                  <c:v>68</c:v>
                </c:pt>
                <c:pt idx="1173">
                  <c:v>69</c:v>
                </c:pt>
                <c:pt idx="1174">
                  <c:v>69</c:v>
                </c:pt>
                <c:pt idx="1175">
                  <c:v>71</c:v>
                </c:pt>
                <c:pt idx="1176">
                  <c:v>70</c:v>
                </c:pt>
                <c:pt idx="1177">
                  <c:v>70</c:v>
                </c:pt>
                <c:pt idx="1178">
                  <c:v>71</c:v>
                </c:pt>
                <c:pt idx="1179">
                  <c:v>71</c:v>
                </c:pt>
                <c:pt idx="1180">
                  <c:v>71</c:v>
                </c:pt>
                <c:pt idx="1181">
                  <c:v>70</c:v>
                </c:pt>
                <c:pt idx="1182">
                  <c:v>70</c:v>
                </c:pt>
                <c:pt idx="1183">
                  <c:v>70</c:v>
                </c:pt>
                <c:pt idx="1184">
                  <c:v>70</c:v>
                </c:pt>
                <c:pt idx="1185">
                  <c:v>70</c:v>
                </c:pt>
                <c:pt idx="1186">
                  <c:v>69</c:v>
                </c:pt>
                <c:pt idx="1187">
                  <c:v>70</c:v>
                </c:pt>
                <c:pt idx="1188">
                  <c:v>69</c:v>
                </c:pt>
                <c:pt idx="1189">
                  <c:v>70</c:v>
                </c:pt>
                <c:pt idx="1190">
                  <c:v>70</c:v>
                </c:pt>
                <c:pt idx="1191">
                  <c:v>71</c:v>
                </c:pt>
                <c:pt idx="1192">
                  <c:v>70</c:v>
                </c:pt>
                <c:pt idx="1193">
                  <c:v>71</c:v>
                </c:pt>
                <c:pt idx="1194">
                  <c:v>70</c:v>
                </c:pt>
                <c:pt idx="1195">
                  <c:v>72</c:v>
                </c:pt>
                <c:pt idx="1196">
                  <c:v>72</c:v>
                </c:pt>
                <c:pt idx="1197">
                  <c:v>70</c:v>
                </c:pt>
                <c:pt idx="1198">
                  <c:v>71</c:v>
                </c:pt>
                <c:pt idx="1199">
                  <c:v>71</c:v>
                </c:pt>
                <c:pt idx="1200">
                  <c:v>72</c:v>
                </c:pt>
                <c:pt idx="1201">
                  <c:v>70</c:v>
                </c:pt>
                <c:pt idx="1202">
                  <c:v>71</c:v>
                </c:pt>
                <c:pt idx="1203">
                  <c:v>70</c:v>
                </c:pt>
                <c:pt idx="1204">
                  <c:v>71</c:v>
                </c:pt>
                <c:pt idx="1205">
                  <c:v>71</c:v>
                </c:pt>
                <c:pt idx="1206">
                  <c:v>71</c:v>
                </c:pt>
                <c:pt idx="1207">
                  <c:v>72</c:v>
                </c:pt>
                <c:pt idx="1208">
                  <c:v>70</c:v>
                </c:pt>
                <c:pt idx="1209">
                  <c:v>72</c:v>
                </c:pt>
                <c:pt idx="1210">
                  <c:v>72</c:v>
                </c:pt>
                <c:pt idx="1211">
                  <c:v>72</c:v>
                </c:pt>
                <c:pt idx="1212">
                  <c:v>71</c:v>
                </c:pt>
                <c:pt idx="1213">
                  <c:v>73</c:v>
                </c:pt>
                <c:pt idx="1214">
                  <c:v>72</c:v>
                </c:pt>
                <c:pt idx="1215">
                  <c:v>72</c:v>
                </c:pt>
                <c:pt idx="1216">
                  <c:v>71</c:v>
                </c:pt>
                <c:pt idx="1217">
                  <c:v>71</c:v>
                </c:pt>
                <c:pt idx="1218">
                  <c:v>71</c:v>
                </c:pt>
                <c:pt idx="1219">
                  <c:v>71</c:v>
                </c:pt>
                <c:pt idx="1220">
                  <c:v>71</c:v>
                </c:pt>
                <c:pt idx="1221">
                  <c:v>71</c:v>
                </c:pt>
                <c:pt idx="1222">
                  <c:v>71</c:v>
                </c:pt>
                <c:pt idx="1223">
                  <c:v>73</c:v>
                </c:pt>
                <c:pt idx="1224">
                  <c:v>73</c:v>
                </c:pt>
                <c:pt idx="1225">
                  <c:v>72</c:v>
                </c:pt>
                <c:pt idx="1226">
                  <c:v>74</c:v>
                </c:pt>
                <c:pt idx="1227">
                  <c:v>73</c:v>
                </c:pt>
                <c:pt idx="1228">
                  <c:v>73</c:v>
                </c:pt>
                <c:pt idx="1229">
                  <c:v>72</c:v>
                </c:pt>
                <c:pt idx="1230">
                  <c:v>72</c:v>
                </c:pt>
                <c:pt idx="1231">
                  <c:v>71</c:v>
                </c:pt>
                <c:pt idx="1232">
                  <c:v>73</c:v>
                </c:pt>
                <c:pt idx="1233">
                  <c:v>73</c:v>
                </c:pt>
                <c:pt idx="1234">
                  <c:v>73</c:v>
                </c:pt>
                <c:pt idx="1235">
                  <c:v>72</c:v>
                </c:pt>
                <c:pt idx="1236">
                  <c:v>72</c:v>
                </c:pt>
                <c:pt idx="1237">
                  <c:v>73</c:v>
                </c:pt>
                <c:pt idx="1238">
                  <c:v>73</c:v>
                </c:pt>
                <c:pt idx="1239">
                  <c:v>73</c:v>
                </c:pt>
                <c:pt idx="1240">
                  <c:v>73</c:v>
                </c:pt>
                <c:pt idx="1241">
                  <c:v>73</c:v>
                </c:pt>
                <c:pt idx="1242">
                  <c:v>74</c:v>
                </c:pt>
                <c:pt idx="1243">
                  <c:v>74</c:v>
                </c:pt>
                <c:pt idx="1244">
                  <c:v>74</c:v>
                </c:pt>
                <c:pt idx="1245">
                  <c:v>73</c:v>
                </c:pt>
                <c:pt idx="1246">
                  <c:v>72</c:v>
                </c:pt>
                <c:pt idx="1247">
                  <c:v>72</c:v>
                </c:pt>
                <c:pt idx="1248">
                  <c:v>73</c:v>
                </c:pt>
                <c:pt idx="1249">
                  <c:v>72</c:v>
                </c:pt>
                <c:pt idx="1250">
                  <c:v>74</c:v>
                </c:pt>
                <c:pt idx="1251">
                  <c:v>72</c:v>
                </c:pt>
                <c:pt idx="1252">
                  <c:v>72</c:v>
                </c:pt>
                <c:pt idx="1253">
                  <c:v>73</c:v>
                </c:pt>
                <c:pt idx="1254">
                  <c:v>74</c:v>
                </c:pt>
                <c:pt idx="1255">
                  <c:v>74</c:v>
                </c:pt>
                <c:pt idx="1256">
                  <c:v>74</c:v>
                </c:pt>
                <c:pt idx="1257">
                  <c:v>74</c:v>
                </c:pt>
                <c:pt idx="1258">
                  <c:v>74</c:v>
                </c:pt>
                <c:pt idx="1259">
                  <c:v>74</c:v>
                </c:pt>
                <c:pt idx="1260">
                  <c:v>74</c:v>
                </c:pt>
                <c:pt idx="1261">
                  <c:v>74</c:v>
                </c:pt>
                <c:pt idx="1262">
                  <c:v>73</c:v>
                </c:pt>
                <c:pt idx="1263">
                  <c:v>74</c:v>
                </c:pt>
                <c:pt idx="1264">
                  <c:v>74</c:v>
                </c:pt>
                <c:pt idx="1265">
                  <c:v>73</c:v>
                </c:pt>
                <c:pt idx="1266">
                  <c:v>75</c:v>
                </c:pt>
                <c:pt idx="1267">
                  <c:v>73</c:v>
                </c:pt>
                <c:pt idx="1268">
                  <c:v>74</c:v>
                </c:pt>
                <c:pt idx="1269">
                  <c:v>75</c:v>
                </c:pt>
                <c:pt idx="1270">
                  <c:v>74</c:v>
                </c:pt>
                <c:pt idx="1271">
                  <c:v>75</c:v>
                </c:pt>
                <c:pt idx="1272">
                  <c:v>75</c:v>
                </c:pt>
                <c:pt idx="1273">
                  <c:v>75</c:v>
                </c:pt>
                <c:pt idx="1274">
                  <c:v>74</c:v>
                </c:pt>
                <c:pt idx="1275">
                  <c:v>75</c:v>
                </c:pt>
                <c:pt idx="1276">
                  <c:v>75</c:v>
                </c:pt>
                <c:pt idx="1277">
                  <c:v>75</c:v>
                </c:pt>
                <c:pt idx="1278">
                  <c:v>75</c:v>
                </c:pt>
                <c:pt idx="1279">
                  <c:v>75</c:v>
                </c:pt>
                <c:pt idx="1280">
                  <c:v>75</c:v>
                </c:pt>
                <c:pt idx="1281">
                  <c:v>74</c:v>
                </c:pt>
                <c:pt idx="1282">
                  <c:v>74</c:v>
                </c:pt>
                <c:pt idx="1283">
                  <c:v>74</c:v>
                </c:pt>
                <c:pt idx="1284">
                  <c:v>74</c:v>
                </c:pt>
                <c:pt idx="1285">
                  <c:v>74</c:v>
                </c:pt>
                <c:pt idx="1286">
                  <c:v>74</c:v>
                </c:pt>
                <c:pt idx="1287">
                  <c:v>76</c:v>
                </c:pt>
                <c:pt idx="1288">
                  <c:v>77</c:v>
                </c:pt>
                <c:pt idx="1289">
                  <c:v>75</c:v>
                </c:pt>
                <c:pt idx="1290">
                  <c:v>77</c:v>
                </c:pt>
                <c:pt idx="1291">
                  <c:v>76</c:v>
                </c:pt>
                <c:pt idx="1292">
                  <c:v>76</c:v>
                </c:pt>
                <c:pt idx="1293">
                  <c:v>76</c:v>
                </c:pt>
                <c:pt idx="1294">
                  <c:v>76</c:v>
                </c:pt>
                <c:pt idx="1295">
                  <c:v>76</c:v>
                </c:pt>
                <c:pt idx="1296">
                  <c:v>76</c:v>
                </c:pt>
                <c:pt idx="1297">
                  <c:v>76</c:v>
                </c:pt>
                <c:pt idx="1298">
                  <c:v>75</c:v>
                </c:pt>
                <c:pt idx="1299">
                  <c:v>76</c:v>
                </c:pt>
                <c:pt idx="1300">
                  <c:v>75</c:v>
                </c:pt>
                <c:pt idx="1301">
                  <c:v>74</c:v>
                </c:pt>
                <c:pt idx="1302">
                  <c:v>75</c:v>
                </c:pt>
                <c:pt idx="1303">
                  <c:v>74</c:v>
                </c:pt>
                <c:pt idx="1304">
                  <c:v>77</c:v>
                </c:pt>
                <c:pt idx="1305">
                  <c:v>76</c:v>
                </c:pt>
                <c:pt idx="1306">
                  <c:v>76</c:v>
                </c:pt>
                <c:pt idx="1307">
                  <c:v>76</c:v>
                </c:pt>
                <c:pt idx="1308">
                  <c:v>76</c:v>
                </c:pt>
                <c:pt idx="1309">
                  <c:v>76</c:v>
                </c:pt>
                <c:pt idx="1310">
                  <c:v>78</c:v>
                </c:pt>
                <c:pt idx="1311">
                  <c:v>77</c:v>
                </c:pt>
                <c:pt idx="1312">
                  <c:v>76</c:v>
                </c:pt>
                <c:pt idx="1313">
                  <c:v>78</c:v>
                </c:pt>
                <c:pt idx="1314">
                  <c:v>77</c:v>
                </c:pt>
                <c:pt idx="1315">
                  <c:v>76</c:v>
                </c:pt>
                <c:pt idx="1316">
                  <c:v>75</c:v>
                </c:pt>
                <c:pt idx="1317">
                  <c:v>77</c:v>
                </c:pt>
                <c:pt idx="1318">
                  <c:v>76</c:v>
                </c:pt>
                <c:pt idx="1319">
                  <c:v>77</c:v>
                </c:pt>
                <c:pt idx="1320">
                  <c:v>76</c:v>
                </c:pt>
                <c:pt idx="1321">
                  <c:v>76</c:v>
                </c:pt>
                <c:pt idx="1322">
                  <c:v>78</c:v>
                </c:pt>
                <c:pt idx="1323">
                  <c:v>77</c:v>
                </c:pt>
                <c:pt idx="1324">
                  <c:v>76</c:v>
                </c:pt>
                <c:pt idx="1325">
                  <c:v>78</c:v>
                </c:pt>
                <c:pt idx="1326">
                  <c:v>77</c:v>
                </c:pt>
                <c:pt idx="1327">
                  <c:v>78</c:v>
                </c:pt>
                <c:pt idx="1328">
                  <c:v>77</c:v>
                </c:pt>
                <c:pt idx="1329">
                  <c:v>78</c:v>
                </c:pt>
                <c:pt idx="1330">
                  <c:v>78</c:v>
                </c:pt>
                <c:pt idx="1331">
                  <c:v>78</c:v>
                </c:pt>
                <c:pt idx="1332">
                  <c:v>77</c:v>
                </c:pt>
                <c:pt idx="1333">
                  <c:v>76</c:v>
                </c:pt>
                <c:pt idx="1334">
                  <c:v>78</c:v>
                </c:pt>
                <c:pt idx="1335">
                  <c:v>77</c:v>
                </c:pt>
                <c:pt idx="1336">
                  <c:v>76</c:v>
                </c:pt>
                <c:pt idx="1337">
                  <c:v>79</c:v>
                </c:pt>
                <c:pt idx="1338">
                  <c:v>77</c:v>
                </c:pt>
                <c:pt idx="1339">
                  <c:v>76</c:v>
                </c:pt>
                <c:pt idx="1340">
                  <c:v>78</c:v>
                </c:pt>
                <c:pt idx="1341">
                  <c:v>78</c:v>
                </c:pt>
                <c:pt idx="1342">
                  <c:v>79</c:v>
                </c:pt>
                <c:pt idx="1343">
                  <c:v>79</c:v>
                </c:pt>
                <c:pt idx="1344">
                  <c:v>79</c:v>
                </c:pt>
                <c:pt idx="1345">
                  <c:v>79</c:v>
                </c:pt>
                <c:pt idx="1346">
                  <c:v>78</c:v>
                </c:pt>
                <c:pt idx="1347">
                  <c:v>77</c:v>
                </c:pt>
                <c:pt idx="1348">
                  <c:v>77</c:v>
                </c:pt>
                <c:pt idx="1349">
                  <c:v>78</c:v>
                </c:pt>
                <c:pt idx="1350">
                  <c:v>77</c:v>
                </c:pt>
                <c:pt idx="1351">
                  <c:v>78</c:v>
                </c:pt>
                <c:pt idx="1352">
                  <c:v>79</c:v>
                </c:pt>
                <c:pt idx="1353">
                  <c:v>77</c:v>
                </c:pt>
                <c:pt idx="1354">
                  <c:v>78</c:v>
                </c:pt>
                <c:pt idx="1355">
                  <c:v>79</c:v>
                </c:pt>
                <c:pt idx="1356">
                  <c:v>80</c:v>
                </c:pt>
                <c:pt idx="1357">
                  <c:v>78</c:v>
                </c:pt>
                <c:pt idx="1358">
                  <c:v>80</c:v>
                </c:pt>
                <c:pt idx="1359">
                  <c:v>79</c:v>
                </c:pt>
                <c:pt idx="1360">
                  <c:v>78</c:v>
                </c:pt>
                <c:pt idx="1361">
                  <c:v>78</c:v>
                </c:pt>
                <c:pt idx="1362">
                  <c:v>80</c:v>
                </c:pt>
                <c:pt idx="1363">
                  <c:v>79</c:v>
                </c:pt>
                <c:pt idx="1364">
                  <c:v>79</c:v>
                </c:pt>
                <c:pt idx="1365">
                  <c:v>78</c:v>
                </c:pt>
                <c:pt idx="1366">
                  <c:v>78</c:v>
                </c:pt>
                <c:pt idx="1367">
                  <c:v>79</c:v>
                </c:pt>
                <c:pt idx="1368">
                  <c:v>78</c:v>
                </c:pt>
                <c:pt idx="1369">
                  <c:v>77</c:v>
                </c:pt>
                <c:pt idx="1370">
                  <c:v>78</c:v>
                </c:pt>
                <c:pt idx="1371">
                  <c:v>78</c:v>
                </c:pt>
                <c:pt idx="1372">
                  <c:v>78</c:v>
                </c:pt>
                <c:pt idx="1373">
                  <c:v>79</c:v>
                </c:pt>
                <c:pt idx="1374">
                  <c:v>80</c:v>
                </c:pt>
                <c:pt idx="1375">
                  <c:v>80</c:v>
                </c:pt>
                <c:pt idx="1376">
                  <c:v>79</c:v>
                </c:pt>
                <c:pt idx="1377">
                  <c:v>81</c:v>
                </c:pt>
                <c:pt idx="1378">
                  <c:v>80</c:v>
                </c:pt>
                <c:pt idx="1379">
                  <c:v>80</c:v>
                </c:pt>
                <c:pt idx="1380">
                  <c:v>80</c:v>
                </c:pt>
                <c:pt idx="1381">
                  <c:v>79</c:v>
                </c:pt>
                <c:pt idx="1382">
                  <c:v>79</c:v>
                </c:pt>
                <c:pt idx="1383">
                  <c:v>79</c:v>
                </c:pt>
                <c:pt idx="1384">
                  <c:v>80</c:v>
                </c:pt>
                <c:pt idx="1385">
                  <c:v>78</c:v>
                </c:pt>
                <c:pt idx="1386">
                  <c:v>79</c:v>
                </c:pt>
                <c:pt idx="1387">
                  <c:v>78</c:v>
                </c:pt>
                <c:pt idx="1388">
                  <c:v>79</c:v>
                </c:pt>
                <c:pt idx="1389">
                  <c:v>80</c:v>
                </c:pt>
                <c:pt idx="1390">
                  <c:v>80</c:v>
                </c:pt>
                <c:pt idx="1391">
                  <c:v>80</c:v>
                </c:pt>
                <c:pt idx="1392">
                  <c:v>80</c:v>
                </c:pt>
                <c:pt idx="1393">
                  <c:v>79</c:v>
                </c:pt>
                <c:pt idx="1394">
                  <c:v>79</c:v>
                </c:pt>
                <c:pt idx="1395">
                  <c:v>80</c:v>
                </c:pt>
                <c:pt idx="1396">
                  <c:v>81</c:v>
                </c:pt>
                <c:pt idx="1397">
                  <c:v>81</c:v>
                </c:pt>
                <c:pt idx="1398">
                  <c:v>80</c:v>
                </c:pt>
                <c:pt idx="1399">
                  <c:v>81</c:v>
                </c:pt>
                <c:pt idx="1400">
                  <c:v>79</c:v>
                </c:pt>
                <c:pt idx="1401">
                  <c:v>79</c:v>
                </c:pt>
                <c:pt idx="1402">
                  <c:v>80</c:v>
                </c:pt>
                <c:pt idx="1403">
                  <c:v>80</c:v>
                </c:pt>
                <c:pt idx="1404">
                  <c:v>80</c:v>
                </c:pt>
                <c:pt idx="1405">
                  <c:v>80</c:v>
                </c:pt>
                <c:pt idx="1406">
                  <c:v>80</c:v>
                </c:pt>
                <c:pt idx="1407">
                  <c:v>80</c:v>
                </c:pt>
                <c:pt idx="1408">
                  <c:v>82</c:v>
                </c:pt>
                <c:pt idx="1409">
                  <c:v>80</c:v>
                </c:pt>
                <c:pt idx="1410">
                  <c:v>82</c:v>
                </c:pt>
                <c:pt idx="1411">
                  <c:v>82</c:v>
                </c:pt>
                <c:pt idx="1412">
                  <c:v>80</c:v>
                </c:pt>
                <c:pt idx="1413">
                  <c:v>81</c:v>
                </c:pt>
                <c:pt idx="1414">
                  <c:v>81</c:v>
                </c:pt>
                <c:pt idx="1415">
                  <c:v>81</c:v>
                </c:pt>
                <c:pt idx="1416">
                  <c:v>81</c:v>
                </c:pt>
                <c:pt idx="1417">
                  <c:v>81</c:v>
                </c:pt>
                <c:pt idx="1418">
                  <c:v>78</c:v>
                </c:pt>
                <c:pt idx="1419">
                  <c:v>81</c:v>
                </c:pt>
                <c:pt idx="1420">
                  <c:v>81</c:v>
                </c:pt>
                <c:pt idx="1421">
                  <c:v>81</c:v>
                </c:pt>
                <c:pt idx="1422">
                  <c:v>81</c:v>
                </c:pt>
                <c:pt idx="1423">
                  <c:v>82</c:v>
                </c:pt>
                <c:pt idx="1424">
                  <c:v>82</c:v>
                </c:pt>
                <c:pt idx="1425">
                  <c:v>83</c:v>
                </c:pt>
                <c:pt idx="1426">
                  <c:v>84</c:v>
                </c:pt>
                <c:pt idx="1427">
                  <c:v>83</c:v>
                </c:pt>
                <c:pt idx="1428">
                  <c:v>83</c:v>
                </c:pt>
                <c:pt idx="1429">
                  <c:v>84</c:v>
                </c:pt>
                <c:pt idx="1430">
                  <c:v>82</c:v>
                </c:pt>
                <c:pt idx="1431">
                  <c:v>81</c:v>
                </c:pt>
                <c:pt idx="1432">
                  <c:v>82</c:v>
                </c:pt>
                <c:pt idx="1433">
                  <c:v>83</c:v>
                </c:pt>
                <c:pt idx="1434">
                  <c:v>82</c:v>
                </c:pt>
                <c:pt idx="1435">
                  <c:v>81</c:v>
                </c:pt>
                <c:pt idx="1436">
                  <c:v>83</c:v>
                </c:pt>
                <c:pt idx="1437">
                  <c:v>81</c:v>
                </c:pt>
                <c:pt idx="1438">
                  <c:v>81</c:v>
                </c:pt>
                <c:pt idx="1439">
                  <c:v>81</c:v>
                </c:pt>
                <c:pt idx="1440">
                  <c:v>81</c:v>
                </c:pt>
                <c:pt idx="1441">
                  <c:v>81</c:v>
                </c:pt>
                <c:pt idx="1442">
                  <c:v>81</c:v>
                </c:pt>
                <c:pt idx="1443">
                  <c:v>81</c:v>
                </c:pt>
                <c:pt idx="1444">
                  <c:v>82</c:v>
                </c:pt>
                <c:pt idx="1445">
                  <c:v>84</c:v>
                </c:pt>
                <c:pt idx="1446">
                  <c:v>82</c:v>
                </c:pt>
                <c:pt idx="1447">
                  <c:v>83</c:v>
                </c:pt>
                <c:pt idx="1448">
                  <c:v>82</c:v>
                </c:pt>
                <c:pt idx="1449">
                  <c:v>83</c:v>
                </c:pt>
                <c:pt idx="1450">
                  <c:v>83</c:v>
                </c:pt>
                <c:pt idx="1451">
                  <c:v>83</c:v>
                </c:pt>
                <c:pt idx="1452">
                  <c:v>83</c:v>
                </c:pt>
                <c:pt idx="1453">
                  <c:v>83</c:v>
                </c:pt>
                <c:pt idx="1454">
                  <c:v>83</c:v>
                </c:pt>
                <c:pt idx="1455">
                  <c:v>82</c:v>
                </c:pt>
                <c:pt idx="1456">
                  <c:v>82</c:v>
                </c:pt>
                <c:pt idx="1457">
                  <c:v>82</c:v>
                </c:pt>
                <c:pt idx="1458">
                  <c:v>82</c:v>
                </c:pt>
                <c:pt idx="1459">
                  <c:v>83</c:v>
                </c:pt>
                <c:pt idx="1460">
                  <c:v>81</c:v>
                </c:pt>
                <c:pt idx="1461">
                  <c:v>82</c:v>
                </c:pt>
                <c:pt idx="1462">
                  <c:v>83</c:v>
                </c:pt>
                <c:pt idx="1463">
                  <c:v>84</c:v>
                </c:pt>
                <c:pt idx="1464">
                  <c:v>84</c:v>
                </c:pt>
                <c:pt idx="1465">
                  <c:v>84</c:v>
                </c:pt>
                <c:pt idx="1466">
                  <c:v>84</c:v>
                </c:pt>
                <c:pt idx="1467">
                  <c:v>85</c:v>
                </c:pt>
                <c:pt idx="1468">
                  <c:v>84</c:v>
                </c:pt>
                <c:pt idx="1469">
                  <c:v>84</c:v>
                </c:pt>
                <c:pt idx="1470">
                  <c:v>84</c:v>
                </c:pt>
                <c:pt idx="1471">
                  <c:v>85</c:v>
                </c:pt>
                <c:pt idx="1472">
                  <c:v>85</c:v>
                </c:pt>
                <c:pt idx="1473">
                  <c:v>85</c:v>
                </c:pt>
                <c:pt idx="1474">
                  <c:v>84</c:v>
                </c:pt>
                <c:pt idx="1475">
                  <c:v>83</c:v>
                </c:pt>
                <c:pt idx="1476">
                  <c:v>83</c:v>
                </c:pt>
                <c:pt idx="1477">
                  <c:v>82</c:v>
                </c:pt>
                <c:pt idx="1478">
                  <c:v>83</c:v>
                </c:pt>
                <c:pt idx="1479">
                  <c:v>83</c:v>
                </c:pt>
                <c:pt idx="1480">
                  <c:v>82</c:v>
                </c:pt>
                <c:pt idx="1481">
                  <c:v>85</c:v>
                </c:pt>
                <c:pt idx="1482">
                  <c:v>84</c:v>
                </c:pt>
                <c:pt idx="1483">
                  <c:v>84</c:v>
                </c:pt>
                <c:pt idx="1484">
                  <c:v>84</c:v>
                </c:pt>
                <c:pt idx="1485">
                  <c:v>84</c:v>
                </c:pt>
                <c:pt idx="1486">
                  <c:v>83</c:v>
                </c:pt>
                <c:pt idx="1487">
                  <c:v>84</c:v>
                </c:pt>
                <c:pt idx="1488">
                  <c:v>84</c:v>
                </c:pt>
                <c:pt idx="1489">
                  <c:v>83</c:v>
                </c:pt>
                <c:pt idx="1490">
                  <c:v>84</c:v>
                </c:pt>
                <c:pt idx="1491">
                  <c:v>84</c:v>
                </c:pt>
                <c:pt idx="1492">
                  <c:v>84</c:v>
                </c:pt>
                <c:pt idx="1493">
                  <c:v>83</c:v>
                </c:pt>
                <c:pt idx="1494">
                  <c:v>83</c:v>
                </c:pt>
                <c:pt idx="1495">
                  <c:v>85</c:v>
                </c:pt>
                <c:pt idx="1496">
                  <c:v>83</c:v>
                </c:pt>
                <c:pt idx="1497">
                  <c:v>85</c:v>
                </c:pt>
                <c:pt idx="1498">
                  <c:v>84</c:v>
                </c:pt>
                <c:pt idx="1499">
                  <c:v>83</c:v>
                </c:pt>
                <c:pt idx="1500">
                  <c:v>86</c:v>
                </c:pt>
                <c:pt idx="1501">
                  <c:v>86</c:v>
                </c:pt>
                <c:pt idx="1502">
                  <c:v>85</c:v>
                </c:pt>
                <c:pt idx="1503">
                  <c:v>85</c:v>
                </c:pt>
                <c:pt idx="1504">
                  <c:v>85</c:v>
                </c:pt>
                <c:pt idx="1505">
                  <c:v>85</c:v>
                </c:pt>
                <c:pt idx="1506">
                  <c:v>86</c:v>
                </c:pt>
                <c:pt idx="1507">
                  <c:v>85</c:v>
                </c:pt>
                <c:pt idx="1508">
                  <c:v>85</c:v>
                </c:pt>
                <c:pt idx="1509">
                  <c:v>85</c:v>
                </c:pt>
                <c:pt idx="1510">
                  <c:v>85</c:v>
                </c:pt>
                <c:pt idx="1511">
                  <c:v>85</c:v>
                </c:pt>
                <c:pt idx="1512">
                  <c:v>84</c:v>
                </c:pt>
                <c:pt idx="1513">
                  <c:v>85</c:v>
                </c:pt>
                <c:pt idx="1514">
                  <c:v>83</c:v>
                </c:pt>
                <c:pt idx="1515">
                  <c:v>84</c:v>
                </c:pt>
                <c:pt idx="1516">
                  <c:v>84</c:v>
                </c:pt>
                <c:pt idx="1517">
                  <c:v>85</c:v>
                </c:pt>
                <c:pt idx="1518">
                  <c:v>84</c:v>
                </c:pt>
                <c:pt idx="1519">
                  <c:v>85</c:v>
                </c:pt>
                <c:pt idx="1520">
                  <c:v>86</c:v>
                </c:pt>
                <c:pt idx="1521">
                  <c:v>85</c:v>
                </c:pt>
                <c:pt idx="1522">
                  <c:v>86</c:v>
                </c:pt>
                <c:pt idx="1523">
                  <c:v>86</c:v>
                </c:pt>
                <c:pt idx="1524">
                  <c:v>85</c:v>
                </c:pt>
                <c:pt idx="1525">
                  <c:v>87</c:v>
                </c:pt>
                <c:pt idx="1526">
                  <c:v>87</c:v>
                </c:pt>
                <c:pt idx="1527">
                  <c:v>86</c:v>
                </c:pt>
                <c:pt idx="1528">
                  <c:v>86</c:v>
                </c:pt>
                <c:pt idx="1529">
                  <c:v>86</c:v>
                </c:pt>
                <c:pt idx="1530">
                  <c:v>86</c:v>
                </c:pt>
                <c:pt idx="1531">
                  <c:v>84</c:v>
                </c:pt>
                <c:pt idx="1532">
                  <c:v>85</c:v>
                </c:pt>
                <c:pt idx="1533">
                  <c:v>85</c:v>
                </c:pt>
                <c:pt idx="1534">
                  <c:v>86</c:v>
                </c:pt>
                <c:pt idx="1535">
                  <c:v>85</c:v>
                </c:pt>
                <c:pt idx="1536">
                  <c:v>85</c:v>
                </c:pt>
                <c:pt idx="1537">
                  <c:v>87</c:v>
                </c:pt>
                <c:pt idx="1538">
                  <c:v>86</c:v>
                </c:pt>
                <c:pt idx="1539">
                  <c:v>86</c:v>
                </c:pt>
                <c:pt idx="1540">
                  <c:v>85</c:v>
                </c:pt>
                <c:pt idx="1541">
                  <c:v>87</c:v>
                </c:pt>
                <c:pt idx="1542">
                  <c:v>85</c:v>
                </c:pt>
                <c:pt idx="1543">
                  <c:v>86</c:v>
                </c:pt>
                <c:pt idx="1544">
                  <c:v>87</c:v>
                </c:pt>
                <c:pt idx="1545">
                  <c:v>87</c:v>
                </c:pt>
                <c:pt idx="1546">
                  <c:v>87</c:v>
                </c:pt>
                <c:pt idx="1547">
                  <c:v>87</c:v>
                </c:pt>
                <c:pt idx="1548">
                  <c:v>86</c:v>
                </c:pt>
                <c:pt idx="1549">
                  <c:v>86</c:v>
                </c:pt>
                <c:pt idx="1550">
                  <c:v>86</c:v>
                </c:pt>
                <c:pt idx="1551">
                  <c:v>86</c:v>
                </c:pt>
                <c:pt idx="1552">
                  <c:v>87</c:v>
                </c:pt>
                <c:pt idx="1553">
                  <c:v>86</c:v>
                </c:pt>
                <c:pt idx="1554">
                  <c:v>85</c:v>
                </c:pt>
                <c:pt idx="1555">
                  <c:v>86</c:v>
                </c:pt>
                <c:pt idx="1556">
                  <c:v>87</c:v>
                </c:pt>
                <c:pt idx="1557">
                  <c:v>88</c:v>
                </c:pt>
                <c:pt idx="1558">
                  <c:v>87</c:v>
                </c:pt>
                <c:pt idx="1559">
                  <c:v>87</c:v>
                </c:pt>
                <c:pt idx="1560">
                  <c:v>87</c:v>
                </c:pt>
                <c:pt idx="1561">
                  <c:v>87</c:v>
                </c:pt>
                <c:pt idx="1562">
                  <c:v>87</c:v>
                </c:pt>
                <c:pt idx="1563">
                  <c:v>87</c:v>
                </c:pt>
                <c:pt idx="1564">
                  <c:v>87</c:v>
                </c:pt>
                <c:pt idx="1565">
                  <c:v>88</c:v>
                </c:pt>
                <c:pt idx="1566">
                  <c:v>87</c:v>
                </c:pt>
                <c:pt idx="1567">
                  <c:v>87</c:v>
                </c:pt>
                <c:pt idx="1568">
                  <c:v>86</c:v>
                </c:pt>
                <c:pt idx="1569">
                  <c:v>87</c:v>
                </c:pt>
                <c:pt idx="1570">
                  <c:v>87</c:v>
                </c:pt>
                <c:pt idx="1571">
                  <c:v>87</c:v>
                </c:pt>
                <c:pt idx="1572">
                  <c:v>87</c:v>
                </c:pt>
                <c:pt idx="1573">
                  <c:v>87</c:v>
                </c:pt>
                <c:pt idx="1574">
                  <c:v>87</c:v>
                </c:pt>
                <c:pt idx="1575">
                  <c:v>89</c:v>
                </c:pt>
                <c:pt idx="1576">
                  <c:v>87</c:v>
                </c:pt>
                <c:pt idx="1577">
                  <c:v>89</c:v>
                </c:pt>
                <c:pt idx="1578">
                  <c:v>88</c:v>
                </c:pt>
                <c:pt idx="1579">
                  <c:v>88</c:v>
                </c:pt>
                <c:pt idx="1580">
                  <c:v>87</c:v>
                </c:pt>
                <c:pt idx="1581">
                  <c:v>87</c:v>
                </c:pt>
                <c:pt idx="1582">
                  <c:v>88</c:v>
                </c:pt>
                <c:pt idx="1583">
                  <c:v>89</c:v>
                </c:pt>
                <c:pt idx="1584">
                  <c:v>88</c:v>
                </c:pt>
                <c:pt idx="1585">
                  <c:v>88</c:v>
                </c:pt>
                <c:pt idx="1586">
                  <c:v>87</c:v>
                </c:pt>
                <c:pt idx="1587">
                  <c:v>87</c:v>
                </c:pt>
                <c:pt idx="1588">
                  <c:v>87</c:v>
                </c:pt>
                <c:pt idx="1589">
                  <c:v>88</c:v>
                </c:pt>
                <c:pt idx="1590">
                  <c:v>86</c:v>
                </c:pt>
                <c:pt idx="1591">
                  <c:v>88</c:v>
                </c:pt>
                <c:pt idx="1592">
                  <c:v>88</c:v>
                </c:pt>
                <c:pt idx="1593">
                  <c:v>87</c:v>
                </c:pt>
                <c:pt idx="1594">
                  <c:v>88</c:v>
                </c:pt>
                <c:pt idx="1595">
                  <c:v>89</c:v>
                </c:pt>
                <c:pt idx="1596">
                  <c:v>89</c:v>
                </c:pt>
                <c:pt idx="1597">
                  <c:v>89</c:v>
                </c:pt>
                <c:pt idx="1598">
                  <c:v>89</c:v>
                </c:pt>
                <c:pt idx="1599">
                  <c:v>89</c:v>
                </c:pt>
                <c:pt idx="1600">
                  <c:v>89</c:v>
                </c:pt>
                <c:pt idx="1601">
                  <c:v>88</c:v>
                </c:pt>
                <c:pt idx="1602">
                  <c:v>89</c:v>
                </c:pt>
                <c:pt idx="1603">
                  <c:v>89</c:v>
                </c:pt>
                <c:pt idx="1604">
                  <c:v>89</c:v>
                </c:pt>
                <c:pt idx="1605">
                  <c:v>90</c:v>
                </c:pt>
                <c:pt idx="1606">
                  <c:v>87</c:v>
                </c:pt>
                <c:pt idx="1607">
                  <c:v>87</c:v>
                </c:pt>
                <c:pt idx="1608">
                  <c:v>89</c:v>
                </c:pt>
                <c:pt idx="1609">
                  <c:v>90</c:v>
                </c:pt>
                <c:pt idx="1610">
                  <c:v>89</c:v>
                </c:pt>
                <c:pt idx="1611">
                  <c:v>89</c:v>
                </c:pt>
                <c:pt idx="1612">
                  <c:v>89</c:v>
                </c:pt>
                <c:pt idx="1613">
                  <c:v>90</c:v>
                </c:pt>
                <c:pt idx="1614">
                  <c:v>91</c:v>
                </c:pt>
                <c:pt idx="1615">
                  <c:v>89</c:v>
                </c:pt>
                <c:pt idx="1616">
                  <c:v>89</c:v>
                </c:pt>
                <c:pt idx="1617">
                  <c:v>88</c:v>
                </c:pt>
                <c:pt idx="1618">
                  <c:v>90</c:v>
                </c:pt>
                <c:pt idx="1619">
                  <c:v>90</c:v>
                </c:pt>
                <c:pt idx="1620">
                  <c:v>91</c:v>
                </c:pt>
                <c:pt idx="1621">
                  <c:v>90</c:v>
                </c:pt>
                <c:pt idx="1622">
                  <c:v>91</c:v>
                </c:pt>
                <c:pt idx="1623">
                  <c:v>89</c:v>
                </c:pt>
                <c:pt idx="1624">
                  <c:v>90</c:v>
                </c:pt>
                <c:pt idx="1625">
                  <c:v>90</c:v>
                </c:pt>
                <c:pt idx="1626">
                  <c:v>89</c:v>
                </c:pt>
                <c:pt idx="1627">
                  <c:v>88</c:v>
                </c:pt>
                <c:pt idx="1628">
                  <c:v>89</c:v>
                </c:pt>
                <c:pt idx="1629">
                  <c:v>89</c:v>
                </c:pt>
                <c:pt idx="1630">
                  <c:v>89</c:v>
                </c:pt>
                <c:pt idx="1631">
                  <c:v>89</c:v>
                </c:pt>
                <c:pt idx="1632">
                  <c:v>89</c:v>
                </c:pt>
                <c:pt idx="1633">
                  <c:v>90</c:v>
                </c:pt>
                <c:pt idx="1634">
                  <c:v>91</c:v>
                </c:pt>
                <c:pt idx="1635">
                  <c:v>90</c:v>
                </c:pt>
                <c:pt idx="1636">
                  <c:v>90</c:v>
                </c:pt>
                <c:pt idx="1637">
                  <c:v>91</c:v>
                </c:pt>
                <c:pt idx="1638">
                  <c:v>90</c:v>
                </c:pt>
                <c:pt idx="1639">
                  <c:v>90</c:v>
                </c:pt>
                <c:pt idx="1640">
                  <c:v>90</c:v>
                </c:pt>
                <c:pt idx="1641">
                  <c:v>91</c:v>
                </c:pt>
                <c:pt idx="1642">
                  <c:v>90</c:v>
                </c:pt>
                <c:pt idx="1643">
                  <c:v>91</c:v>
                </c:pt>
                <c:pt idx="1644">
                  <c:v>91</c:v>
                </c:pt>
                <c:pt idx="1645">
                  <c:v>89</c:v>
                </c:pt>
                <c:pt idx="1646">
                  <c:v>89</c:v>
                </c:pt>
                <c:pt idx="1647">
                  <c:v>89</c:v>
                </c:pt>
                <c:pt idx="1648">
                  <c:v>90</c:v>
                </c:pt>
                <c:pt idx="1649">
                  <c:v>90</c:v>
                </c:pt>
                <c:pt idx="1650">
                  <c:v>91</c:v>
                </c:pt>
                <c:pt idx="1651">
                  <c:v>90</c:v>
                </c:pt>
                <c:pt idx="1652">
                  <c:v>90</c:v>
                </c:pt>
                <c:pt idx="1653">
                  <c:v>92</c:v>
                </c:pt>
                <c:pt idx="1654">
                  <c:v>92</c:v>
                </c:pt>
                <c:pt idx="1655">
                  <c:v>91</c:v>
                </c:pt>
                <c:pt idx="1656">
                  <c:v>91</c:v>
                </c:pt>
                <c:pt idx="1657">
                  <c:v>91</c:v>
                </c:pt>
                <c:pt idx="1658">
                  <c:v>90</c:v>
                </c:pt>
                <c:pt idx="1659">
                  <c:v>92</c:v>
                </c:pt>
                <c:pt idx="1660">
                  <c:v>90</c:v>
                </c:pt>
                <c:pt idx="1661">
                  <c:v>90</c:v>
                </c:pt>
                <c:pt idx="1662">
                  <c:v>92</c:v>
                </c:pt>
                <c:pt idx="1663">
                  <c:v>91</c:v>
                </c:pt>
                <c:pt idx="1664">
                  <c:v>91</c:v>
                </c:pt>
                <c:pt idx="1665">
                  <c:v>91</c:v>
                </c:pt>
                <c:pt idx="1666">
                  <c:v>90</c:v>
                </c:pt>
                <c:pt idx="1667">
                  <c:v>90</c:v>
                </c:pt>
                <c:pt idx="1668">
                  <c:v>90</c:v>
                </c:pt>
                <c:pt idx="1669">
                  <c:v>91</c:v>
                </c:pt>
                <c:pt idx="1670">
                  <c:v>91</c:v>
                </c:pt>
                <c:pt idx="1671">
                  <c:v>91</c:v>
                </c:pt>
                <c:pt idx="1672">
                  <c:v>91</c:v>
                </c:pt>
                <c:pt idx="1673">
                  <c:v>91</c:v>
                </c:pt>
                <c:pt idx="1674">
                  <c:v>92</c:v>
                </c:pt>
                <c:pt idx="1675">
                  <c:v>92</c:v>
                </c:pt>
                <c:pt idx="1676">
                  <c:v>92</c:v>
                </c:pt>
                <c:pt idx="1677">
                  <c:v>93</c:v>
                </c:pt>
                <c:pt idx="1678">
                  <c:v>92</c:v>
                </c:pt>
                <c:pt idx="1679">
                  <c:v>92</c:v>
                </c:pt>
                <c:pt idx="1680">
                  <c:v>92</c:v>
                </c:pt>
                <c:pt idx="1681">
                  <c:v>92</c:v>
                </c:pt>
                <c:pt idx="1682">
                  <c:v>92</c:v>
                </c:pt>
                <c:pt idx="1683">
                  <c:v>92</c:v>
                </c:pt>
                <c:pt idx="1684">
                  <c:v>92</c:v>
                </c:pt>
                <c:pt idx="1685">
                  <c:v>92</c:v>
                </c:pt>
                <c:pt idx="1686">
                  <c:v>91</c:v>
                </c:pt>
                <c:pt idx="1687">
                  <c:v>91</c:v>
                </c:pt>
                <c:pt idx="1688">
                  <c:v>91</c:v>
                </c:pt>
                <c:pt idx="1689">
                  <c:v>91</c:v>
                </c:pt>
                <c:pt idx="1690">
                  <c:v>91</c:v>
                </c:pt>
                <c:pt idx="1691">
                  <c:v>91</c:v>
                </c:pt>
                <c:pt idx="1692">
                  <c:v>92</c:v>
                </c:pt>
                <c:pt idx="1693">
                  <c:v>92</c:v>
                </c:pt>
                <c:pt idx="1694">
                  <c:v>93</c:v>
                </c:pt>
                <c:pt idx="1695">
                  <c:v>92</c:v>
                </c:pt>
                <c:pt idx="1696">
                  <c:v>91</c:v>
                </c:pt>
                <c:pt idx="1697">
                  <c:v>92</c:v>
                </c:pt>
                <c:pt idx="1698">
                  <c:v>92</c:v>
                </c:pt>
                <c:pt idx="1699">
                  <c:v>92</c:v>
                </c:pt>
                <c:pt idx="1700">
                  <c:v>93</c:v>
                </c:pt>
                <c:pt idx="1701">
                  <c:v>92</c:v>
                </c:pt>
                <c:pt idx="1702">
                  <c:v>92</c:v>
                </c:pt>
                <c:pt idx="1703">
                  <c:v>92</c:v>
                </c:pt>
                <c:pt idx="1704">
                  <c:v>93</c:v>
                </c:pt>
                <c:pt idx="1705">
                  <c:v>93</c:v>
                </c:pt>
                <c:pt idx="1706">
                  <c:v>92</c:v>
                </c:pt>
                <c:pt idx="1707">
                  <c:v>91</c:v>
                </c:pt>
                <c:pt idx="1708">
                  <c:v>93</c:v>
                </c:pt>
                <c:pt idx="1709">
                  <c:v>92</c:v>
                </c:pt>
                <c:pt idx="1710">
                  <c:v>92</c:v>
                </c:pt>
                <c:pt idx="1711">
                  <c:v>92</c:v>
                </c:pt>
                <c:pt idx="1712">
                  <c:v>92</c:v>
                </c:pt>
                <c:pt idx="1713">
                  <c:v>93</c:v>
                </c:pt>
                <c:pt idx="1714">
                  <c:v>94</c:v>
                </c:pt>
                <c:pt idx="1715">
                  <c:v>94</c:v>
                </c:pt>
                <c:pt idx="1716">
                  <c:v>94</c:v>
                </c:pt>
                <c:pt idx="1717">
                  <c:v>93</c:v>
                </c:pt>
                <c:pt idx="1718">
                  <c:v>93</c:v>
                </c:pt>
                <c:pt idx="1719">
                  <c:v>94</c:v>
                </c:pt>
                <c:pt idx="1720">
                  <c:v>93</c:v>
                </c:pt>
                <c:pt idx="1721">
                  <c:v>93</c:v>
                </c:pt>
                <c:pt idx="1722">
                  <c:v>93</c:v>
                </c:pt>
                <c:pt idx="1723">
                  <c:v>94</c:v>
                </c:pt>
                <c:pt idx="1724">
                  <c:v>93</c:v>
                </c:pt>
                <c:pt idx="1725">
                  <c:v>92</c:v>
                </c:pt>
                <c:pt idx="1726">
                  <c:v>93</c:v>
                </c:pt>
                <c:pt idx="1727">
                  <c:v>92</c:v>
                </c:pt>
                <c:pt idx="1728">
                  <c:v>92</c:v>
                </c:pt>
                <c:pt idx="1729">
                  <c:v>92</c:v>
                </c:pt>
                <c:pt idx="1730">
                  <c:v>91</c:v>
                </c:pt>
                <c:pt idx="1731">
                  <c:v>93</c:v>
                </c:pt>
                <c:pt idx="1732">
                  <c:v>94</c:v>
                </c:pt>
                <c:pt idx="1733">
                  <c:v>94</c:v>
                </c:pt>
                <c:pt idx="1734">
                  <c:v>95</c:v>
                </c:pt>
                <c:pt idx="1735">
                  <c:v>95</c:v>
                </c:pt>
                <c:pt idx="1736">
                  <c:v>94</c:v>
                </c:pt>
                <c:pt idx="1737">
                  <c:v>94</c:v>
                </c:pt>
                <c:pt idx="1738">
                  <c:v>95</c:v>
                </c:pt>
                <c:pt idx="1739">
                  <c:v>93</c:v>
                </c:pt>
                <c:pt idx="1740">
                  <c:v>94</c:v>
                </c:pt>
                <c:pt idx="1741">
                  <c:v>95</c:v>
                </c:pt>
                <c:pt idx="1742">
                  <c:v>94</c:v>
                </c:pt>
                <c:pt idx="1743">
                  <c:v>94</c:v>
                </c:pt>
                <c:pt idx="1744">
                  <c:v>94</c:v>
                </c:pt>
                <c:pt idx="1745">
                  <c:v>93</c:v>
                </c:pt>
                <c:pt idx="1746">
                  <c:v>94</c:v>
                </c:pt>
                <c:pt idx="1747">
                  <c:v>94</c:v>
                </c:pt>
                <c:pt idx="1748">
                  <c:v>93</c:v>
                </c:pt>
                <c:pt idx="1749">
                  <c:v>94</c:v>
                </c:pt>
                <c:pt idx="1750">
                  <c:v>94</c:v>
                </c:pt>
                <c:pt idx="1751">
                  <c:v>95</c:v>
                </c:pt>
                <c:pt idx="1752">
                  <c:v>95</c:v>
                </c:pt>
                <c:pt idx="1753">
                  <c:v>94</c:v>
                </c:pt>
                <c:pt idx="1754">
                  <c:v>94</c:v>
                </c:pt>
                <c:pt idx="1755">
                  <c:v>94</c:v>
                </c:pt>
                <c:pt idx="1756">
                  <c:v>96</c:v>
                </c:pt>
                <c:pt idx="1757">
                  <c:v>96</c:v>
                </c:pt>
                <c:pt idx="1758">
                  <c:v>95</c:v>
                </c:pt>
                <c:pt idx="1759">
                  <c:v>95</c:v>
                </c:pt>
                <c:pt idx="1760">
                  <c:v>95</c:v>
                </c:pt>
                <c:pt idx="1761">
                  <c:v>95</c:v>
                </c:pt>
                <c:pt idx="1762">
                  <c:v>94</c:v>
                </c:pt>
                <c:pt idx="1763">
                  <c:v>95</c:v>
                </c:pt>
                <c:pt idx="1764">
                  <c:v>94</c:v>
                </c:pt>
                <c:pt idx="1765">
                  <c:v>94</c:v>
                </c:pt>
                <c:pt idx="1766">
                  <c:v>95</c:v>
                </c:pt>
                <c:pt idx="1767">
                  <c:v>93</c:v>
                </c:pt>
                <c:pt idx="1768">
                  <c:v>95</c:v>
                </c:pt>
                <c:pt idx="1769">
                  <c:v>95</c:v>
                </c:pt>
                <c:pt idx="1770">
                  <c:v>96</c:v>
                </c:pt>
                <c:pt idx="1771">
                  <c:v>96</c:v>
                </c:pt>
                <c:pt idx="1772">
                  <c:v>95</c:v>
                </c:pt>
                <c:pt idx="1773">
                  <c:v>96</c:v>
                </c:pt>
                <c:pt idx="1774">
                  <c:v>96</c:v>
                </c:pt>
                <c:pt idx="1775">
                  <c:v>95</c:v>
                </c:pt>
                <c:pt idx="1776">
                  <c:v>95</c:v>
                </c:pt>
                <c:pt idx="1777">
                  <c:v>95</c:v>
                </c:pt>
                <c:pt idx="1778">
                  <c:v>96</c:v>
                </c:pt>
                <c:pt idx="1779">
                  <c:v>95</c:v>
                </c:pt>
                <c:pt idx="1780">
                  <c:v>96</c:v>
                </c:pt>
                <c:pt idx="1781">
                  <c:v>95</c:v>
                </c:pt>
                <c:pt idx="1782">
                  <c:v>95</c:v>
                </c:pt>
                <c:pt idx="1783">
                  <c:v>95</c:v>
                </c:pt>
                <c:pt idx="1784">
                  <c:v>96</c:v>
                </c:pt>
                <c:pt idx="1785">
                  <c:v>96</c:v>
                </c:pt>
                <c:pt idx="1786">
                  <c:v>96</c:v>
                </c:pt>
                <c:pt idx="1787">
                  <c:v>95</c:v>
                </c:pt>
                <c:pt idx="1788">
                  <c:v>96</c:v>
                </c:pt>
                <c:pt idx="1789">
                  <c:v>95</c:v>
                </c:pt>
                <c:pt idx="1790">
                  <c:v>96</c:v>
                </c:pt>
                <c:pt idx="1791">
                  <c:v>96</c:v>
                </c:pt>
                <c:pt idx="1792">
                  <c:v>96</c:v>
                </c:pt>
                <c:pt idx="1793">
                  <c:v>96</c:v>
                </c:pt>
                <c:pt idx="1794">
                  <c:v>97</c:v>
                </c:pt>
                <c:pt idx="1795">
                  <c:v>97</c:v>
                </c:pt>
                <c:pt idx="1796">
                  <c:v>97</c:v>
                </c:pt>
                <c:pt idx="1797">
                  <c:v>96</c:v>
                </c:pt>
                <c:pt idx="1798">
                  <c:v>98</c:v>
                </c:pt>
                <c:pt idx="1799">
                  <c:v>99</c:v>
                </c:pt>
                <c:pt idx="1800">
                  <c:v>98</c:v>
                </c:pt>
                <c:pt idx="1801">
                  <c:v>97</c:v>
                </c:pt>
                <c:pt idx="1802">
                  <c:v>98</c:v>
                </c:pt>
                <c:pt idx="1803">
                  <c:v>97</c:v>
                </c:pt>
                <c:pt idx="1804">
                  <c:v>96</c:v>
                </c:pt>
                <c:pt idx="1805">
                  <c:v>98</c:v>
                </c:pt>
                <c:pt idx="1806">
                  <c:v>97</c:v>
                </c:pt>
                <c:pt idx="1807">
                  <c:v>96</c:v>
                </c:pt>
                <c:pt idx="1808">
                  <c:v>95</c:v>
                </c:pt>
                <c:pt idx="1809">
                  <c:v>96</c:v>
                </c:pt>
                <c:pt idx="1810">
                  <c:v>95</c:v>
                </c:pt>
                <c:pt idx="1811">
                  <c:v>96</c:v>
                </c:pt>
                <c:pt idx="1812">
                  <c:v>98</c:v>
                </c:pt>
                <c:pt idx="1813">
                  <c:v>96</c:v>
                </c:pt>
                <c:pt idx="1814">
                  <c:v>97</c:v>
                </c:pt>
                <c:pt idx="1815">
                  <c:v>97</c:v>
                </c:pt>
                <c:pt idx="1816">
                  <c:v>97</c:v>
                </c:pt>
                <c:pt idx="1817">
                  <c:v>97</c:v>
                </c:pt>
                <c:pt idx="1818">
                  <c:v>97</c:v>
                </c:pt>
                <c:pt idx="1819">
                  <c:v>98</c:v>
                </c:pt>
                <c:pt idx="1820">
                  <c:v>97</c:v>
                </c:pt>
                <c:pt idx="1821">
                  <c:v>98</c:v>
                </c:pt>
                <c:pt idx="1822">
                  <c:v>98</c:v>
                </c:pt>
                <c:pt idx="1823">
                  <c:v>96</c:v>
                </c:pt>
                <c:pt idx="1824">
                  <c:v>96</c:v>
                </c:pt>
                <c:pt idx="1825">
                  <c:v>97</c:v>
                </c:pt>
                <c:pt idx="1826">
                  <c:v>96</c:v>
                </c:pt>
                <c:pt idx="1827">
                  <c:v>97</c:v>
                </c:pt>
                <c:pt idx="1828">
                  <c:v>96</c:v>
                </c:pt>
                <c:pt idx="1829">
                  <c:v>96</c:v>
                </c:pt>
                <c:pt idx="1830">
                  <c:v>97</c:v>
                </c:pt>
                <c:pt idx="1831">
                  <c:v>96</c:v>
                </c:pt>
                <c:pt idx="1832">
                  <c:v>98</c:v>
                </c:pt>
                <c:pt idx="1833">
                  <c:v>98</c:v>
                </c:pt>
                <c:pt idx="1834">
                  <c:v>97</c:v>
                </c:pt>
                <c:pt idx="1835">
                  <c:v>99</c:v>
                </c:pt>
                <c:pt idx="1836">
                  <c:v>98</c:v>
                </c:pt>
                <c:pt idx="1837">
                  <c:v>98</c:v>
                </c:pt>
                <c:pt idx="1838">
                  <c:v>97</c:v>
                </c:pt>
                <c:pt idx="1839">
                  <c:v>98</c:v>
                </c:pt>
                <c:pt idx="1840">
                  <c:v>98</c:v>
                </c:pt>
                <c:pt idx="1841">
                  <c:v>98</c:v>
                </c:pt>
                <c:pt idx="1842">
                  <c:v>99</c:v>
                </c:pt>
                <c:pt idx="1843">
                  <c:v>98</c:v>
                </c:pt>
                <c:pt idx="1844">
                  <c:v>98</c:v>
                </c:pt>
                <c:pt idx="1845">
                  <c:v>98</c:v>
                </c:pt>
                <c:pt idx="1846">
                  <c:v>97</c:v>
                </c:pt>
                <c:pt idx="1847">
                  <c:v>98</c:v>
                </c:pt>
                <c:pt idx="1848">
                  <c:v>97</c:v>
                </c:pt>
                <c:pt idx="1849">
                  <c:v>98</c:v>
                </c:pt>
                <c:pt idx="1850">
                  <c:v>97</c:v>
                </c:pt>
                <c:pt idx="1851">
                  <c:v>97</c:v>
                </c:pt>
                <c:pt idx="1852">
                  <c:v>97</c:v>
                </c:pt>
                <c:pt idx="1853">
                  <c:v>96</c:v>
                </c:pt>
                <c:pt idx="1854">
                  <c:v>99</c:v>
                </c:pt>
                <c:pt idx="1855">
                  <c:v>99</c:v>
                </c:pt>
                <c:pt idx="1856">
                  <c:v>97</c:v>
                </c:pt>
                <c:pt idx="1857">
                  <c:v>99</c:v>
                </c:pt>
                <c:pt idx="1858">
                  <c:v>99</c:v>
                </c:pt>
                <c:pt idx="1859">
                  <c:v>99</c:v>
                </c:pt>
                <c:pt idx="1860">
                  <c:v>99</c:v>
                </c:pt>
                <c:pt idx="1861">
                  <c:v>99</c:v>
                </c:pt>
                <c:pt idx="1862">
                  <c:v>100</c:v>
                </c:pt>
                <c:pt idx="1863">
                  <c:v>99</c:v>
                </c:pt>
                <c:pt idx="1864">
                  <c:v>99</c:v>
                </c:pt>
                <c:pt idx="1865">
                  <c:v>99</c:v>
                </c:pt>
                <c:pt idx="1866">
                  <c:v>99</c:v>
                </c:pt>
                <c:pt idx="1867">
                  <c:v>99</c:v>
                </c:pt>
                <c:pt idx="1868">
                  <c:v>97</c:v>
                </c:pt>
                <c:pt idx="1869">
                  <c:v>99</c:v>
                </c:pt>
                <c:pt idx="1870">
                  <c:v>98</c:v>
                </c:pt>
                <c:pt idx="1871">
                  <c:v>98</c:v>
                </c:pt>
                <c:pt idx="1872">
                  <c:v>99</c:v>
                </c:pt>
                <c:pt idx="1873">
                  <c:v>98</c:v>
                </c:pt>
                <c:pt idx="1874">
                  <c:v>98</c:v>
                </c:pt>
                <c:pt idx="1875">
                  <c:v>99</c:v>
                </c:pt>
                <c:pt idx="1876">
                  <c:v>99</c:v>
                </c:pt>
                <c:pt idx="1877">
                  <c:v>99</c:v>
                </c:pt>
                <c:pt idx="1878">
                  <c:v>99</c:v>
                </c:pt>
                <c:pt idx="1879">
                  <c:v>98</c:v>
                </c:pt>
                <c:pt idx="1880">
                  <c:v>97</c:v>
                </c:pt>
                <c:pt idx="1881">
                  <c:v>98</c:v>
                </c:pt>
                <c:pt idx="1882">
                  <c:v>97</c:v>
                </c:pt>
                <c:pt idx="1883">
                  <c:v>97</c:v>
                </c:pt>
                <c:pt idx="1884">
                  <c:v>98</c:v>
                </c:pt>
                <c:pt idx="1885">
                  <c:v>98</c:v>
                </c:pt>
                <c:pt idx="1886">
                  <c:v>98</c:v>
                </c:pt>
                <c:pt idx="1887">
                  <c:v>96</c:v>
                </c:pt>
                <c:pt idx="1888">
                  <c:v>97</c:v>
                </c:pt>
                <c:pt idx="1889">
                  <c:v>95</c:v>
                </c:pt>
                <c:pt idx="1890">
                  <c:v>96</c:v>
                </c:pt>
                <c:pt idx="1891">
                  <c:v>96</c:v>
                </c:pt>
                <c:pt idx="1892">
                  <c:v>96</c:v>
                </c:pt>
                <c:pt idx="1893">
                  <c:v>94</c:v>
                </c:pt>
                <c:pt idx="1894">
                  <c:v>95</c:v>
                </c:pt>
                <c:pt idx="1895">
                  <c:v>89</c:v>
                </c:pt>
                <c:pt idx="1896">
                  <c:v>83</c:v>
                </c:pt>
                <c:pt idx="1897">
                  <c:v>78</c:v>
                </c:pt>
                <c:pt idx="1898">
                  <c:v>71</c:v>
                </c:pt>
                <c:pt idx="1899">
                  <c:v>63</c:v>
                </c:pt>
                <c:pt idx="1900">
                  <c:v>56</c:v>
                </c:pt>
                <c:pt idx="1901">
                  <c:v>50</c:v>
                </c:pt>
                <c:pt idx="1902">
                  <c:v>46</c:v>
                </c:pt>
                <c:pt idx="1903">
                  <c:v>47</c:v>
                </c:pt>
                <c:pt idx="1904">
                  <c:v>46</c:v>
                </c:pt>
                <c:pt idx="1905">
                  <c:v>46</c:v>
                </c:pt>
                <c:pt idx="1906">
                  <c:v>46</c:v>
                </c:pt>
                <c:pt idx="1907">
                  <c:v>46</c:v>
                </c:pt>
                <c:pt idx="1908">
                  <c:v>46</c:v>
                </c:pt>
                <c:pt idx="1909">
                  <c:v>46</c:v>
                </c:pt>
                <c:pt idx="1910">
                  <c:v>47</c:v>
                </c:pt>
                <c:pt idx="1911">
                  <c:v>48</c:v>
                </c:pt>
                <c:pt idx="1912">
                  <c:v>48</c:v>
                </c:pt>
                <c:pt idx="1913">
                  <c:v>48</c:v>
                </c:pt>
                <c:pt idx="1914">
                  <c:v>47</c:v>
                </c:pt>
                <c:pt idx="1915">
                  <c:v>48</c:v>
                </c:pt>
                <c:pt idx="1916">
                  <c:v>48</c:v>
                </c:pt>
                <c:pt idx="1917">
                  <c:v>48</c:v>
                </c:pt>
                <c:pt idx="1918">
                  <c:v>46</c:v>
                </c:pt>
                <c:pt idx="1919">
                  <c:v>47</c:v>
                </c:pt>
                <c:pt idx="1920">
                  <c:v>48</c:v>
                </c:pt>
                <c:pt idx="1921">
                  <c:v>47</c:v>
                </c:pt>
                <c:pt idx="1922">
                  <c:v>47</c:v>
                </c:pt>
                <c:pt idx="1923">
                  <c:v>49</c:v>
                </c:pt>
                <c:pt idx="1924">
                  <c:v>49</c:v>
                </c:pt>
                <c:pt idx="1925">
                  <c:v>48</c:v>
                </c:pt>
                <c:pt idx="1926">
                  <c:v>49</c:v>
                </c:pt>
                <c:pt idx="1927">
                  <c:v>49</c:v>
                </c:pt>
                <c:pt idx="1928">
                  <c:v>48</c:v>
                </c:pt>
                <c:pt idx="1929">
                  <c:v>48</c:v>
                </c:pt>
                <c:pt idx="1930">
                  <c:v>47</c:v>
                </c:pt>
                <c:pt idx="1931">
                  <c:v>48</c:v>
                </c:pt>
                <c:pt idx="1932">
                  <c:v>48</c:v>
                </c:pt>
                <c:pt idx="1933">
                  <c:v>48</c:v>
                </c:pt>
                <c:pt idx="1934">
                  <c:v>49</c:v>
                </c:pt>
                <c:pt idx="1935">
                  <c:v>48</c:v>
                </c:pt>
                <c:pt idx="1936">
                  <c:v>48</c:v>
                </c:pt>
                <c:pt idx="1937">
                  <c:v>49</c:v>
                </c:pt>
                <c:pt idx="1938">
                  <c:v>50</c:v>
                </c:pt>
                <c:pt idx="1939">
                  <c:v>50</c:v>
                </c:pt>
                <c:pt idx="1940">
                  <c:v>49</c:v>
                </c:pt>
                <c:pt idx="1941">
                  <c:v>50</c:v>
                </c:pt>
                <c:pt idx="1942">
                  <c:v>50</c:v>
                </c:pt>
                <c:pt idx="1943">
                  <c:v>48</c:v>
                </c:pt>
                <c:pt idx="1944">
                  <c:v>49</c:v>
                </c:pt>
                <c:pt idx="1945">
                  <c:v>49</c:v>
                </c:pt>
                <c:pt idx="1946">
                  <c:v>50</c:v>
                </c:pt>
                <c:pt idx="1947">
                  <c:v>50</c:v>
                </c:pt>
                <c:pt idx="1948">
                  <c:v>49</c:v>
                </c:pt>
                <c:pt idx="1949">
                  <c:v>49</c:v>
                </c:pt>
                <c:pt idx="1950">
                  <c:v>51</c:v>
                </c:pt>
                <c:pt idx="1951">
                  <c:v>50</c:v>
                </c:pt>
                <c:pt idx="1952">
                  <c:v>50</c:v>
                </c:pt>
                <c:pt idx="1953">
                  <c:v>50</c:v>
                </c:pt>
                <c:pt idx="1954">
                  <c:v>51</c:v>
                </c:pt>
                <c:pt idx="1955">
                  <c:v>50</c:v>
                </c:pt>
                <c:pt idx="1956">
                  <c:v>50</c:v>
                </c:pt>
                <c:pt idx="1957">
                  <c:v>49</c:v>
                </c:pt>
                <c:pt idx="1958">
                  <c:v>49</c:v>
                </c:pt>
                <c:pt idx="1959">
                  <c:v>49</c:v>
                </c:pt>
                <c:pt idx="1960">
                  <c:v>50</c:v>
                </c:pt>
                <c:pt idx="1961">
                  <c:v>51</c:v>
                </c:pt>
                <c:pt idx="1962">
                  <c:v>50</c:v>
                </c:pt>
                <c:pt idx="1963">
                  <c:v>51</c:v>
                </c:pt>
                <c:pt idx="1964">
                  <c:v>50</c:v>
                </c:pt>
                <c:pt idx="1965">
                  <c:v>51</c:v>
                </c:pt>
                <c:pt idx="1966">
                  <c:v>52</c:v>
                </c:pt>
                <c:pt idx="1967">
                  <c:v>51</c:v>
                </c:pt>
                <c:pt idx="1968">
                  <c:v>50</c:v>
                </c:pt>
                <c:pt idx="1969">
                  <c:v>52</c:v>
                </c:pt>
                <c:pt idx="1970">
                  <c:v>52</c:v>
                </c:pt>
                <c:pt idx="1971">
                  <c:v>50</c:v>
                </c:pt>
                <c:pt idx="1972">
                  <c:v>50</c:v>
                </c:pt>
                <c:pt idx="1973">
                  <c:v>51</c:v>
                </c:pt>
                <c:pt idx="1974">
                  <c:v>51</c:v>
                </c:pt>
                <c:pt idx="1975">
                  <c:v>50</c:v>
                </c:pt>
                <c:pt idx="1976">
                  <c:v>51</c:v>
                </c:pt>
                <c:pt idx="1977">
                  <c:v>52</c:v>
                </c:pt>
                <c:pt idx="1978">
                  <c:v>52</c:v>
                </c:pt>
                <c:pt idx="1979">
                  <c:v>53</c:v>
                </c:pt>
                <c:pt idx="1980">
                  <c:v>51</c:v>
                </c:pt>
                <c:pt idx="1981">
                  <c:v>51</c:v>
                </c:pt>
                <c:pt idx="1982">
                  <c:v>52</c:v>
                </c:pt>
                <c:pt idx="1983">
                  <c:v>52</c:v>
                </c:pt>
                <c:pt idx="1984">
                  <c:v>52</c:v>
                </c:pt>
                <c:pt idx="1985">
                  <c:v>52</c:v>
                </c:pt>
                <c:pt idx="1986">
                  <c:v>52</c:v>
                </c:pt>
                <c:pt idx="1987">
                  <c:v>51</c:v>
                </c:pt>
                <c:pt idx="1988">
                  <c:v>53</c:v>
                </c:pt>
                <c:pt idx="1989">
                  <c:v>51</c:v>
                </c:pt>
                <c:pt idx="1990">
                  <c:v>51</c:v>
                </c:pt>
                <c:pt idx="1991">
                  <c:v>52</c:v>
                </c:pt>
                <c:pt idx="1992">
                  <c:v>53</c:v>
                </c:pt>
                <c:pt idx="1993">
                  <c:v>53</c:v>
                </c:pt>
                <c:pt idx="1994">
                  <c:v>54</c:v>
                </c:pt>
                <c:pt idx="1995">
                  <c:v>53</c:v>
                </c:pt>
                <c:pt idx="1996">
                  <c:v>53</c:v>
                </c:pt>
                <c:pt idx="1997">
                  <c:v>53</c:v>
                </c:pt>
                <c:pt idx="1998">
                  <c:v>53</c:v>
                </c:pt>
                <c:pt idx="1999">
                  <c:v>54</c:v>
                </c:pt>
                <c:pt idx="2000">
                  <c:v>52</c:v>
                </c:pt>
                <c:pt idx="2001">
                  <c:v>52</c:v>
                </c:pt>
                <c:pt idx="2002">
                  <c:v>53</c:v>
                </c:pt>
                <c:pt idx="2003">
                  <c:v>53</c:v>
                </c:pt>
                <c:pt idx="2004">
                  <c:v>54</c:v>
                </c:pt>
                <c:pt idx="2005">
                  <c:v>53</c:v>
                </c:pt>
                <c:pt idx="2006">
                  <c:v>52</c:v>
                </c:pt>
                <c:pt idx="2007">
                  <c:v>54</c:v>
                </c:pt>
                <c:pt idx="2008">
                  <c:v>54</c:v>
                </c:pt>
                <c:pt idx="2009">
                  <c:v>54</c:v>
                </c:pt>
                <c:pt idx="2010">
                  <c:v>54</c:v>
                </c:pt>
                <c:pt idx="2011">
                  <c:v>55</c:v>
                </c:pt>
                <c:pt idx="2012">
                  <c:v>54</c:v>
                </c:pt>
                <c:pt idx="2013">
                  <c:v>55</c:v>
                </c:pt>
                <c:pt idx="2014">
                  <c:v>54</c:v>
                </c:pt>
                <c:pt idx="2015">
                  <c:v>54</c:v>
                </c:pt>
                <c:pt idx="2016">
                  <c:v>53</c:v>
                </c:pt>
                <c:pt idx="2017">
                  <c:v>53</c:v>
                </c:pt>
                <c:pt idx="2018">
                  <c:v>54</c:v>
                </c:pt>
                <c:pt idx="2019">
                  <c:v>53</c:v>
                </c:pt>
                <c:pt idx="2020">
                  <c:v>53</c:v>
                </c:pt>
                <c:pt idx="2021">
                  <c:v>55</c:v>
                </c:pt>
                <c:pt idx="2022">
                  <c:v>54</c:v>
                </c:pt>
                <c:pt idx="2023">
                  <c:v>54</c:v>
                </c:pt>
                <c:pt idx="2024">
                  <c:v>55</c:v>
                </c:pt>
                <c:pt idx="2025">
                  <c:v>55</c:v>
                </c:pt>
                <c:pt idx="2026">
                  <c:v>54</c:v>
                </c:pt>
                <c:pt idx="2027">
                  <c:v>55</c:v>
                </c:pt>
                <c:pt idx="2028">
                  <c:v>55</c:v>
                </c:pt>
                <c:pt idx="2029">
                  <c:v>55</c:v>
                </c:pt>
                <c:pt idx="2030">
                  <c:v>55</c:v>
                </c:pt>
                <c:pt idx="2031">
                  <c:v>55</c:v>
                </c:pt>
                <c:pt idx="2032">
                  <c:v>55</c:v>
                </c:pt>
                <c:pt idx="2033">
                  <c:v>56</c:v>
                </c:pt>
                <c:pt idx="2034">
                  <c:v>55</c:v>
                </c:pt>
                <c:pt idx="2035">
                  <c:v>56</c:v>
                </c:pt>
                <c:pt idx="2036">
                  <c:v>56</c:v>
                </c:pt>
                <c:pt idx="2037">
                  <c:v>56</c:v>
                </c:pt>
                <c:pt idx="2038">
                  <c:v>55</c:v>
                </c:pt>
                <c:pt idx="2039">
                  <c:v>56</c:v>
                </c:pt>
                <c:pt idx="2040">
                  <c:v>55</c:v>
                </c:pt>
                <c:pt idx="2041">
                  <c:v>55</c:v>
                </c:pt>
                <c:pt idx="2042">
                  <c:v>55</c:v>
                </c:pt>
                <c:pt idx="2043">
                  <c:v>56</c:v>
                </c:pt>
                <c:pt idx="2044">
                  <c:v>55</c:v>
                </c:pt>
                <c:pt idx="2045">
                  <c:v>56</c:v>
                </c:pt>
                <c:pt idx="2046">
                  <c:v>56</c:v>
                </c:pt>
                <c:pt idx="2047">
                  <c:v>55</c:v>
                </c:pt>
                <c:pt idx="2048">
                  <c:v>55</c:v>
                </c:pt>
                <c:pt idx="2049">
                  <c:v>55</c:v>
                </c:pt>
                <c:pt idx="2050">
                  <c:v>56</c:v>
                </c:pt>
                <c:pt idx="2051">
                  <c:v>56</c:v>
                </c:pt>
                <c:pt idx="2052">
                  <c:v>56</c:v>
                </c:pt>
                <c:pt idx="2053">
                  <c:v>57</c:v>
                </c:pt>
                <c:pt idx="2054">
                  <c:v>57</c:v>
                </c:pt>
                <c:pt idx="2055">
                  <c:v>57</c:v>
                </c:pt>
                <c:pt idx="2056">
                  <c:v>57</c:v>
                </c:pt>
                <c:pt idx="2057">
                  <c:v>55</c:v>
                </c:pt>
                <c:pt idx="2058">
                  <c:v>56</c:v>
                </c:pt>
                <c:pt idx="2059">
                  <c:v>55</c:v>
                </c:pt>
                <c:pt idx="2060">
                  <c:v>57</c:v>
                </c:pt>
                <c:pt idx="2061">
                  <c:v>56</c:v>
                </c:pt>
                <c:pt idx="2062">
                  <c:v>56</c:v>
                </c:pt>
                <c:pt idx="2063">
                  <c:v>58</c:v>
                </c:pt>
                <c:pt idx="2064">
                  <c:v>57</c:v>
                </c:pt>
                <c:pt idx="2065">
                  <c:v>57</c:v>
                </c:pt>
                <c:pt idx="2066">
                  <c:v>59</c:v>
                </c:pt>
                <c:pt idx="2067">
                  <c:v>58</c:v>
                </c:pt>
                <c:pt idx="2068">
                  <c:v>58</c:v>
                </c:pt>
                <c:pt idx="2069">
                  <c:v>58</c:v>
                </c:pt>
                <c:pt idx="2070">
                  <c:v>57</c:v>
                </c:pt>
                <c:pt idx="2071">
                  <c:v>57</c:v>
                </c:pt>
                <c:pt idx="2072">
                  <c:v>58</c:v>
                </c:pt>
                <c:pt idx="2073">
                  <c:v>57</c:v>
                </c:pt>
                <c:pt idx="2074">
                  <c:v>58</c:v>
                </c:pt>
                <c:pt idx="2075">
                  <c:v>57</c:v>
                </c:pt>
                <c:pt idx="2076">
                  <c:v>57</c:v>
                </c:pt>
                <c:pt idx="2077">
                  <c:v>58</c:v>
                </c:pt>
                <c:pt idx="2078">
                  <c:v>59</c:v>
                </c:pt>
                <c:pt idx="2079">
                  <c:v>58</c:v>
                </c:pt>
                <c:pt idx="2080">
                  <c:v>58</c:v>
                </c:pt>
                <c:pt idx="2081">
                  <c:v>59</c:v>
                </c:pt>
                <c:pt idx="2082">
                  <c:v>59</c:v>
                </c:pt>
                <c:pt idx="2083">
                  <c:v>60</c:v>
                </c:pt>
                <c:pt idx="2084">
                  <c:v>57</c:v>
                </c:pt>
                <c:pt idx="2085">
                  <c:v>57</c:v>
                </c:pt>
                <c:pt idx="2086">
                  <c:v>59</c:v>
                </c:pt>
                <c:pt idx="2087">
                  <c:v>58</c:v>
                </c:pt>
                <c:pt idx="2088">
                  <c:v>58</c:v>
                </c:pt>
                <c:pt idx="2089">
                  <c:v>58</c:v>
                </c:pt>
                <c:pt idx="2090">
                  <c:v>59</c:v>
                </c:pt>
                <c:pt idx="2091">
                  <c:v>60</c:v>
                </c:pt>
                <c:pt idx="2092">
                  <c:v>59</c:v>
                </c:pt>
                <c:pt idx="2093">
                  <c:v>59</c:v>
                </c:pt>
                <c:pt idx="2094">
                  <c:v>59</c:v>
                </c:pt>
                <c:pt idx="2095">
                  <c:v>60</c:v>
                </c:pt>
                <c:pt idx="2096">
                  <c:v>59</c:v>
                </c:pt>
                <c:pt idx="2097">
                  <c:v>59</c:v>
                </c:pt>
                <c:pt idx="2098">
                  <c:v>59</c:v>
                </c:pt>
                <c:pt idx="2099">
                  <c:v>59</c:v>
                </c:pt>
                <c:pt idx="2100">
                  <c:v>60</c:v>
                </c:pt>
                <c:pt idx="2101">
                  <c:v>59</c:v>
                </c:pt>
                <c:pt idx="2102">
                  <c:v>58</c:v>
                </c:pt>
                <c:pt idx="2103">
                  <c:v>58</c:v>
                </c:pt>
                <c:pt idx="2104">
                  <c:v>59</c:v>
                </c:pt>
                <c:pt idx="2105">
                  <c:v>60</c:v>
                </c:pt>
                <c:pt idx="2106">
                  <c:v>60</c:v>
                </c:pt>
                <c:pt idx="2107">
                  <c:v>60</c:v>
                </c:pt>
                <c:pt idx="2108">
                  <c:v>60</c:v>
                </c:pt>
                <c:pt idx="2109">
                  <c:v>60</c:v>
                </c:pt>
                <c:pt idx="2110">
                  <c:v>60</c:v>
                </c:pt>
                <c:pt idx="2111">
                  <c:v>60</c:v>
                </c:pt>
                <c:pt idx="2112">
                  <c:v>60</c:v>
                </c:pt>
                <c:pt idx="2113">
                  <c:v>60</c:v>
                </c:pt>
                <c:pt idx="2114">
                  <c:v>59</c:v>
                </c:pt>
                <c:pt idx="2115">
                  <c:v>57</c:v>
                </c:pt>
                <c:pt idx="2116">
                  <c:v>60</c:v>
                </c:pt>
                <c:pt idx="2117">
                  <c:v>60</c:v>
                </c:pt>
                <c:pt idx="2118">
                  <c:v>61</c:v>
                </c:pt>
                <c:pt idx="2119">
                  <c:v>59</c:v>
                </c:pt>
                <c:pt idx="2120">
                  <c:v>60</c:v>
                </c:pt>
                <c:pt idx="2121">
                  <c:v>62</c:v>
                </c:pt>
                <c:pt idx="2122">
                  <c:v>61</c:v>
                </c:pt>
                <c:pt idx="2123">
                  <c:v>62</c:v>
                </c:pt>
                <c:pt idx="2124">
                  <c:v>61</c:v>
                </c:pt>
                <c:pt idx="2125">
                  <c:v>61</c:v>
                </c:pt>
                <c:pt idx="2126">
                  <c:v>61</c:v>
                </c:pt>
                <c:pt idx="2127">
                  <c:v>61</c:v>
                </c:pt>
                <c:pt idx="2128">
                  <c:v>61</c:v>
                </c:pt>
                <c:pt idx="2129">
                  <c:v>61</c:v>
                </c:pt>
                <c:pt idx="2130">
                  <c:v>61</c:v>
                </c:pt>
                <c:pt idx="2131">
                  <c:v>59</c:v>
                </c:pt>
                <c:pt idx="2132">
                  <c:v>60</c:v>
                </c:pt>
                <c:pt idx="2133">
                  <c:v>61</c:v>
                </c:pt>
                <c:pt idx="2134">
                  <c:v>62</c:v>
                </c:pt>
                <c:pt idx="2135">
                  <c:v>63</c:v>
                </c:pt>
                <c:pt idx="2136">
                  <c:v>62</c:v>
                </c:pt>
                <c:pt idx="2137">
                  <c:v>61</c:v>
                </c:pt>
                <c:pt idx="2138">
                  <c:v>63</c:v>
                </c:pt>
                <c:pt idx="2139">
                  <c:v>62</c:v>
                </c:pt>
                <c:pt idx="2140">
                  <c:v>61</c:v>
                </c:pt>
                <c:pt idx="2141">
                  <c:v>62</c:v>
                </c:pt>
                <c:pt idx="2142">
                  <c:v>62</c:v>
                </c:pt>
                <c:pt idx="2143">
                  <c:v>61</c:v>
                </c:pt>
                <c:pt idx="2144">
                  <c:v>62</c:v>
                </c:pt>
                <c:pt idx="2145">
                  <c:v>61</c:v>
                </c:pt>
                <c:pt idx="2146">
                  <c:v>61</c:v>
                </c:pt>
                <c:pt idx="2147">
                  <c:v>61</c:v>
                </c:pt>
                <c:pt idx="2148">
                  <c:v>61</c:v>
                </c:pt>
                <c:pt idx="2149">
                  <c:v>61</c:v>
                </c:pt>
                <c:pt idx="2150">
                  <c:v>61</c:v>
                </c:pt>
                <c:pt idx="2151">
                  <c:v>62</c:v>
                </c:pt>
                <c:pt idx="2152">
                  <c:v>62</c:v>
                </c:pt>
                <c:pt idx="2153">
                  <c:v>62</c:v>
                </c:pt>
                <c:pt idx="2154">
                  <c:v>64</c:v>
                </c:pt>
                <c:pt idx="2155">
                  <c:v>63</c:v>
                </c:pt>
                <c:pt idx="2156">
                  <c:v>62</c:v>
                </c:pt>
                <c:pt idx="2157">
                  <c:v>63</c:v>
                </c:pt>
                <c:pt idx="2158">
                  <c:v>63</c:v>
                </c:pt>
                <c:pt idx="2159">
                  <c:v>62</c:v>
                </c:pt>
                <c:pt idx="2160">
                  <c:v>63</c:v>
                </c:pt>
                <c:pt idx="2161">
                  <c:v>62</c:v>
                </c:pt>
                <c:pt idx="2162">
                  <c:v>62</c:v>
                </c:pt>
                <c:pt idx="2163">
                  <c:v>63</c:v>
                </c:pt>
                <c:pt idx="2164">
                  <c:v>62</c:v>
                </c:pt>
                <c:pt idx="2165">
                  <c:v>62</c:v>
                </c:pt>
                <c:pt idx="2166">
                  <c:v>63</c:v>
                </c:pt>
                <c:pt idx="2167">
                  <c:v>63</c:v>
                </c:pt>
                <c:pt idx="2168">
                  <c:v>63</c:v>
                </c:pt>
                <c:pt idx="2169">
                  <c:v>63</c:v>
                </c:pt>
                <c:pt idx="2170">
                  <c:v>64</c:v>
                </c:pt>
                <c:pt idx="2171">
                  <c:v>63</c:v>
                </c:pt>
                <c:pt idx="2172">
                  <c:v>64</c:v>
                </c:pt>
                <c:pt idx="2173">
                  <c:v>65</c:v>
                </c:pt>
                <c:pt idx="2174">
                  <c:v>65</c:v>
                </c:pt>
                <c:pt idx="2175">
                  <c:v>62</c:v>
                </c:pt>
                <c:pt idx="2176">
                  <c:v>63</c:v>
                </c:pt>
                <c:pt idx="2177">
                  <c:v>64</c:v>
                </c:pt>
                <c:pt idx="2178">
                  <c:v>64</c:v>
                </c:pt>
                <c:pt idx="2179">
                  <c:v>63</c:v>
                </c:pt>
                <c:pt idx="2180">
                  <c:v>63</c:v>
                </c:pt>
                <c:pt idx="2181">
                  <c:v>63</c:v>
                </c:pt>
                <c:pt idx="2182">
                  <c:v>64</c:v>
                </c:pt>
                <c:pt idx="2183">
                  <c:v>65</c:v>
                </c:pt>
                <c:pt idx="2184">
                  <c:v>65</c:v>
                </c:pt>
                <c:pt idx="2185">
                  <c:v>64</c:v>
                </c:pt>
                <c:pt idx="2186">
                  <c:v>64</c:v>
                </c:pt>
                <c:pt idx="2187">
                  <c:v>65</c:v>
                </c:pt>
                <c:pt idx="2188">
                  <c:v>65</c:v>
                </c:pt>
                <c:pt idx="2189">
                  <c:v>63</c:v>
                </c:pt>
                <c:pt idx="2190">
                  <c:v>64</c:v>
                </c:pt>
                <c:pt idx="2191">
                  <c:v>63</c:v>
                </c:pt>
                <c:pt idx="2192">
                  <c:v>64</c:v>
                </c:pt>
                <c:pt idx="2193">
                  <c:v>65</c:v>
                </c:pt>
                <c:pt idx="2194">
                  <c:v>65</c:v>
                </c:pt>
                <c:pt idx="2195">
                  <c:v>64</c:v>
                </c:pt>
                <c:pt idx="2196">
                  <c:v>66</c:v>
                </c:pt>
                <c:pt idx="2197">
                  <c:v>65</c:v>
                </c:pt>
                <c:pt idx="2198">
                  <c:v>64</c:v>
                </c:pt>
                <c:pt idx="2199">
                  <c:v>66</c:v>
                </c:pt>
                <c:pt idx="2200">
                  <c:v>65</c:v>
                </c:pt>
                <c:pt idx="2201">
                  <c:v>66</c:v>
                </c:pt>
                <c:pt idx="2202">
                  <c:v>66</c:v>
                </c:pt>
                <c:pt idx="2203">
                  <c:v>67</c:v>
                </c:pt>
                <c:pt idx="2204">
                  <c:v>65</c:v>
                </c:pt>
                <c:pt idx="2205">
                  <c:v>65</c:v>
                </c:pt>
                <c:pt idx="2206">
                  <c:v>66</c:v>
                </c:pt>
                <c:pt idx="2207">
                  <c:v>67</c:v>
                </c:pt>
                <c:pt idx="2208">
                  <c:v>66</c:v>
                </c:pt>
                <c:pt idx="2209">
                  <c:v>65</c:v>
                </c:pt>
                <c:pt idx="2210">
                  <c:v>66</c:v>
                </c:pt>
                <c:pt idx="2211">
                  <c:v>66</c:v>
                </c:pt>
                <c:pt idx="2212">
                  <c:v>66</c:v>
                </c:pt>
                <c:pt idx="2213">
                  <c:v>67</c:v>
                </c:pt>
                <c:pt idx="2214">
                  <c:v>67</c:v>
                </c:pt>
                <c:pt idx="2215">
                  <c:v>67</c:v>
                </c:pt>
                <c:pt idx="2216">
                  <c:v>66</c:v>
                </c:pt>
                <c:pt idx="2217">
                  <c:v>66</c:v>
                </c:pt>
                <c:pt idx="2218">
                  <c:v>67</c:v>
                </c:pt>
                <c:pt idx="2219">
                  <c:v>65</c:v>
                </c:pt>
                <c:pt idx="2220">
                  <c:v>65</c:v>
                </c:pt>
                <c:pt idx="2221">
                  <c:v>66</c:v>
                </c:pt>
                <c:pt idx="2222">
                  <c:v>65</c:v>
                </c:pt>
                <c:pt idx="2223">
                  <c:v>65</c:v>
                </c:pt>
                <c:pt idx="2224">
                  <c:v>64</c:v>
                </c:pt>
                <c:pt idx="2225">
                  <c:v>66</c:v>
                </c:pt>
                <c:pt idx="2226">
                  <c:v>66</c:v>
                </c:pt>
                <c:pt idx="2227">
                  <c:v>67</c:v>
                </c:pt>
                <c:pt idx="2228">
                  <c:v>67</c:v>
                </c:pt>
                <c:pt idx="2229">
                  <c:v>68</c:v>
                </c:pt>
                <c:pt idx="2230">
                  <c:v>67</c:v>
                </c:pt>
                <c:pt idx="2231">
                  <c:v>67</c:v>
                </c:pt>
                <c:pt idx="2232">
                  <c:v>67</c:v>
                </c:pt>
                <c:pt idx="2233">
                  <c:v>67</c:v>
                </c:pt>
                <c:pt idx="2234">
                  <c:v>67</c:v>
                </c:pt>
                <c:pt idx="2235">
                  <c:v>67</c:v>
                </c:pt>
                <c:pt idx="2236">
                  <c:v>66</c:v>
                </c:pt>
                <c:pt idx="2237">
                  <c:v>67</c:v>
                </c:pt>
                <c:pt idx="2238">
                  <c:v>66</c:v>
                </c:pt>
                <c:pt idx="2239">
                  <c:v>67</c:v>
                </c:pt>
                <c:pt idx="2240">
                  <c:v>67</c:v>
                </c:pt>
                <c:pt idx="2241">
                  <c:v>67</c:v>
                </c:pt>
                <c:pt idx="2242">
                  <c:v>67</c:v>
                </c:pt>
                <c:pt idx="2243">
                  <c:v>68</c:v>
                </c:pt>
                <c:pt idx="2244">
                  <c:v>68</c:v>
                </c:pt>
                <c:pt idx="2245">
                  <c:v>68</c:v>
                </c:pt>
                <c:pt idx="2246">
                  <c:v>68</c:v>
                </c:pt>
                <c:pt idx="2247">
                  <c:v>67</c:v>
                </c:pt>
                <c:pt idx="2248">
                  <c:v>68</c:v>
                </c:pt>
                <c:pt idx="2249">
                  <c:v>67</c:v>
                </c:pt>
                <c:pt idx="2250">
                  <c:v>68</c:v>
                </c:pt>
                <c:pt idx="2251">
                  <c:v>68</c:v>
                </c:pt>
                <c:pt idx="2252">
                  <c:v>67</c:v>
                </c:pt>
                <c:pt idx="2253">
                  <c:v>67</c:v>
                </c:pt>
                <c:pt idx="2254">
                  <c:v>67</c:v>
                </c:pt>
                <c:pt idx="2255">
                  <c:v>67</c:v>
                </c:pt>
                <c:pt idx="2256">
                  <c:v>68</c:v>
                </c:pt>
                <c:pt idx="2257">
                  <c:v>68</c:v>
                </c:pt>
                <c:pt idx="2258">
                  <c:v>68</c:v>
                </c:pt>
                <c:pt idx="2259">
                  <c:v>69</c:v>
                </c:pt>
                <c:pt idx="2260">
                  <c:v>68</c:v>
                </c:pt>
                <c:pt idx="2261">
                  <c:v>69</c:v>
                </c:pt>
                <c:pt idx="2262">
                  <c:v>68</c:v>
                </c:pt>
                <c:pt idx="2263">
                  <c:v>68</c:v>
                </c:pt>
                <c:pt idx="2264">
                  <c:v>69</c:v>
                </c:pt>
                <c:pt idx="2265">
                  <c:v>68</c:v>
                </c:pt>
                <c:pt idx="2266">
                  <c:v>69</c:v>
                </c:pt>
                <c:pt idx="2267">
                  <c:v>68</c:v>
                </c:pt>
                <c:pt idx="2268">
                  <c:v>68</c:v>
                </c:pt>
                <c:pt idx="2269">
                  <c:v>68</c:v>
                </c:pt>
                <c:pt idx="2270">
                  <c:v>68</c:v>
                </c:pt>
                <c:pt idx="2271">
                  <c:v>68</c:v>
                </c:pt>
                <c:pt idx="2272">
                  <c:v>68</c:v>
                </c:pt>
                <c:pt idx="2273">
                  <c:v>68</c:v>
                </c:pt>
                <c:pt idx="2274">
                  <c:v>68</c:v>
                </c:pt>
                <c:pt idx="2275">
                  <c:v>69</c:v>
                </c:pt>
                <c:pt idx="2276">
                  <c:v>70</c:v>
                </c:pt>
                <c:pt idx="2277">
                  <c:v>70</c:v>
                </c:pt>
                <c:pt idx="2278">
                  <c:v>70</c:v>
                </c:pt>
                <c:pt idx="2279">
                  <c:v>70</c:v>
                </c:pt>
                <c:pt idx="2280">
                  <c:v>70</c:v>
                </c:pt>
                <c:pt idx="2281">
                  <c:v>69</c:v>
                </c:pt>
                <c:pt idx="2282">
                  <c:v>70</c:v>
                </c:pt>
                <c:pt idx="2283">
                  <c:v>69</c:v>
                </c:pt>
                <c:pt idx="2284">
                  <c:v>69</c:v>
                </c:pt>
                <c:pt idx="2285">
                  <c:v>69</c:v>
                </c:pt>
                <c:pt idx="2286">
                  <c:v>70</c:v>
                </c:pt>
                <c:pt idx="2287">
                  <c:v>69</c:v>
                </c:pt>
                <c:pt idx="2288">
                  <c:v>69</c:v>
                </c:pt>
                <c:pt idx="2289">
                  <c:v>69</c:v>
                </c:pt>
                <c:pt idx="2290">
                  <c:v>70</c:v>
                </c:pt>
                <c:pt idx="2291">
                  <c:v>70</c:v>
                </c:pt>
                <c:pt idx="2292">
                  <c:v>69</c:v>
                </c:pt>
                <c:pt idx="2293">
                  <c:v>70</c:v>
                </c:pt>
                <c:pt idx="2294">
                  <c:v>71</c:v>
                </c:pt>
                <c:pt idx="2295">
                  <c:v>70</c:v>
                </c:pt>
                <c:pt idx="2296">
                  <c:v>71</c:v>
                </c:pt>
                <c:pt idx="2297">
                  <c:v>71</c:v>
                </c:pt>
                <c:pt idx="2298">
                  <c:v>71</c:v>
                </c:pt>
                <c:pt idx="2299">
                  <c:v>70</c:v>
                </c:pt>
                <c:pt idx="2300">
                  <c:v>71</c:v>
                </c:pt>
                <c:pt idx="2301">
                  <c:v>70</c:v>
                </c:pt>
                <c:pt idx="2302">
                  <c:v>69</c:v>
                </c:pt>
                <c:pt idx="2303">
                  <c:v>70</c:v>
                </c:pt>
                <c:pt idx="2304">
                  <c:v>69</c:v>
                </c:pt>
                <c:pt idx="2305">
                  <c:v>69</c:v>
                </c:pt>
                <c:pt idx="2306">
                  <c:v>69</c:v>
                </c:pt>
                <c:pt idx="2307">
                  <c:v>71</c:v>
                </c:pt>
                <c:pt idx="2308">
                  <c:v>71</c:v>
                </c:pt>
                <c:pt idx="2309">
                  <c:v>71</c:v>
                </c:pt>
                <c:pt idx="2310">
                  <c:v>71</c:v>
                </c:pt>
                <c:pt idx="2311">
                  <c:v>71</c:v>
                </c:pt>
                <c:pt idx="2312">
                  <c:v>71</c:v>
                </c:pt>
                <c:pt idx="2313">
                  <c:v>71</c:v>
                </c:pt>
                <c:pt idx="2314">
                  <c:v>72</c:v>
                </c:pt>
                <c:pt idx="2315">
                  <c:v>72</c:v>
                </c:pt>
                <c:pt idx="2316">
                  <c:v>70</c:v>
                </c:pt>
                <c:pt idx="2317">
                  <c:v>70</c:v>
                </c:pt>
                <c:pt idx="2318">
                  <c:v>70</c:v>
                </c:pt>
                <c:pt idx="2319">
                  <c:v>71</c:v>
                </c:pt>
                <c:pt idx="2320">
                  <c:v>71</c:v>
                </c:pt>
                <c:pt idx="2321">
                  <c:v>70</c:v>
                </c:pt>
                <c:pt idx="2322">
                  <c:v>72</c:v>
                </c:pt>
                <c:pt idx="2323">
                  <c:v>70</c:v>
                </c:pt>
                <c:pt idx="2324">
                  <c:v>71</c:v>
                </c:pt>
                <c:pt idx="2325">
                  <c:v>73</c:v>
                </c:pt>
                <c:pt idx="2326">
                  <c:v>72</c:v>
                </c:pt>
                <c:pt idx="2327">
                  <c:v>72</c:v>
                </c:pt>
                <c:pt idx="2328">
                  <c:v>72</c:v>
                </c:pt>
                <c:pt idx="2329">
                  <c:v>72</c:v>
                </c:pt>
                <c:pt idx="2330">
                  <c:v>72</c:v>
                </c:pt>
                <c:pt idx="2331">
                  <c:v>73</c:v>
                </c:pt>
                <c:pt idx="2332">
                  <c:v>72</c:v>
                </c:pt>
                <c:pt idx="2333">
                  <c:v>70</c:v>
                </c:pt>
                <c:pt idx="2334">
                  <c:v>71</c:v>
                </c:pt>
                <c:pt idx="2335">
                  <c:v>71</c:v>
                </c:pt>
                <c:pt idx="2336">
                  <c:v>72</c:v>
                </c:pt>
                <c:pt idx="2337">
                  <c:v>71</c:v>
                </c:pt>
                <c:pt idx="2338">
                  <c:v>72</c:v>
                </c:pt>
                <c:pt idx="2339">
                  <c:v>71</c:v>
                </c:pt>
                <c:pt idx="2340">
                  <c:v>73</c:v>
                </c:pt>
                <c:pt idx="2341">
                  <c:v>73</c:v>
                </c:pt>
                <c:pt idx="2342">
                  <c:v>72</c:v>
                </c:pt>
                <c:pt idx="2343">
                  <c:v>73</c:v>
                </c:pt>
                <c:pt idx="2344">
                  <c:v>72</c:v>
                </c:pt>
                <c:pt idx="2345">
                  <c:v>72</c:v>
                </c:pt>
                <c:pt idx="2346">
                  <c:v>74</c:v>
                </c:pt>
                <c:pt idx="2347">
                  <c:v>73</c:v>
                </c:pt>
                <c:pt idx="2348">
                  <c:v>74</c:v>
                </c:pt>
                <c:pt idx="2349">
                  <c:v>72</c:v>
                </c:pt>
                <c:pt idx="2350">
                  <c:v>72</c:v>
                </c:pt>
                <c:pt idx="2351">
                  <c:v>73</c:v>
                </c:pt>
                <c:pt idx="2352">
                  <c:v>72</c:v>
                </c:pt>
                <c:pt idx="2353">
                  <c:v>72</c:v>
                </c:pt>
                <c:pt idx="2354">
                  <c:v>72</c:v>
                </c:pt>
                <c:pt idx="2355">
                  <c:v>72</c:v>
                </c:pt>
                <c:pt idx="2356">
                  <c:v>72</c:v>
                </c:pt>
                <c:pt idx="2357">
                  <c:v>74</c:v>
                </c:pt>
                <c:pt idx="2358">
                  <c:v>74</c:v>
                </c:pt>
                <c:pt idx="2359">
                  <c:v>73</c:v>
                </c:pt>
                <c:pt idx="2360">
                  <c:v>73</c:v>
                </c:pt>
                <c:pt idx="2361">
                  <c:v>73</c:v>
                </c:pt>
                <c:pt idx="2362">
                  <c:v>74</c:v>
                </c:pt>
                <c:pt idx="2363">
                  <c:v>74</c:v>
                </c:pt>
                <c:pt idx="2364">
                  <c:v>73</c:v>
                </c:pt>
                <c:pt idx="2365">
                  <c:v>74</c:v>
                </c:pt>
                <c:pt idx="2366">
                  <c:v>74</c:v>
                </c:pt>
                <c:pt idx="2367">
                  <c:v>72</c:v>
                </c:pt>
                <c:pt idx="2368">
                  <c:v>73</c:v>
                </c:pt>
                <c:pt idx="2369">
                  <c:v>73</c:v>
                </c:pt>
                <c:pt idx="2370">
                  <c:v>73</c:v>
                </c:pt>
                <c:pt idx="2371">
                  <c:v>73</c:v>
                </c:pt>
                <c:pt idx="2372">
                  <c:v>74</c:v>
                </c:pt>
                <c:pt idx="2373">
                  <c:v>73</c:v>
                </c:pt>
                <c:pt idx="2374">
                  <c:v>73</c:v>
                </c:pt>
                <c:pt idx="2375">
                  <c:v>75</c:v>
                </c:pt>
                <c:pt idx="2376">
                  <c:v>74</c:v>
                </c:pt>
                <c:pt idx="2377">
                  <c:v>73</c:v>
                </c:pt>
                <c:pt idx="2378">
                  <c:v>74</c:v>
                </c:pt>
                <c:pt idx="2379">
                  <c:v>74</c:v>
                </c:pt>
                <c:pt idx="2380">
                  <c:v>74</c:v>
                </c:pt>
                <c:pt idx="2381">
                  <c:v>74</c:v>
                </c:pt>
                <c:pt idx="2382">
                  <c:v>74</c:v>
                </c:pt>
                <c:pt idx="2383">
                  <c:v>75</c:v>
                </c:pt>
                <c:pt idx="2384">
                  <c:v>75</c:v>
                </c:pt>
                <c:pt idx="2385">
                  <c:v>74</c:v>
                </c:pt>
                <c:pt idx="2386">
                  <c:v>74</c:v>
                </c:pt>
                <c:pt idx="2387">
                  <c:v>75</c:v>
                </c:pt>
                <c:pt idx="2388">
                  <c:v>73</c:v>
                </c:pt>
                <c:pt idx="2389">
                  <c:v>73</c:v>
                </c:pt>
                <c:pt idx="2390">
                  <c:v>74</c:v>
                </c:pt>
                <c:pt idx="2391">
                  <c:v>74</c:v>
                </c:pt>
                <c:pt idx="2392">
                  <c:v>73</c:v>
                </c:pt>
                <c:pt idx="2393">
                  <c:v>76</c:v>
                </c:pt>
                <c:pt idx="2394">
                  <c:v>75</c:v>
                </c:pt>
                <c:pt idx="2395">
                  <c:v>75</c:v>
                </c:pt>
                <c:pt idx="2396">
                  <c:v>75</c:v>
                </c:pt>
                <c:pt idx="2397">
                  <c:v>75</c:v>
                </c:pt>
                <c:pt idx="2398">
                  <c:v>75</c:v>
                </c:pt>
                <c:pt idx="2399">
                  <c:v>76</c:v>
                </c:pt>
                <c:pt idx="2400">
                  <c:v>75</c:v>
                </c:pt>
                <c:pt idx="2401">
                  <c:v>75</c:v>
                </c:pt>
                <c:pt idx="2402">
                  <c:v>76</c:v>
                </c:pt>
                <c:pt idx="2403">
                  <c:v>75</c:v>
                </c:pt>
                <c:pt idx="2404">
                  <c:v>75</c:v>
                </c:pt>
                <c:pt idx="2405">
                  <c:v>74</c:v>
                </c:pt>
                <c:pt idx="2406">
                  <c:v>74</c:v>
                </c:pt>
                <c:pt idx="2407">
                  <c:v>75</c:v>
                </c:pt>
                <c:pt idx="2408">
                  <c:v>74</c:v>
                </c:pt>
                <c:pt idx="2409">
                  <c:v>74</c:v>
                </c:pt>
                <c:pt idx="2410">
                  <c:v>76</c:v>
                </c:pt>
                <c:pt idx="2411">
                  <c:v>75</c:v>
                </c:pt>
                <c:pt idx="2412">
                  <c:v>75</c:v>
                </c:pt>
                <c:pt idx="2413">
                  <c:v>76</c:v>
                </c:pt>
                <c:pt idx="2414">
                  <c:v>76</c:v>
                </c:pt>
                <c:pt idx="2415">
                  <c:v>76</c:v>
                </c:pt>
                <c:pt idx="2416">
                  <c:v>77</c:v>
                </c:pt>
                <c:pt idx="2417">
                  <c:v>77</c:v>
                </c:pt>
                <c:pt idx="2418">
                  <c:v>76</c:v>
                </c:pt>
                <c:pt idx="2419">
                  <c:v>76</c:v>
                </c:pt>
                <c:pt idx="2420">
                  <c:v>76</c:v>
                </c:pt>
                <c:pt idx="2421">
                  <c:v>75</c:v>
                </c:pt>
                <c:pt idx="2422">
                  <c:v>75</c:v>
                </c:pt>
                <c:pt idx="2423">
                  <c:v>75</c:v>
                </c:pt>
                <c:pt idx="2424">
                  <c:v>75</c:v>
                </c:pt>
                <c:pt idx="2425">
                  <c:v>74</c:v>
                </c:pt>
                <c:pt idx="2426">
                  <c:v>76</c:v>
                </c:pt>
                <c:pt idx="2427">
                  <c:v>75</c:v>
                </c:pt>
                <c:pt idx="2428">
                  <c:v>75</c:v>
                </c:pt>
                <c:pt idx="2429">
                  <c:v>75</c:v>
                </c:pt>
                <c:pt idx="2430">
                  <c:v>76</c:v>
                </c:pt>
                <c:pt idx="2431">
                  <c:v>76</c:v>
                </c:pt>
                <c:pt idx="2432">
                  <c:v>77</c:v>
                </c:pt>
                <c:pt idx="2433">
                  <c:v>76</c:v>
                </c:pt>
                <c:pt idx="2434">
                  <c:v>76</c:v>
                </c:pt>
                <c:pt idx="2435">
                  <c:v>77</c:v>
                </c:pt>
                <c:pt idx="2436">
                  <c:v>77</c:v>
                </c:pt>
                <c:pt idx="2437">
                  <c:v>77</c:v>
                </c:pt>
                <c:pt idx="2438">
                  <c:v>77</c:v>
                </c:pt>
                <c:pt idx="2439">
                  <c:v>77</c:v>
                </c:pt>
                <c:pt idx="2440">
                  <c:v>75</c:v>
                </c:pt>
                <c:pt idx="2441">
                  <c:v>77</c:v>
                </c:pt>
                <c:pt idx="2442">
                  <c:v>75</c:v>
                </c:pt>
                <c:pt idx="2443">
                  <c:v>75</c:v>
                </c:pt>
                <c:pt idx="2444">
                  <c:v>76</c:v>
                </c:pt>
                <c:pt idx="2445">
                  <c:v>76</c:v>
                </c:pt>
                <c:pt idx="2446">
                  <c:v>76</c:v>
                </c:pt>
                <c:pt idx="2447">
                  <c:v>77</c:v>
                </c:pt>
                <c:pt idx="2448">
                  <c:v>77</c:v>
                </c:pt>
                <c:pt idx="2449">
                  <c:v>77</c:v>
                </c:pt>
                <c:pt idx="2450">
                  <c:v>77</c:v>
                </c:pt>
                <c:pt idx="2451">
                  <c:v>77</c:v>
                </c:pt>
                <c:pt idx="2452">
                  <c:v>76</c:v>
                </c:pt>
                <c:pt idx="2453">
                  <c:v>77</c:v>
                </c:pt>
                <c:pt idx="2454">
                  <c:v>78</c:v>
                </c:pt>
                <c:pt idx="2455">
                  <c:v>77</c:v>
                </c:pt>
                <c:pt idx="2456">
                  <c:v>77</c:v>
                </c:pt>
                <c:pt idx="2457">
                  <c:v>77</c:v>
                </c:pt>
                <c:pt idx="2458">
                  <c:v>76</c:v>
                </c:pt>
                <c:pt idx="2459">
                  <c:v>77</c:v>
                </c:pt>
                <c:pt idx="2460">
                  <c:v>77</c:v>
                </c:pt>
                <c:pt idx="2461">
                  <c:v>77</c:v>
                </c:pt>
                <c:pt idx="2462">
                  <c:v>76</c:v>
                </c:pt>
                <c:pt idx="2463">
                  <c:v>77</c:v>
                </c:pt>
                <c:pt idx="2464">
                  <c:v>77</c:v>
                </c:pt>
                <c:pt idx="2465">
                  <c:v>79</c:v>
                </c:pt>
                <c:pt idx="2466">
                  <c:v>79</c:v>
                </c:pt>
                <c:pt idx="2467">
                  <c:v>78</c:v>
                </c:pt>
                <c:pt idx="2468">
                  <c:v>78</c:v>
                </c:pt>
                <c:pt idx="2469">
                  <c:v>78</c:v>
                </c:pt>
                <c:pt idx="2470">
                  <c:v>78</c:v>
                </c:pt>
                <c:pt idx="2471">
                  <c:v>78</c:v>
                </c:pt>
                <c:pt idx="2472">
                  <c:v>78</c:v>
                </c:pt>
                <c:pt idx="2473">
                  <c:v>78</c:v>
                </c:pt>
                <c:pt idx="2474">
                  <c:v>78</c:v>
                </c:pt>
                <c:pt idx="2475">
                  <c:v>77</c:v>
                </c:pt>
                <c:pt idx="2476">
                  <c:v>79</c:v>
                </c:pt>
                <c:pt idx="2477">
                  <c:v>78</c:v>
                </c:pt>
                <c:pt idx="2478">
                  <c:v>77</c:v>
                </c:pt>
                <c:pt idx="2479">
                  <c:v>78</c:v>
                </c:pt>
                <c:pt idx="2480">
                  <c:v>78</c:v>
                </c:pt>
                <c:pt idx="2481">
                  <c:v>77</c:v>
                </c:pt>
                <c:pt idx="2482">
                  <c:v>78</c:v>
                </c:pt>
                <c:pt idx="2483">
                  <c:v>78</c:v>
                </c:pt>
                <c:pt idx="2484">
                  <c:v>78</c:v>
                </c:pt>
                <c:pt idx="2485">
                  <c:v>80</c:v>
                </c:pt>
                <c:pt idx="2486">
                  <c:v>78</c:v>
                </c:pt>
                <c:pt idx="2487">
                  <c:v>79</c:v>
                </c:pt>
                <c:pt idx="2488">
                  <c:v>79</c:v>
                </c:pt>
                <c:pt idx="2489">
                  <c:v>79</c:v>
                </c:pt>
                <c:pt idx="2490">
                  <c:v>78</c:v>
                </c:pt>
                <c:pt idx="2491">
                  <c:v>80</c:v>
                </c:pt>
                <c:pt idx="2492">
                  <c:v>80</c:v>
                </c:pt>
                <c:pt idx="2493">
                  <c:v>79</c:v>
                </c:pt>
                <c:pt idx="2494">
                  <c:v>78</c:v>
                </c:pt>
                <c:pt idx="2495">
                  <c:v>78</c:v>
                </c:pt>
                <c:pt idx="2496">
                  <c:v>77</c:v>
                </c:pt>
                <c:pt idx="2497">
                  <c:v>78</c:v>
                </c:pt>
                <c:pt idx="2498">
                  <c:v>78</c:v>
                </c:pt>
                <c:pt idx="2499">
                  <c:v>78</c:v>
                </c:pt>
                <c:pt idx="2500">
                  <c:v>78</c:v>
                </c:pt>
                <c:pt idx="2501">
                  <c:v>80</c:v>
                </c:pt>
                <c:pt idx="2502">
                  <c:v>80</c:v>
                </c:pt>
                <c:pt idx="2503">
                  <c:v>79</c:v>
                </c:pt>
                <c:pt idx="2504">
                  <c:v>80</c:v>
                </c:pt>
                <c:pt idx="2505">
                  <c:v>80</c:v>
                </c:pt>
                <c:pt idx="2506">
                  <c:v>79</c:v>
                </c:pt>
                <c:pt idx="2507">
                  <c:v>80</c:v>
                </c:pt>
                <c:pt idx="2508">
                  <c:v>80</c:v>
                </c:pt>
                <c:pt idx="2509">
                  <c:v>79</c:v>
                </c:pt>
                <c:pt idx="2510">
                  <c:v>80</c:v>
                </c:pt>
                <c:pt idx="2511">
                  <c:v>79</c:v>
                </c:pt>
                <c:pt idx="2512">
                  <c:v>79</c:v>
                </c:pt>
                <c:pt idx="2513">
                  <c:v>80</c:v>
                </c:pt>
                <c:pt idx="2514">
                  <c:v>79</c:v>
                </c:pt>
                <c:pt idx="2515">
                  <c:v>79</c:v>
                </c:pt>
                <c:pt idx="2516">
                  <c:v>80</c:v>
                </c:pt>
                <c:pt idx="2517">
                  <c:v>79</c:v>
                </c:pt>
                <c:pt idx="2518">
                  <c:v>81</c:v>
                </c:pt>
                <c:pt idx="2519">
                  <c:v>80</c:v>
                </c:pt>
                <c:pt idx="2520">
                  <c:v>79</c:v>
                </c:pt>
                <c:pt idx="2521">
                  <c:v>81</c:v>
                </c:pt>
                <c:pt idx="2522">
                  <c:v>81</c:v>
                </c:pt>
                <c:pt idx="2523">
                  <c:v>80</c:v>
                </c:pt>
                <c:pt idx="2524">
                  <c:v>81</c:v>
                </c:pt>
                <c:pt idx="2525">
                  <c:v>81</c:v>
                </c:pt>
                <c:pt idx="2526">
                  <c:v>80</c:v>
                </c:pt>
                <c:pt idx="2527">
                  <c:v>81</c:v>
                </c:pt>
                <c:pt idx="2528">
                  <c:v>81</c:v>
                </c:pt>
                <c:pt idx="2529">
                  <c:v>80</c:v>
                </c:pt>
                <c:pt idx="2530">
                  <c:v>80</c:v>
                </c:pt>
                <c:pt idx="2531">
                  <c:v>80</c:v>
                </c:pt>
                <c:pt idx="2532">
                  <c:v>80</c:v>
                </c:pt>
                <c:pt idx="2533">
                  <c:v>80</c:v>
                </c:pt>
                <c:pt idx="2534">
                  <c:v>81</c:v>
                </c:pt>
                <c:pt idx="2535">
                  <c:v>80</c:v>
                </c:pt>
                <c:pt idx="2536">
                  <c:v>80</c:v>
                </c:pt>
                <c:pt idx="2537">
                  <c:v>80</c:v>
                </c:pt>
                <c:pt idx="2538">
                  <c:v>82</c:v>
                </c:pt>
                <c:pt idx="2539">
                  <c:v>81</c:v>
                </c:pt>
                <c:pt idx="2540">
                  <c:v>81</c:v>
                </c:pt>
                <c:pt idx="2541">
                  <c:v>81</c:v>
                </c:pt>
                <c:pt idx="2542">
                  <c:v>81</c:v>
                </c:pt>
                <c:pt idx="2543">
                  <c:v>81</c:v>
                </c:pt>
                <c:pt idx="2544">
                  <c:v>81</c:v>
                </c:pt>
                <c:pt idx="2545">
                  <c:v>81</c:v>
                </c:pt>
                <c:pt idx="2546">
                  <c:v>81</c:v>
                </c:pt>
                <c:pt idx="2547">
                  <c:v>81</c:v>
                </c:pt>
                <c:pt idx="2548">
                  <c:v>80</c:v>
                </c:pt>
                <c:pt idx="2549">
                  <c:v>81</c:v>
                </c:pt>
                <c:pt idx="2550">
                  <c:v>81</c:v>
                </c:pt>
                <c:pt idx="2551">
                  <c:v>81</c:v>
                </c:pt>
                <c:pt idx="2552">
                  <c:v>82</c:v>
                </c:pt>
                <c:pt idx="2553">
                  <c:v>82</c:v>
                </c:pt>
                <c:pt idx="2554">
                  <c:v>81</c:v>
                </c:pt>
                <c:pt idx="2555">
                  <c:v>82</c:v>
                </c:pt>
                <c:pt idx="2556">
                  <c:v>82</c:v>
                </c:pt>
                <c:pt idx="2557">
                  <c:v>82</c:v>
                </c:pt>
                <c:pt idx="2558">
                  <c:v>82</c:v>
                </c:pt>
                <c:pt idx="2559">
                  <c:v>81</c:v>
                </c:pt>
                <c:pt idx="2560">
                  <c:v>82</c:v>
                </c:pt>
                <c:pt idx="2561">
                  <c:v>82</c:v>
                </c:pt>
                <c:pt idx="2562">
                  <c:v>83</c:v>
                </c:pt>
                <c:pt idx="2563">
                  <c:v>80</c:v>
                </c:pt>
                <c:pt idx="2564">
                  <c:v>81</c:v>
                </c:pt>
                <c:pt idx="2565">
                  <c:v>81</c:v>
                </c:pt>
                <c:pt idx="2566">
                  <c:v>81</c:v>
                </c:pt>
                <c:pt idx="2567">
                  <c:v>80</c:v>
                </c:pt>
                <c:pt idx="2568">
                  <c:v>82</c:v>
                </c:pt>
                <c:pt idx="2569">
                  <c:v>81</c:v>
                </c:pt>
                <c:pt idx="2570">
                  <c:v>82</c:v>
                </c:pt>
                <c:pt idx="2571">
                  <c:v>83</c:v>
                </c:pt>
                <c:pt idx="2572">
                  <c:v>83</c:v>
                </c:pt>
                <c:pt idx="2573">
                  <c:v>82</c:v>
                </c:pt>
                <c:pt idx="2574">
                  <c:v>83</c:v>
                </c:pt>
                <c:pt idx="2575">
                  <c:v>83</c:v>
                </c:pt>
                <c:pt idx="2576">
                  <c:v>83</c:v>
                </c:pt>
                <c:pt idx="2577">
                  <c:v>83</c:v>
                </c:pt>
                <c:pt idx="2578">
                  <c:v>83</c:v>
                </c:pt>
                <c:pt idx="2579">
                  <c:v>83</c:v>
                </c:pt>
                <c:pt idx="2580">
                  <c:v>83</c:v>
                </c:pt>
                <c:pt idx="2581">
                  <c:v>84</c:v>
                </c:pt>
                <c:pt idx="2582">
                  <c:v>83</c:v>
                </c:pt>
                <c:pt idx="2583">
                  <c:v>82</c:v>
                </c:pt>
                <c:pt idx="2584">
                  <c:v>82</c:v>
                </c:pt>
                <c:pt idx="2585">
                  <c:v>82</c:v>
                </c:pt>
                <c:pt idx="2586">
                  <c:v>82</c:v>
                </c:pt>
                <c:pt idx="2587">
                  <c:v>83</c:v>
                </c:pt>
                <c:pt idx="2588">
                  <c:v>82</c:v>
                </c:pt>
                <c:pt idx="2589">
                  <c:v>82</c:v>
                </c:pt>
                <c:pt idx="2590">
                  <c:v>83</c:v>
                </c:pt>
                <c:pt idx="2591">
                  <c:v>83</c:v>
                </c:pt>
                <c:pt idx="2592">
                  <c:v>83</c:v>
                </c:pt>
                <c:pt idx="2593">
                  <c:v>84</c:v>
                </c:pt>
                <c:pt idx="2594">
                  <c:v>83</c:v>
                </c:pt>
                <c:pt idx="2595">
                  <c:v>84</c:v>
                </c:pt>
                <c:pt idx="2596">
                  <c:v>84</c:v>
                </c:pt>
                <c:pt idx="2597">
                  <c:v>84</c:v>
                </c:pt>
                <c:pt idx="2598">
                  <c:v>83</c:v>
                </c:pt>
                <c:pt idx="2599">
                  <c:v>84</c:v>
                </c:pt>
                <c:pt idx="2600">
                  <c:v>83</c:v>
                </c:pt>
                <c:pt idx="2601">
                  <c:v>83</c:v>
                </c:pt>
                <c:pt idx="2602">
                  <c:v>83</c:v>
                </c:pt>
                <c:pt idx="2603">
                  <c:v>83</c:v>
                </c:pt>
                <c:pt idx="2604">
                  <c:v>84</c:v>
                </c:pt>
                <c:pt idx="2605">
                  <c:v>82</c:v>
                </c:pt>
                <c:pt idx="2606">
                  <c:v>83</c:v>
                </c:pt>
                <c:pt idx="2607">
                  <c:v>83</c:v>
                </c:pt>
                <c:pt idx="2608">
                  <c:v>82</c:v>
                </c:pt>
                <c:pt idx="2609">
                  <c:v>84</c:v>
                </c:pt>
                <c:pt idx="2610">
                  <c:v>84</c:v>
                </c:pt>
                <c:pt idx="2611">
                  <c:v>84</c:v>
                </c:pt>
                <c:pt idx="2612">
                  <c:v>84</c:v>
                </c:pt>
                <c:pt idx="2613">
                  <c:v>84</c:v>
                </c:pt>
                <c:pt idx="2614">
                  <c:v>84</c:v>
                </c:pt>
                <c:pt idx="2615">
                  <c:v>85</c:v>
                </c:pt>
                <c:pt idx="2616">
                  <c:v>85</c:v>
                </c:pt>
                <c:pt idx="2617">
                  <c:v>85</c:v>
                </c:pt>
                <c:pt idx="2618">
                  <c:v>86</c:v>
                </c:pt>
                <c:pt idx="2619">
                  <c:v>86</c:v>
                </c:pt>
                <c:pt idx="2620">
                  <c:v>85</c:v>
                </c:pt>
                <c:pt idx="2621">
                  <c:v>84</c:v>
                </c:pt>
                <c:pt idx="2622">
                  <c:v>84</c:v>
                </c:pt>
                <c:pt idx="2623">
                  <c:v>85</c:v>
                </c:pt>
                <c:pt idx="2624">
                  <c:v>84</c:v>
                </c:pt>
                <c:pt idx="2625">
                  <c:v>86</c:v>
                </c:pt>
                <c:pt idx="2626">
                  <c:v>84</c:v>
                </c:pt>
                <c:pt idx="2627">
                  <c:v>85</c:v>
                </c:pt>
                <c:pt idx="2628">
                  <c:v>85</c:v>
                </c:pt>
                <c:pt idx="2629">
                  <c:v>85</c:v>
                </c:pt>
                <c:pt idx="2630">
                  <c:v>84</c:v>
                </c:pt>
                <c:pt idx="2631">
                  <c:v>85</c:v>
                </c:pt>
                <c:pt idx="2632">
                  <c:v>85</c:v>
                </c:pt>
                <c:pt idx="2633">
                  <c:v>85</c:v>
                </c:pt>
                <c:pt idx="2634">
                  <c:v>85</c:v>
                </c:pt>
                <c:pt idx="2635">
                  <c:v>85</c:v>
                </c:pt>
                <c:pt idx="2636">
                  <c:v>84</c:v>
                </c:pt>
                <c:pt idx="2637">
                  <c:v>85</c:v>
                </c:pt>
                <c:pt idx="2638">
                  <c:v>84</c:v>
                </c:pt>
                <c:pt idx="2639">
                  <c:v>83</c:v>
                </c:pt>
                <c:pt idx="2640">
                  <c:v>84</c:v>
                </c:pt>
                <c:pt idx="2641">
                  <c:v>84</c:v>
                </c:pt>
                <c:pt idx="2642">
                  <c:v>86</c:v>
                </c:pt>
                <c:pt idx="2643">
                  <c:v>86</c:v>
                </c:pt>
                <c:pt idx="2644">
                  <c:v>85</c:v>
                </c:pt>
                <c:pt idx="2645">
                  <c:v>87</c:v>
                </c:pt>
                <c:pt idx="2646">
                  <c:v>86</c:v>
                </c:pt>
                <c:pt idx="2647">
                  <c:v>86</c:v>
                </c:pt>
                <c:pt idx="2648">
                  <c:v>87</c:v>
                </c:pt>
                <c:pt idx="2649">
                  <c:v>86</c:v>
                </c:pt>
                <c:pt idx="2650">
                  <c:v>85</c:v>
                </c:pt>
                <c:pt idx="2651">
                  <c:v>87</c:v>
                </c:pt>
                <c:pt idx="2652">
                  <c:v>87</c:v>
                </c:pt>
                <c:pt idx="2653">
                  <c:v>87</c:v>
                </c:pt>
                <c:pt idx="2654">
                  <c:v>85</c:v>
                </c:pt>
                <c:pt idx="2655">
                  <c:v>86</c:v>
                </c:pt>
                <c:pt idx="2656">
                  <c:v>86</c:v>
                </c:pt>
                <c:pt idx="2657">
                  <c:v>85</c:v>
                </c:pt>
                <c:pt idx="2658">
                  <c:v>85</c:v>
                </c:pt>
                <c:pt idx="2659">
                  <c:v>86</c:v>
                </c:pt>
                <c:pt idx="2660">
                  <c:v>85</c:v>
                </c:pt>
                <c:pt idx="2661">
                  <c:v>85</c:v>
                </c:pt>
                <c:pt idx="2662">
                  <c:v>86</c:v>
                </c:pt>
                <c:pt idx="2663">
                  <c:v>86</c:v>
                </c:pt>
                <c:pt idx="2664">
                  <c:v>86</c:v>
                </c:pt>
                <c:pt idx="2665">
                  <c:v>85</c:v>
                </c:pt>
                <c:pt idx="2666">
                  <c:v>88</c:v>
                </c:pt>
                <c:pt idx="2667">
                  <c:v>87</c:v>
                </c:pt>
                <c:pt idx="2668">
                  <c:v>87</c:v>
                </c:pt>
                <c:pt idx="2669">
                  <c:v>86</c:v>
                </c:pt>
                <c:pt idx="2670">
                  <c:v>87</c:v>
                </c:pt>
                <c:pt idx="2671">
                  <c:v>87</c:v>
                </c:pt>
                <c:pt idx="2672">
                  <c:v>87</c:v>
                </c:pt>
                <c:pt idx="2673">
                  <c:v>86</c:v>
                </c:pt>
                <c:pt idx="2674">
                  <c:v>87</c:v>
                </c:pt>
                <c:pt idx="2675">
                  <c:v>85</c:v>
                </c:pt>
                <c:pt idx="2676">
                  <c:v>87</c:v>
                </c:pt>
                <c:pt idx="2677">
                  <c:v>86</c:v>
                </c:pt>
                <c:pt idx="2678">
                  <c:v>85</c:v>
                </c:pt>
                <c:pt idx="2679">
                  <c:v>85</c:v>
                </c:pt>
                <c:pt idx="2680">
                  <c:v>86</c:v>
                </c:pt>
                <c:pt idx="2681">
                  <c:v>86</c:v>
                </c:pt>
                <c:pt idx="2682">
                  <c:v>87</c:v>
                </c:pt>
                <c:pt idx="2683">
                  <c:v>88</c:v>
                </c:pt>
                <c:pt idx="2684">
                  <c:v>88</c:v>
                </c:pt>
                <c:pt idx="2685">
                  <c:v>87</c:v>
                </c:pt>
                <c:pt idx="2686">
                  <c:v>87</c:v>
                </c:pt>
                <c:pt idx="2687">
                  <c:v>87</c:v>
                </c:pt>
                <c:pt idx="2688">
                  <c:v>87</c:v>
                </c:pt>
                <c:pt idx="2689">
                  <c:v>87</c:v>
                </c:pt>
                <c:pt idx="2690">
                  <c:v>87</c:v>
                </c:pt>
                <c:pt idx="2691">
                  <c:v>88</c:v>
                </c:pt>
                <c:pt idx="2692">
                  <c:v>87</c:v>
                </c:pt>
                <c:pt idx="2693">
                  <c:v>87</c:v>
                </c:pt>
                <c:pt idx="2694">
                  <c:v>87</c:v>
                </c:pt>
                <c:pt idx="2695">
                  <c:v>87</c:v>
                </c:pt>
                <c:pt idx="2696">
                  <c:v>87</c:v>
                </c:pt>
                <c:pt idx="2697">
                  <c:v>87</c:v>
                </c:pt>
                <c:pt idx="2698">
                  <c:v>87</c:v>
                </c:pt>
                <c:pt idx="2699">
                  <c:v>87</c:v>
                </c:pt>
                <c:pt idx="2700">
                  <c:v>87</c:v>
                </c:pt>
                <c:pt idx="2701">
                  <c:v>88</c:v>
                </c:pt>
                <c:pt idx="2702">
                  <c:v>88</c:v>
                </c:pt>
                <c:pt idx="2703">
                  <c:v>88</c:v>
                </c:pt>
                <c:pt idx="2704">
                  <c:v>88</c:v>
                </c:pt>
                <c:pt idx="2705">
                  <c:v>88</c:v>
                </c:pt>
                <c:pt idx="2706">
                  <c:v>89</c:v>
                </c:pt>
                <c:pt idx="2707">
                  <c:v>89</c:v>
                </c:pt>
                <c:pt idx="2708">
                  <c:v>88</c:v>
                </c:pt>
                <c:pt idx="2709">
                  <c:v>88</c:v>
                </c:pt>
                <c:pt idx="2710">
                  <c:v>87</c:v>
                </c:pt>
                <c:pt idx="2711">
                  <c:v>89</c:v>
                </c:pt>
                <c:pt idx="2712">
                  <c:v>89</c:v>
                </c:pt>
                <c:pt idx="2713">
                  <c:v>87</c:v>
                </c:pt>
                <c:pt idx="2714">
                  <c:v>88</c:v>
                </c:pt>
                <c:pt idx="2715">
                  <c:v>88</c:v>
                </c:pt>
                <c:pt idx="2716">
                  <c:v>87</c:v>
                </c:pt>
                <c:pt idx="2717">
                  <c:v>87</c:v>
                </c:pt>
                <c:pt idx="2718">
                  <c:v>88</c:v>
                </c:pt>
                <c:pt idx="2719">
                  <c:v>88</c:v>
                </c:pt>
                <c:pt idx="2720">
                  <c:v>88</c:v>
                </c:pt>
                <c:pt idx="2721">
                  <c:v>88</c:v>
                </c:pt>
                <c:pt idx="2722">
                  <c:v>90</c:v>
                </c:pt>
                <c:pt idx="2723">
                  <c:v>89</c:v>
                </c:pt>
                <c:pt idx="2724">
                  <c:v>89</c:v>
                </c:pt>
                <c:pt idx="2725">
                  <c:v>90</c:v>
                </c:pt>
                <c:pt idx="2726">
                  <c:v>90</c:v>
                </c:pt>
                <c:pt idx="2727">
                  <c:v>90</c:v>
                </c:pt>
                <c:pt idx="2728">
                  <c:v>89</c:v>
                </c:pt>
                <c:pt idx="2729">
                  <c:v>89</c:v>
                </c:pt>
                <c:pt idx="2730">
                  <c:v>89</c:v>
                </c:pt>
                <c:pt idx="2731">
                  <c:v>89</c:v>
                </c:pt>
                <c:pt idx="2732">
                  <c:v>89</c:v>
                </c:pt>
                <c:pt idx="2733">
                  <c:v>90</c:v>
                </c:pt>
                <c:pt idx="2734">
                  <c:v>89</c:v>
                </c:pt>
                <c:pt idx="2735">
                  <c:v>89</c:v>
                </c:pt>
                <c:pt idx="2736">
                  <c:v>89</c:v>
                </c:pt>
                <c:pt idx="2737">
                  <c:v>88</c:v>
                </c:pt>
                <c:pt idx="2738">
                  <c:v>88</c:v>
                </c:pt>
                <c:pt idx="2739">
                  <c:v>89</c:v>
                </c:pt>
                <c:pt idx="2740">
                  <c:v>88</c:v>
                </c:pt>
                <c:pt idx="2741">
                  <c:v>89</c:v>
                </c:pt>
                <c:pt idx="2742">
                  <c:v>89</c:v>
                </c:pt>
                <c:pt idx="2743">
                  <c:v>89</c:v>
                </c:pt>
                <c:pt idx="2744">
                  <c:v>90</c:v>
                </c:pt>
                <c:pt idx="2745">
                  <c:v>90</c:v>
                </c:pt>
                <c:pt idx="2746">
                  <c:v>89</c:v>
                </c:pt>
                <c:pt idx="2747">
                  <c:v>90</c:v>
                </c:pt>
                <c:pt idx="2748">
                  <c:v>90</c:v>
                </c:pt>
                <c:pt idx="2749">
                  <c:v>90</c:v>
                </c:pt>
                <c:pt idx="2750">
                  <c:v>90</c:v>
                </c:pt>
                <c:pt idx="2751">
                  <c:v>90</c:v>
                </c:pt>
                <c:pt idx="2752">
                  <c:v>90</c:v>
                </c:pt>
                <c:pt idx="2753">
                  <c:v>90</c:v>
                </c:pt>
                <c:pt idx="2754">
                  <c:v>90</c:v>
                </c:pt>
                <c:pt idx="2755">
                  <c:v>89</c:v>
                </c:pt>
                <c:pt idx="2756">
                  <c:v>90</c:v>
                </c:pt>
                <c:pt idx="2757">
                  <c:v>90</c:v>
                </c:pt>
                <c:pt idx="2758">
                  <c:v>89</c:v>
                </c:pt>
                <c:pt idx="2759">
                  <c:v>90</c:v>
                </c:pt>
                <c:pt idx="2760">
                  <c:v>89</c:v>
                </c:pt>
                <c:pt idx="2761">
                  <c:v>90</c:v>
                </c:pt>
                <c:pt idx="2762">
                  <c:v>90</c:v>
                </c:pt>
                <c:pt idx="2763">
                  <c:v>89</c:v>
                </c:pt>
                <c:pt idx="2764">
                  <c:v>91</c:v>
                </c:pt>
                <c:pt idx="2765">
                  <c:v>90</c:v>
                </c:pt>
                <c:pt idx="2766">
                  <c:v>90</c:v>
                </c:pt>
                <c:pt idx="2767">
                  <c:v>91</c:v>
                </c:pt>
                <c:pt idx="2768">
                  <c:v>90</c:v>
                </c:pt>
                <c:pt idx="2769">
                  <c:v>91</c:v>
                </c:pt>
                <c:pt idx="2770">
                  <c:v>91</c:v>
                </c:pt>
                <c:pt idx="2771">
                  <c:v>91</c:v>
                </c:pt>
                <c:pt idx="2772">
                  <c:v>90</c:v>
                </c:pt>
                <c:pt idx="2773">
                  <c:v>91</c:v>
                </c:pt>
                <c:pt idx="2774">
                  <c:v>90</c:v>
                </c:pt>
                <c:pt idx="2775">
                  <c:v>90</c:v>
                </c:pt>
                <c:pt idx="2776">
                  <c:v>90</c:v>
                </c:pt>
                <c:pt idx="2777">
                  <c:v>90</c:v>
                </c:pt>
                <c:pt idx="2778">
                  <c:v>91</c:v>
                </c:pt>
                <c:pt idx="2779">
                  <c:v>90</c:v>
                </c:pt>
                <c:pt idx="2780">
                  <c:v>90</c:v>
                </c:pt>
                <c:pt idx="2781">
                  <c:v>92</c:v>
                </c:pt>
                <c:pt idx="2782">
                  <c:v>91</c:v>
                </c:pt>
                <c:pt idx="2783">
                  <c:v>90</c:v>
                </c:pt>
                <c:pt idx="2784">
                  <c:v>91</c:v>
                </c:pt>
                <c:pt idx="2785">
                  <c:v>91</c:v>
                </c:pt>
                <c:pt idx="2786">
                  <c:v>91</c:v>
                </c:pt>
                <c:pt idx="2787">
                  <c:v>91</c:v>
                </c:pt>
                <c:pt idx="2788">
                  <c:v>91</c:v>
                </c:pt>
                <c:pt idx="2789">
                  <c:v>92</c:v>
                </c:pt>
                <c:pt idx="2790">
                  <c:v>92</c:v>
                </c:pt>
                <c:pt idx="2791">
                  <c:v>92</c:v>
                </c:pt>
                <c:pt idx="2792">
                  <c:v>91</c:v>
                </c:pt>
                <c:pt idx="2793">
                  <c:v>91</c:v>
                </c:pt>
                <c:pt idx="2794">
                  <c:v>90</c:v>
                </c:pt>
                <c:pt idx="2795">
                  <c:v>91</c:v>
                </c:pt>
                <c:pt idx="2796">
                  <c:v>91</c:v>
                </c:pt>
                <c:pt idx="2797">
                  <c:v>90</c:v>
                </c:pt>
                <c:pt idx="2798">
                  <c:v>91</c:v>
                </c:pt>
                <c:pt idx="2799">
                  <c:v>91</c:v>
                </c:pt>
                <c:pt idx="2800">
                  <c:v>92</c:v>
                </c:pt>
                <c:pt idx="2801">
                  <c:v>92</c:v>
                </c:pt>
                <c:pt idx="2802">
                  <c:v>93</c:v>
                </c:pt>
                <c:pt idx="2803">
                  <c:v>92</c:v>
                </c:pt>
                <c:pt idx="2804">
                  <c:v>92</c:v>
                </c:pt>
                <c:pt idx="2805">
                  <c:v>93</c:v>
                </c:pt>
                <c:pt idx="2806">
                  <c:v>93</c:v>
                </c:pt>
                <c:pt idx="2807">
                  <c:v>92</c:v>
                </c:pt>
                <c:pt idx="2808">
                  <c:v>93</c:v>
                </c:pt>
                <c:pt idx="2809">
                  <c:v>92</c:v>
                </c:pt>
                <c:pt idx="2810">
                  <c:v>93</c:v>
                </c:pt>
                <c:pt idx="2811">
                  <c:v>93</c:v>
                </c:pt>
                <c:pt idx="2812">
                  <c:v>92</c:v>
                </c:pt>
                <c:pt idx="2813">
                  <c:v>92</c:v>
                </c:pt>
                <c:pt idx="2814">
                  <c:v>91</c:v>
                </c:pt>
                <c:pt idx="2815">
                  <c:v>92</c:v>
                </c:pt>
                <c:pt idx="2816">
                  <c:v>92</c:v>
                </c:pt>
                <c:pt idx="2817">
                  <c:v>91</c:v>
                </c:pt>
                <c:pt idx="2818">
                  <c:v>92</c:v>
                </c:pt>
                <c:pt idx="2819">
                  <c:v>93</c:v>
                </c:pt>
                <c:pt idx="2820">
                  <c:v>93</c:v>
                </c:pt>
                <c:pt idx="2821">
                  <c:v>92</c:v>
                </c:pt>
                <c:pt idx="2822">
                  <c:v>93</c:v>
                </c:pt>
                <c:pt idx="2823">
                  <c:v>92</c:v>
                </c:pt>
                <c:pt idx="2824">
                  <c:v>92</c:v>
                </c:pt>
                <c:pt idx="2825">
                  <c:v>93</c:v>
                </c:pt>
                <c:pt idx="2826">
                  <c:v>94</c:v>
                </c:pt>
                <c:pt idx="2827">
                  <c:v>93</c:v>
                </c:pt>
                <c:pt idx="2828">
                  <c:v>92</c:v>
                </c:pt>
                <c:pt idx="2829">
                  <c:v>94</c:v>
                </c:pt>
                <c:pt idx="2830">
                  <c:v>93</c:v>
                </c:pt>
                <c:pt idx="2831">
                  <c:v>92</c:v>
                </c:pt>
                <c:pt idx="2832">
                  <c:v>92</c:v>
                </c:pt>
                <c:pt idx="2833">
                  <c:v>92</c:v>
                </c:pt>
                <c:pt idx="2834">
                  <c:v>93</c:v>
                </c:pt>
                <c:pt idx="2835">
                  <c:v>93</c:v>
                </c:pt>
                <c:pt idx="2836">
                  <c:v>92</c:v>
                </c:pt>
                <c:pt idx="2837">
                  <c:v>94</c:v>
                </c:pt>
                <c:pt idx="2838">
                  <c:v>94</c:v>
                </c:pt>
                <c:pt idx="2839">
                  <c:v>93</c:v>
                </c:pt>
                <c:pt idx="2840">
                  <c:v>93</c:v>
                </c:pt>
                <c:pt idx="2841">
                  <c:v>93</c:v>
                </c:pt>
                <c:pt idx="2842">
                  <c:v>94</c:v>
                </c:pt>
                <c:pt idx="2843">
                  <c:v>93</c:v>
                </c:pt>
                <c:pt idx="2844">
                  <c:v>94</c:v>
                </c:pt>
                <c:pt idx="2845">
                  <c:v>94</c:v>
                </c:pt>
                <c:pt idx="2846">
                  <c:v>94</c:v>
                </c:pt>
                <c:pt idx="2847">
                  <c:v>94</c:v>
                </c:pt>
                <c:pt idx="2848">
                  <c:v>93</c:v>
                </c:pt>
                <c:pt idx="2849">
                  <c:v>94</c:v>
                </c:pt>
                <c:pt idx="2850">
                  <c:v>93</c:v>
                </c:pt>
                <c:pt idx="2851">
                  <c:v>93</c:v>
                </c:pt>
                <c:pt idx="2852">
                  <c:v>93</c:v>
                </c:pt>
                <c:pt idx="2853">
                  <c:v>93</c:v>
                </c:pt>
                <c:pt idx="2854">
                  <c:v>93</c:v>
                </c:pt>
                <c:pt idx="2855">
                  <c:v>92</c:v>
                </c:pt>
                <c:pt idx="2856">
                  <c:v>94</c:v>
                </c:pt>
                <c:pt idx="2857">
                  <c:v>95</c:v>
                </c:pt>
                <c:pt idx="2858">
                  <c:v>94</c:v>
                </c:pt>
                <c:pt idx="2859">
                  <c:v>95</c:v>
                </c:pt>
                <c:pt idx="2860">
                  <c:v>94</c:v>
                </c:pt>
                <c:pt idx="2861">
                  <c:v>94</c:v>
                </c:pt>
                <c:pt idx="2862">
                  <c:v>95</c:v>
                </c:pt>
                <c:pt idx="2863">
                  <c:v>94</c:v>
                </c:pt>
                <c:pt idx="2864">
                  <c:v>94</c:v>
                </c:pt>
                <c:pt idx="2865">
                  <c:v>94</c:v>
                </c:pt>
                <c:pt idx="2866">
                  <c:v>94</c:v>
                </c:pt>
                <c:pt idx="2867">
                  <c:v>95</c:v>
                </c:pt>
                <c:pt idx="2868">
                  <c:v>95</c:v>
                </c:pt>
                <c:pt idx="2869">
                  <c:v>93</c:v>
                </c:pt>
                <c:pt idx="2870">
                  <c:v>95</c:v>
                </c:pt>
                <c:pt idx="2871">
                  <c:v>93</c:v>
                </c:pt>
                <c:pt idx="2872">
                  <c:v>94</c:v>
                </c:pt>
                <c:pt idx="2873">
                  <c:v>94</c:v>
                </c:pt>
                <c:pt idx="2874">
                  <c:v>93</c:v>
                </c:pt>
                <c:pt idx="2875">
                  <c:v>94</c:v>
                </c:pt>
                <c:pt idx="2876">
                  <c:v>95</c:v>
                </c:pt>
                <c:pt idx="2877">
                  <c:v>94</c:v>
                </c:pt>
                <c:pt idx="2878">
                  <c:v>96</c:v>
                </c:pt>
                <c:pt idx="2879">
                  <c:v>95</c:v>
                </c:pt>
                <c:pt idx="2880">
                  <c:v>95</c:v>
                </c:pt>
                <c:pt idx="2881">
                  <c:v>95</c:v>
                </c:pt>
                <c:pt idx="2882">
                  <c:v>95</c:v>
                </c:pt>
                <c:pt idx="2883">
                  <c:v>96</c:v>
                </c:pt>
                <c:pt idx="2884">
                  <c:v>95</c:v>
                </c:pt>
                <c:pt idx="2885">
                  <c:v>95</c:v>
                </c:pt>
                <c:pt idx="2886">
                  <c:v>95</c:v>
                </c:pt>
                <c:pt idx="2887">
                  <c:v>95</c:v>
                </c:pt>
                <c:pt idx="2888">
                  <c:v>94</c:v>
                </c:pt>
                <c:pt idx="2889">
                  <c:v>95</c:v>
                </c:pt>
                <c:pt idx="2890">
                  <c:v>94</c:v>
                </c:pt>
                <c:pt idx="2891">
                  <c:v>95</c:v>
                </c:pt>
                <c:pt idx="2892">
                  <c:v>94</c:v>
                </c:pt>
                <c:pt idx="2893">
                  <c:v>94</c:v>
                </c:pt>
                <c:pt idx="2894">
                  <c:v>95</c:v>
                </c:pt>
                <c:pt idx="2895">
                  <c:v>95</c:v>
                </c:pt>
                <c:pt idx="2896">
                  <c:v>95</c:v>
                </c:pt>
                <c:pt idx="2897">
                  <c:v>96</c:v>
                </c:pt>
                <c:pt idx="2898">
                  <c:v>96</c:v>
                </c:pt>
                <c:pt idx="2899">
                  <c:v>95</c:v>
                </c:pt>
                <c:pt idx="2900">
                  <c:v>96</c:v>
                </c:pt>
                <c:pt idx="2901">
                  <c:v>96</c:v>
                </c:pt>
                <c:pt idx="2902">
                  <c:v>95</c:v>
                </c:pt>
                <c:pt idx="2903">
                  <c:v>96</c:v>
                </c:pt>
                <c:pt idx="2904">
                  <c:v>96</c:v>
                </c:pt>
                <c:pt idx="2905">
                  <c:v>96</c:v>
                </c:pt>
                <c:pt idx="2906">
                  <c:v>96</c:v>
                </c:pt>
                <c:pt idx="2907">
                  <c:v>96</c:v>
                </c:pt>
                <c:pt idx="2908">
                  <c:v>96</c:v>
                </c:pt>
                <c:pt idx="2909">
                  <c:v>95</c:v>
                </c:pt>
                <c:pt idx="2910">
                  <c:v>95</c:v>
                </c:pt>
                <c:pt idx="2911">
                  <c:v>96</c:v>
                </c:pt>
                <c:pt idx="2912">
                  <c:v>94</c:v>
                </c:pt>
                <c:pt idx="2913">
                  <c:v>96</c:v>
                </c:pt>
                <c:pt idx="2914">
                  <c:v>95</c:v>
                </c:pt>
                <c:pt idx="2915">
                  <c:v>96</c:v>
                </c:pt>
                <c:pt idx="2916">
                  <c:v>95</c:v>
                </c:pt>
                <c:pt idx="2917">
                  <c:v>97</c:v>
                </c:pt>
                <c:pt idx="2918">
                  <c:v>98</c:v>
                </c:pt>
                <c:pt idx="2919">
                  <c:v>97</c:v>
                </c:pt>
                <c:pt idx="2920">
                  <c:v>96</c:v>
                </c:pt>
                <c:pt idx="2921">
                  <c:v>96</c:v>
                </c:pt>
                <c:pt idx="2922">
                  <c:v>97</c:v>
                </c:pt>
                <c:pt idx="2923">
                  <c:v>96</c:v>
                </c:pt>
                <c:pt idx="2924">
                  <c:v>97</c:v>
                </c:pt>
                <c:pt idx="2925">
                  <c:v>97</c:v>
                </c:pt>
                <c:pt idx="2926">
                  <c:v>97</c:v>
                </c:pt>
                <c:pt idx="2927">
                  <c:v>96</c:v>
                </c:pt>
                <c:pt idx="2928">
                  <c:v>97</c:v>
                </c:pt>
                <c:pt idx="2929">
                  <c:v>96</c:v>
                </c:pt>
                <c:pt idx="2930">
                  <c:v>95</c:v>
                </c:pt>
                <c:pt idx="2931">
                  <c:v>96</c:v>
                </c:pt>
                <c:pt idx="2932">
                  <c:v>96</c:v>
                </c:pt>
                <c:pt idx="2933">
                  <c:v>95</c:v>
                </c:pt>
                <c:pt idx="2934">
                  <c:v>96</c:v>
                </c:pt>
                <c:pt idx="2935">
                  <c:v>96</c:v>
                </c:pt>
                <c:pt idx="2936">
                  <c:v>96</c:v>
                </c:pt>
                <c:pt idx="2937">
                  <c:v>98</c:v>
                </c:pt>
                <c:pt idx="2938">
                  <c:v>97</c:v>
                </c:pt>
                <c:pt idx="2939">
                  <c:v>97</c:v>
                </c:pt>
                <c:pt idx="2940">
                  <c:v>97</c:v>
                </c:pt>
                <c:pt idx="2941">
                  <c:v>98</c:v>
                </c:pt>
                <c:pt idx="2942">
                  <c:v>98</c:v>
                </c:pt>
                <c:pt idx="2943">
                  <c:v>98</c:v>
                </c:pt>
                <c:pt idx="2944">
                  <c:v>97</c:v>
                </c:pt>
                <c:pt idx="2945">
                  <c:v>97</c:v>
                </c:pt>
                <c:pt idx="2946">
                  <c:v>97</c:v>
                </c:pt>
                <c:pt idx="2947">
                  <c:v>97</c:v>
                </c:pt>
                <c:pt idx="2948">
                  <c:v>98</c:v>
                </c:pt>
                <c:pt idx="2949">
                  <c:v>98</c:v>
                </c:pt>
                <c:pt idx="2950">
                  <c:v>98</c:v>
                </c:pt>
                <c:pt idx="2951">
                  <c:v>97</c:v>
                </c:pt>
                <c:pt idx="2952">
                  <c:v>98</c:v>
                </c:pt>
                <c:pt idx="2953">
                  <c:v>97</c:v>
                </c:pt>
                <c:pt idx="2954">
                  <c:v>97</c:v>
                </c:pt>
                <c:pt idx="2955">
                  <c:v>96</c:v>
                </c:pt>
                <c:pt idx="2956">
                  <c:v>97</c:v>
                </c:pt>
                <c:pt idx="2957">
                  <c:v>96</c:v>
                </c:pt>
                <c:pt idx="2958">
                  <c:v>97</c:v>
                </c:pt>
                <c:pt idx="2959">
                  <c:v>99</c:v>
                </c:pt>
                <c:pt idx="2960">
                  <c:v>98</c:v>
                </c:pt>
                <c:pt idx="2961">
                  <c:v>98</c:v>
                </c:pt>
                <c:pt idx="2962">
                  <c:v>98</c:v>
                </c:pt>
                <c:pt idx="2963">
                  <c:v>98</c:v>
                </c:pt>
                <c:pt idx="2964">
                  <c:v>99</c:v>
                </c:pt>
                <c:pt idx="2965">
                  <c:v>98</c:v>
                </c:pt>
                <c:pt idx="2966">
                  <c:v>98</c:v>
                </c:pt>
                <c:pt idx="2967">
                  <c:v>98</c:v>
                </c:pt>
                <c:pt idx="2968">
                  <c:v>98</c:v>
                </c:pt>
                <c:pt idx="2969">
                  <c:v>98</c:v>
                </c:pt>
                <c:pt idx="2970">
                  <c:v>98</c:v>
                </c:pt>
                <c:pt idx="2971">
                  <c:v>98</c:v>
                </c:pt>
                <c:pt idx="2972">
                  <c:v>98</c:v>
                </c:pt>
                <c:pt idx="2973">
                  <c:v>97</c:v>
                </c:pt>
                <c:pt idx="2974">
                  <c:v>97</c:v>
                </c:pt>
                <c:pt idx="2975">
                  <c:v>97</c:v>
                </c:pt>
                <c:pt idx="2976">
                  <c:v>97</c:v>
                </c:pt>
                <c:pt idx="2977">
                  <c:v>98</c:v>
                </c:pt>
                <c:pt idx="2978">
                  <c:v>98</c:v>
                </c:pt>
                <c:pt idx="2979">
                  <c:v>98</c:v>
                </c:pt>
                <c:pt idx="2980">
                  <c:v>99</c:v>
                </c:pt>
                <c:pt idx="2981">
                  <c:v>99</c:v>
                </c:pt>
                <c:pt idx="2982">
                  <c:v>99</c:v>
                </c:pt>
                <c:pt idx="2983">
                  <c:v>99</c:v>
                </c:pt>
                <c:pt idx="2984">
                  <c:v>98</c:v>
                </c:pt>
                <c:pt idx="2985">
                  <c:v>98</c:v>
                </c:pt>
                <c:pt idx="2986">
                  <c:v>98</c:v>
                </c:pt>
                <c:pt idx="2987">
                  <c:v>99</c:v>
                </c:pt>
                <c:pt idx="2988">
                  <c:v>99</c:v>
                </c:pt>
                <c:pt idx="2989">
                  <c:v>98</c:v>
                </c:pt>
                <c:pt idx="2990">
                  <c:v>98</c:v>
                </c:pt>
                <c:pt idx="2991">
                  <c:v>98</c:v>
                </c:pt>
                <c:pt idx="2992">
                  <c:v>98</c:v>
                </c:pt>
                <c:pt idx="2993">
                  <c:v>98</c:v>
                </c:pt>
                <c:pt idx="2994">
                  <c:v>97</c:v>
                </c:pt>
                <c:pt idx="2995">
                  <c:v>98</c:v>
                </c:pt>
                <c:pt idx="2996">
                  <c:v>97</c:v>
                </c:pt>
                <c:pt idx="2997">
                  <c:v>97</c:v>
                </c:pt>
                <c:pt idx="2998">
                  <c:v>97</c:v>
                </c:pt>
                <c:pt idx="2999">
                  <c:v>97</c:v>
                </c:pt>
                <c:pt idx="3000">
                  <c:v>99</c:v>
                </c:pt>
                <c:pt idx="3001">
                  <c:v>98</c:v>
                </c:pt>
                <c:pt idx="3002">
                  <c:v>99</c:v>
                </c:pt>
                <c:pt idx="3003">
                  <c:v>99</c:v>
                </c:pt>
                <c:pt idx="3004">
                  <c:v>97</c:v>
                </c:pt>
                <c:pt idx="3005">
                  <c:v>99</c:v>
                </c:pt>
                <c:pt idx="3006">
                  <c:v>98</c:v>
                </c:pt>
                <c:pt idx="3007">
                  <c:v>97</c:v>
                </c:pt>
                <c:pt idx="3008">
                  <c:v>98</c:v>
                </c:pt>
                <c:pt idx="3009">
                  <c:v>97</c:v>
                </c:pt>
                <c:pt idx="3010">
                  <c:v>97</c:v>
                </c:pt>
                <c:pt idx="3011">
                  <c:v>96</c:v>
                </c:pt>
                <c:pt idx="3012">
                  <c:v>95</c:v>
                </c:pt>
                <c:pt idx="3013">
                  <c:v>95</c:v>
                </c:pt>
                <c:pt idx="3014">
                  <c:v>94</c:v>
                </c:pt>
                <c:pt idx="3015">
                  <c:v>93</c:v>
                </c:pt>
                <c:pt idx="3016">
                  <c:v>94</c:v>
                </c:pt>
                <c:pt idx="3017">
                  <c:v>94</c:v>
                </c:pt>
                <c:pt idx="3018">
                  <c:v>93</c:v>
                </c:pt>
                <c:pt idx="3019">
                  <c:v>93</c:v>
                </c:pt>
                <c:pt idx="3020">
                  <c:v>90</c:v>
                </c:pt>
                <c:pt idx="3021">
                  <c:v>84</c:v>
                </c:pt>
                <c:pt idx="3022">
                  <c:v>79</c:v>
                </c:pt>
                <c:pt idx="3023">
                  <c:v>72</c:v>
                </c:pt>
                <c:pt idx="3024">
                  <c:v>65</c:v>
                </c:pt>
                <c:pt idx="3025">
                  <c:v>61</c:v>
                </c:pt>
                <c:pt idx="3026">
                  <c:v>54</c:v>
                </c:pt>
                <c:pt idx="3027">
                  <c:v>47</c:v>
                </c:pt>
                <c:pt idx="3028">
                  <c:v>47</c:v>
                </c:pt>
                <c:pt idx="3029">
                  <c:v>46</c:v>
                </c:pt>
                <c:pt idx="3030">
                  <c:v>47</c:v>
                </c:pt>
                <c:pt idx="3031">
                  <c:v>45</c:v>
                </c:pt>
                <c:pt idx="3032">
                  <c:v>47</c:v>
                </c:pt>
                <c:pt idx="3033">
                  <c:v>46</c:v>
                </c:pt>
                <c:pt idx="3034">
                  <c:v>47</c:v>
                </c:pt>
                <c:pt idx="3035">
                  <c:v>45</c:v>
                </c:pt>
                <c:pt idx="3036">
                  <c:v>48</c:v>
                </c:pt>
                <c:pt idx="3037">
                  <c:v>48</c:v>
                </c:pt>
                <c:pt idx="3038">
                  <c:v>48</c:v>
                </c:pt>
                <c:pt idx="3039">
                  <c:v>48</c:v>
                </c:pt>
                <c:pt idx="3040">
                  <c:v>47</c:v>
                </c:pt>
                <c:pt idx="3041">
                  <c:v>48</c:v>
                </c:pt>
                <c:pt idx="3042">
                  <c:v>47</c:v>
                </c:pt>
                <c:pt idx="3043">
                  <c:v>46</c:v>
                </c:pt>
                <c:pt idx="3044">
                  <c:v>46</c:v>
                </c:pt>
                <c:pt idx="3045">
                  <c:v>47</c:v>
                </c:pt>
                <c:pt idx="3046">
                  <c:v>48</c:v>
                </c:pt>
                <c:pt idx="3047">
                  <c:v>47</c:v>
                </c:pt>
                <c:pt idx="3048">
                  <c:v>46</c:v>
                </c:pt>
                <c:pt idx="3049">
                  <c:v>47</c:v>
                </c:pt>
                <c:pt idx="3050">
                  <c:v>48</c:v>
                </c:pt>
                <c:pt idx="3051">
                  <c:v>48</c:v>
                </c:pt>
                <c:pt idx="3052">
                  <c:v>48</c:v>
                </c:pt>
                <c:pt idx="3053">
                  <c:v>48</c:v>
                </c:pt>
                <c:pt idx="3054">
                  <c:v>49</c:v>
                </c:pt>
                <c:pt idx="3055">
                  <c:v>48</c:v>
                </c:pt>
                <c:pt idx="3056">
                  <c:v>49</c:v>
                </c:pt>
                <c:pt idx="3057">
                  <c:v>48</c:v>
                </c:pt>
                <c:pt idx="3058">
                  <c:v>47</c:v>
                </c:pt>
                <c:pt idx="3059">
                  <c:v>48</c:v>
                </c:pt>
                <c:pt idx="3060">
                  <c:v>48</c:v>
                </c:pt>
                <c:pt idx="3061">
                  <c:v>47</c:v>
                </c:pt>
                <c:pt idx="3062">
                  <c:v>48</c:v>
                </c:pt>
                <c:pt idx="3063">
                  <c:v>49</c:v>
                </c:pt>
                <c:pt idx="3064">
                  <c:v>49</c:v>
                </c:pt>
                <c:pt idx="3065">
                  <c:v>49</c:v>
                </c:pt>
                <c:pt idx="3066">
                  <c:v>49</c:v>
                </c:pt>
                <c:pt idx="3067">
                  <c:v>50</c:v>
                </c:pt>
                <c:pt idx="3068">
                  <c:v>49</c:v>
                </c:pt>
                <c:pt idx="3069">
                  <c:v>49</c:v>
                </c:pt>
                <c:pt idx="3070">
                  <c:v>50</c:v>
                </c:pt>
                <c:pt idx="3071">
                  <c:v>49</c:v>
                </c:pt>
                <c:pt idx="3072">
                  <c:v>48</c:v>
                </c:pt>
                <c:pt idx="3073">
                  <c:v>49</c:v>
                </c:pt>
                <c:pt idx="3074">
                  <c:v>49</c:v>
                </c:pt>
                <c:pt idx="3075">
                  <c:v>49</c:v>
                </c:pt>
                <c:pt idx="3076">
                  <c:v>49</c:v>
                </c:pt>
                <c:pt idx="3077">
                  <c:v>48</c:v>
                </c:pt>
                <c:pt idx="3078">
                  <c:v>50</c:v>
                </c:pt>
                <c:pt idx="3079">
                  <c:v>51</c:v>
                </c:pt>
                <c:pt idx="3080">
                  <c:v>50</c:v>
                </c:pt>
                <c:pt idx="3081">
                  <c:v>50</c:v>
                </c:pt>
                <c:pt idx="3082">
                  <c:v>50</c:v>
                </c:pt>
                <c:pt idx="3083">
                  <c:v>51</c:v>
                </c:pt>
                <c:pt idx="3084">
                  <c:v>50</c:v>
                </c:pt>
                <c:pt idx="3085">
                  <c:v>50</c:v>
                </c:pt>
                <c:pt idx="3086">
                  <c:v>50</c:v>
                </c:pt>
                <c:pt idx="3087">
                  <c:v>49</c:v>
                </c:pt>
                <c:pt idx="3088">
                  <c:v>49</c:v>
                </c:pt>
                <c:pt idx="3089">
                  <c:v>50</c:v>
                </c:pt>
                <c:pt idx="3090">
                  <c:v>50</c:v>
                </c:pt>
                <c:pt idx="3091">
                  <c:v>50</c:v>
                </c:pt>
                <c:pt idx="3092">
                  <c:v>51</c:v>
                </c:pt>
                <c:pt idx="3093">
                  <c:v>51</c:v>
                </c:pt>
                <c:pt idx="3094">
                  <c:v>51</c:v>
                </c:pt>
                <c:pt idx="3095">
                  <c:v>51</c:v>
                </c:pt>
                <c:pt idx="3096">
                  <c:v>51</c:v>
                </c:pt>
                <c:pt idx="3097">
                  <c:v>51</c:v>
                </c:pt>
                <c:pt idx="3098">
                  <c:v>52</c:v>
                </c:pt>
                <c:pt idx="3099">
                  <c:v>50</c:v>
                </c:pt>
                <c:pt idx="3100">
                  <c:v>50</c:v>
                </c:pt>
                <c:pt idx="3101">
                  <c:v>51</c:v>
                </c:pt>
                <c:pt idx="3102">
                  <c:v>50</c:v>
                </c:pt>
                <c:pt idx="3103">
                  <c:v>51</c:v>
                </c:pt>
                <c:pt idx="3104">
                  <c:v>52</c:v>
                </c:pt>
                <c:pt idx="3105">
                  <c:v>52</c:v>
                </c:pt>
                <c:pt idx="3106">
                  <c:v>53</c:v>
                </c:pt>
                <c:pt idx="3107">
                  <c:v>53</c:v>
                </c:pt>
                <c:pt idx="3108">
                  <c:v>51</c:v>
                </c:pt>
                <c:pt idx="3109">
                  <c:v>52</c:v>
                </c:pt>
                <c:pt idx="3110">
                  <c:v>53</c:v>
                </c:pt>
                <c:pt idx="3111">
                  <c:v>53</c:v>
                </c:pt>
                <c:pt idx="3112">
                  <c:v>51</c:v>
                </c:pt>
                <c:pt idx="3113">
                  <c:v>53</c:v>
                </c:pt>
                <c:pt idx="3114">
                  <c:v>51</c:v>
                </c:pt>
                <c:pt idx="3115">
                  <c:v>51</c:v>
                </c:pt>
                <c:pt idx="3116">
                  <c:v>52</c:v>
                </c:pt>
                <c:pt idx="3117">
                  <c:v>52</c:v>
                </c:pt>
                <c:pt idx="3118">
                  <c:v>52</c:v>
                </c:pt>
                <c:pt idx="3119">
                  <c:v>53</c:v>
                </c:pt>
                <c:pt idx="3120">
                  <c:v>53</c:v>
                </c:pt>
                <c:pt idx="3121">
                  <c:v>53</c:v>
                </c:pt>
                <c:pt idx="3122">
                  <c:v>53</c:v>
                </c:pt>
                <c:pt idx="3123">
                  <c:v>53</c:v>
                </c:pt>
                <c:pt idx="3124">
                  <c:v>54</c:v>
                </c:pt>
                <c:pt idx="3125">
                  <c:v>54</c:v>
                </c:pt>
                <c:pt idx="3126">
                  <c:v>52</c:v>
                </c:pt>
                <c:pt idx="3127">
                  <c:v>52</c:v>
                </c:pt>
                <c:pt idx="3128">
                  <c:v>52</c:v>
                </c:pt>
                <c:pt idx="3129">
                  <c:v>53</c:v>
                </c:pt>
                <c:pt idx="3130">
                  <c:v>53</c:v>
                </c:pt>
                <c:pt idx="3131">
                  <c:v>53</c:v>
                </c:pt>
                <c:pt idx="3132">
                  <c:v>53</c:v>
                </c:pt>
                <c:pt idx="3133">
                  <c:v>53</c:v>
                </c:pt>
                <c:pt idx="3134">
                  <c:v>54</c:v>
                </c:pt>
                <c:pt idx="3135">
                  <c:v>53</c:v>
                </c:pt>
                <c:pt idx="3136">
                  <c:v>54</c:v>
                </c:pt>
                <c:pt idx="3137">
                  <c:v>54</c:v>
                </c:pt>
                <c:pt idx="3138">
                  <c:v>54</c:v>
                </c:pt>
                <c:pt idx="3139">
                  <c:v>54</c:v>
                </c:pt>
                <c:pt idx="3140">
                  <c:v>53</c:v>
                </c:pt>
                <c:pt idx="3141">
                  <c:v>53</c:v>
                </c:pt>
                <c:pt idx="3142">
                  <c:v>54</c:v>
                </c:pt>
                <c:pt idx="3143">
                  <c:v>53</c:v>
                </c:pt>
                <c:pt idx="3144">
                  <c:v>53</c:v>
                </c:pt>
                <c:pt idx="3145">
                  <c:v>54</c:v>
                </c:pt>
                <c:pt idx="3146">
                  <c:v>54</c:v>
                </c:pt>
                <c:pt idx="3147">
                  <c:v>56</c:v>
                </c:pt>
                <c:pt idx="3148">
                  <c:v>54</c:v>
                </c:pt>
                <c:pt idx="3149">
                  <c:v>55</c:v>
                </c:pt>
                <c:pt idx="3150">
                  <c:v>55</c:v>
                </c:pt>
                <c:pt idx="3151">
                  <c:v>55</c:v>
                </c:pt>
                <c:pt idx="3152">
                  <c:v>54</c:v>
                </c:pt>
                <c:pt idx="3153">
                  <c:v>56</c:v>
                </c:pt>
                <c:pt idx="3154">
                  <c:v>54</c:v>
                </c:pt>
                <c:pt idx="3155">
                  <c:v>54</c:v>
                </c:pt>
                <c:pt idx="3156">
                  <c:v>54</c:v>
                </c:pt>
                <c:pt idx="3157">
                  <c:v>54</c:v>
                </c:pt>
                <c:pt idx="3158">
                  <c:v>54</c:v>
                </c:pt>
                <c:pt idx="3159">
                  <c:v>54</c:v>
                </c:pt>
                <c:pt idx="3160">
                  <c:v>54</c:v>
                </c:pt>
                <c:pt idx="3161">
                  <c:v>57</c:v>
                </c:pt>
                <c:pt idx="3162">
                  <c:v>56</c:v>
                </c:pt>
                <c:pt idx="3163">
                  <c:v>56</c:v>
                </c:pt>
                <c:pt idx="3164">
                  <c:v>55</c:v>
                </c:pt>
                <c:pt idx="3165">
                  <c:v>57</c:v>
                </c:pt>
                <c:pt idx="3166">
                  <c:v>55</c:v>
                </c:pt>
                <c:pt idx="3167">
                  <c:v>55</c:v>
                </c:pt>
                <c:pt idx="3168">
                  <c:v>55</c:v>
                </c:pt>
                <c:pt idx="3169">
                  <c:v>54</c:v>
                </c:pt>
                <c:pt idx="3170">
                  <c:v>55</c:v>
                </c:pt>
                <c:pt idx="3171">
                  <c:v>55</c:v>
                </c:pt>
                <c:pt idx="3172">
                  <c:v>55</c:v>
                </c:pt>
                <c:pt idx="3173">
                  <c:v>56</c:v>
                </c:pt>
                <c:pt idx="3174">
                  <c:v>55</c:v>
                </c:pt>
                <c:pt idx="3175">
                  <c:v>57</c:v>
                </c:pt>
                <c:pt idx="3176">
                  <c:v>57</c:v>
                </c:pt>
                <c:pt idx="3177">
                  <c:v>57</c:v>
                </c:pt>
                <c:pt idx="3178">
                  <c:v>56</c:v>
                </c:pt>
                <c:pt idx="3179">
                  <c:v>57</c:v>
                </c:pt>
                <c:pt idx="3180">
                  <c:v>57</c:v>
                </c:pt>
                <c:pt idx="3181">
                  <c:v>57</c:v>
                </c:pt>
                <c:pt idx="3182">
                  <c:v>57</c:v>
                </c:pt>
                <c:pt idx="3183">
                  <c:v>56</c:v>
                </c:pt>
                <c:pt idx="3184">
                  <c:v>56</c:v>
                </c:pt>
                <c:pt idx="3185">
                  <c:v>55</c:v>
                </c:pt>
                <c:pt idx="3186">
                  <c:v>56</c:v>
                </c:pt>
                <c:pt idx="3187">
                  <c:v>55</c:v>
                </c:pt>
                <c:pt idx="3188">
                  <c:v>56</c:v>
                </c:pt>
                <c:pt idx="3189">
                  <c:v>55</c:v>
                </c:pt>
                <c:pt idx="3190">
                  <c:v>58</c:v>
                </c:pt>
                <c:pt idx="3191">
                  <c:v>58</c:v>
                </c:pt>
                <c:pt idx="3192">
                  <c:v>58</c:v>
                </c:pt>
                <c:pt idx="3193">
                  <c:v>58</c:v>
                </c:pt>
                <c:pt idx="3194">
                  <c:v>58</c:v>
                </c:pt>
                <c:pt idx="3195">
                  <c:v>59</c:v>
                </c:pt>
                <c:pt idx="3196">
                  <c:v>59</c:v>
                </c:pt>
                <c:pt idx="3197">
                  <c:v>57</c:v>
                </c:pt>
                <c:pt idx="3198">
                  <c:v>57</c:v>
                </c:pt>
                <c:pt idx="3199">
                  <c:v>57</c:v>
                </c:pt>
                <c:pt idx="3200">
                  <c:v>56</c:v>
                </c:pt>
                <c:pt idx="3201">
                  <c:v>57</c:v>
                </c:pt>
                <c:pt idx="3202">
                  <c:v>57</c:v>
                </c:pt>
                <c:pt idx="3203">
                  <c:v>57</c:v>
                </c:pt>
                <c:pt idx="3204">
                  <c:v>58</c:v>
                </c:pt>
                <c:pt idx="3205">
                  <c:v>58</c:v>
                </c:pt>
                <c:pt idx="3206">
                  <c:v>59</c:v>
                </c:pt>
                <c:pt idx="3207">
                  <c:v>58</c:v>
                </c:pt>
                <c:pt idx="3208">
                  <c:v>57</c:v>
                </c:pt>
                <c:pt idx="3209">
                  <c:v>59</c:v>
                </c:pt>
                <c:pt idx="3210">
                  <c:v>58</c:v>
                </c:pt>
                <c:pt idx="3211">
                  <c:v>58</c:v>
                </c:pt>
                <c:pt idx="3212">
                  <c:v>58</c:v>
                </c:pt>
                <c:pt idx="3213">
                  <c:v>58</c:v>
                </c:pt>
                <c:pt idx="3214">
                  <c:v>58</c:v>
                </c:pt>
                <c:pt idx="3215">
                  <c:v>59</c:v>
                </c:pt>
                <c:pt idx="3216">
                  <c:v>58</c:v>
                </c:pt>
                <c:pt idx="3217">
                  <c:v>58</c:v>
                </c:pt>
                <c:pt idx="3218">
                  <c:v>60</c:v>
                </c:pt>
                <c:pt idx="3219">
                  <c:v>59</c:v>
                </c:pt>
                <c:pt idx="3220">
                  <c:v>59</c:v>
                </c:pt>
                <c:pt idx="3221">
                  <c:v>60</c:v>
                </c:pt>
                <c:pt idx="3222">
                  <c:v>59</c:v>
                </c:pt>
                <c:pt idx="3223">
                  <c:v>59</c:v>
                </c:pt>
                <c:pt idx="3224">
                  <c:v>59</c:v>
                </c:pt>
                <c:pt idx="3225">
                  <c:v>59</c:v>
                </c:pt>
                <c:pt idx="3226">
                  <c:v>58</c:v>
                </c:pt>
                <c:pt idx="3227">
                  <c:v>58</c:v>
                </c:pt>
                <c:pt idx="3228">
                  <c:v>60</c:v>
                </c:pt>
                <c:pt idx="3229">
                  <c:v>59</c:v>
                </c:pt>
                <c:pt idx="3230">
                  <c:v>60</c:v>
                </c:pt>
                <c:pt idx="3231">
                  <c:v>59</c:v>
                </c:pt>
                <c:pt idx="3232">
                  <c:v>59</c:v>
                </c:pt>
                <c:pt idx="3233">
                  <c:v>60</c:v>
                </c:pt>
                <c:pt idx="3234">
                  <c:v>60</c:v>
                </c:pt>
                <c:pt idx="3235">
                  <c:v>60</c:v>
                </c:pt>
                <c:pt idx="3236">
                  <c:v>60</c:v>
                </c:pt>
                <c:pt idx="3237">
                  <c:v>60</c:v>
                </c:pt>
                <c:pt idx="3238">
                  <c:v>59</c:v>
                </c:pt>
                <c:pt idx="3239">
                  <c:v>60</c:v>
                </c:pt>
                <c:pt idx="3240">
                  <c:v>60</c:v>
                </c:pt>
                <c:pt idx="3241">
                  <c:v>58</c:v>
                </c:pt>
                <c:pt idx="3242">
                  <c:v>59</c:v>
                </c:pt>
                <c:pt idx="3243">
                  <c:v>60</c:v>
                </c:pt>
                <c:pt idx="3244">
                  <c:v>59</c:v>
                </c:pt>
                <c:pt idx="3245">
                  <c:v>60</c:v>
                </c:pt>
                <c:pt idx="3246">
                  <c:v>61</c:v>
                </c:pt>
                <c:pt idx="3247">
                  <c:v>62</c:v>
                </c:pt>
                <c:pt idx="3248">
                  <c:v>62</c:v>
                </c:pt>
                <c:pt idx="3249">
                  <c:v>62</c:v>
                </c:pt>
                <c:pt idx="3250">
                  <c:v>61</c:v>
                </c:pt>
                <c:pt idx="3251">
                  <c:v>60</c:v>
                </c:pt>
                <c:pt idx="3252">
                  <c:v>61</c:v>
                </c:pt>
                <c:pt idx="3253">
                  <c:v>61</c:v>
                </c:pt>
                <c:pt idx="3254">
                  <c:v>61</c:v>
                </c:pt>
                <c:pt idx="3255">
                  <c:v>61</c:v>
                </c:pt>
                <c:pt idx="3256">
                  <c:v>60</c:v>
                </c:pt>
                <c:pt idx="3257">
                  <c:v>60</c:v>
                </c:pt>
                <c:pt idx="3258">
                  <c:v>60</c:v>
                </c:pt>
                <c:pt idx="3259">
                  <c:v>60</c:v>
                </c:pt>
                <c:pt idx="3260">
                  <c:v>60</c:v>
                </c:pt>
                <c:pt idx="3261">
                  <c:v>60</c:v>
                </c:pt>
                <c:pt idx="3262">
                  <c:v>60</c:v>
                </c:pt>
                <c:pt idx="3263">
                  <c:v>61</c:v>
                </c:pt>
                <c:pt idx="3264">
                  <c:v>62</c:v>
                </c:pt>
                <c:pt idx="3265">
                  <c:v>62</c:v>
                </c:pt>
                <c:pt idx="3266">
                  <c:v>62</c:v>
                </c:pt>
                <c:pt idx="3267">
                  <c:v>63</c:v>
                </c:pt>
                <c:pt idx="3268">
                  <c:v>62</c:v>
                </c:pt>
                <c:pt idx="3269">
                  <c:v>62</c:v>
                </c:pt>
                <c:pt idx="3270">
                  <c:v>63</c:v>
                </c:pt>
                <c:pt idx="3271">
                  <c:v>61</c:v>
                </c:pt>
                <c:pt idx="3272">
                  <c:v>61</c:v>
                </c:pt>
                <c:pt idx="3273">
                  <c:v>61</c:v>
                </c:pt>
                <c:pt idx="3274">
                  <c:v>61</c:v>
                </c:pt>
                <c:pt idx="3275">
                  <c:v>61</c:v>
                </c:pt>
                <c:pt idx="3276">
                  <c:v>61</c:v>
                </c:pt>
                <c:pt idx="3277">
                  <c:v>63</c:v>
                </c:pt>
                <c:pt idx="3278">
                  <c:v>62</c:v>
                </c:pt>
                <c:pt idx="3279">
                  <c:v>63</c:v>
                </c:pt>
                <c:pt idx="3280">
                  <c:v>62</c:v>
                </c:pt>
                <c:pt idx="3281">
                  <c:v>63</c:v>
                </c:pt>
                <c:pt idx="3282">
                  <c:v>63</c:v>
                </c:pt>
                <c:pt idx="3283">
                  <c:v>63</c:v>
                </c:pt>
                <c:pt idx="3284">
                  <c:v>63</c:v>
                </c:pt>
                <c:pt idx="3285">
                  <c:v>63</c:v>
                </c:pt>
                <c:pt idx="3286">
                  <c:v>63</c:v>
                </c:pt>
                <c:pt idx="3287">
                  <c:v>62</c:v>
                </c:pt>
                <c:pt idx="3288">
                  <c:v>63</c:v>
                </c:pt>
                <c:pt idx="3289">
                  <c:v>62</c:v>
                </c:pt>
                <c:pt idx="3290">
                  <c:v>62</c:v>
                </c:pt>
                <c:pt idx="3291">
                  <c:v>62</c:v>
                </c:pt>
                <c:pt idx="3292">
                  <c:v>63</c:v>
                </c:pt>
                <c:pt idx="3293">
                  <c:v>63</c:v>
                </c:pt>
                <c:pt idx="3294">
                  <c:v>63</c:v>
                </c:pt>
                <c:pt idx="3295">
                  <c:v>63</c:v>
                </c:pt>
                <c:pt idx="3296">
                  <c:v>63</c:v>
                </c:pt>
                <c:pt idx="3297">
                  <c:v>64</c:v>
                </c:pt>
                <c:pt idx="3298">
                  <c:v>63</c:v>
                </c:pt>
                <c:pt idx="3299">
                  <c:v>63</c:v>
                </c:pt>
                <c:pt idx="3300">
                  <c:v>64</c:v>
                </c:pt>
                <c:pt idx="3301">
                  <c:v>64</c:v>
                </c:pt>
                <c:pt idx="3302">
                  <c:v>63</c:v>
                </c:pt>
                <c:pt idx="3303">
                  <c:v>63</c:v>
                </c:pt>
                <c:pt idx="3304">
                  <c:v>64</c:v>
                </c:pt>
                <c:pt idx="3305">
                  <c:v>63</c:v>
                </c:pt>
                <c:pt idx="3306">
                  <c:v>64</c:v>
                </c:pt>
                <c:pt idx="3307">
                  <c:v>63</c:v>
                </c:pt>
                <c:pt idx="3308">
                  <c:v>64</c:v>
                </c:pt>
                <c:pt idx="3309">
                  <c:v>65</c:v>
                </c:pt>
                <c:pt idx="3310">
                  <c:v>65</c:v>
                </c:pt>
                <c:pt idx="3311">
                  <c:v>65</c:v>
                </c:pt>
                <c:pt idx="3312">
                  <c:v>64</c:v>
                </c:pt>
                <c:pt idx="3313">
                  <c:v>64</c:v>
                </c:pt>
                <c:pt idx="3314">
                  <c:v>65</c:v>
                </c:pt>
                <c:pt idx="3315">
                  <c:v>65</c:v>
                </c:pt>
                <c:pt idx="3316">
                  <c:v>64</c:v>
                </c:pt>
                <c:pt idx="3317">
                  <c:v>63</c:v>
                </c:pt>
                <c:pt idx="3318">
                  <c:v>63</c:v>
                </c:pt>
                <c:pt idx="3319">
                  <c:v>65</c:v>
                </c:pt>
                <c:pt idx="3320">
                  <c:v>62</c:v>
                </c:pt>
                <c:pt idx="3321">
                  <c:v>66</c:v>
                </c:pt>
                <c:pt idx="3322">
                  <c:v>65</c:v>
                </c:pt>
                <c:pt idx="3323">
                  <c:v>66</c:v>
                </c:pt>
                <c:pt idx="3324">
                  <c:v>67</c:v>
                </c:pt>
                <c:pt idx="3325">
                  <c:v>67</c:v>
                </c:pt>
                <c:pt idx="3326">
                  <c:v>66</c:v>
                </c:pt>
                <c:pt idx="3327">
                  <c:v>66</c:v>
                </c:pt>
                <c:pt idx="3328">
                  <c:v>66</c:v>
                </c:pt>
                <c:pt idx="3329">
                  <c:v>65</c:v>
                </c:pt>
                <c:pt idx="3330">
                  <c:v>66</c:v>
                </c:pt>
                <c:pt idx="3331">
                  <c:v>65</c:v>
                </c:pt>
                <c:pt idx="3332">
                  <c:v>64</c:v>
                </c:pt>
                <c:pt idx="3333">
                  <c:v>65</c:v>
                </c:pt>
                <c:pt idx="3334">
                  <c:v>64</c:v>
                </c:pt>
                <c:pt idx="3335">
                  <c:v>63</c:v>
                </c:pt>
                <c:pt idx="3336">
                  <c:v>64</c:v>
                </c:pt>
                <c:pt idx="3337">
                  <c:v>65</c:v>
                </c:pt>
                <c:pt idx="3338">
                  <c:v>65</c:v>
                </c:pt>
                <c:pt idx="3339">
                  <c:v>66</c:v>
                </c:pt>
                <c:pt idx="3340">
                  <c:v>66</c:v>
                </c:pt>
                <c:pt idx="3341">
                  <c:v>66</c:v>
                </c:pt>
                <c:pt idx="3342">
                  <c:v>66</c:v>
                </c:pt>
                <c:pt idx="3343">
                  <c:v>66</c:v>
                </c:pt>
                <c:pt idx="3344">
                  <c:v>66</c:v>
                </c:pt>
                <c:pt idx="3345">
                  <c:v>66</c:v>
                </c:pt>
                <c:pt idx="3346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20-4FBA-A46E-0DDEDD95139F}"/>
            </c:ext>
          </c:extLst>
        </c:ser>
        <c:ser>
          <c:idx val="2"/>
          <c:order val="2"/>
          <c:tx>
            <c:v>200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qlen!$A$1:$A$3347</c:f>
              <c:numCache>
                <c:formatCode>0.0000000_ </c:formatCode>
                <c:ptCount val="3347"/>
                <c:pt idx="0">
                  <c:v>0</c:v>
                </c:pt>
                <c:pt idx="1">
                  <c:v>1.8350124359130859E-2</c:v>
                </c:pt>
                <c:pt idx="2">
                  <c:v>3.2959938049316406E-2</c:v>
                </c:pt>
                <c:pt idx="3">
                  <c:v>5.0889968872070313E-2</c:v>
                </c:pt>
                <c:pt idx="4">
                  <c:v>6.5400123596191406E-2</c:v>
                </c:pt>
                <c:pt idx="5">
                  <c:v>8.4549903869628906E-2</c:v>
                </c:pt>
                <c:pt idx="6">
                  <c:v>0.10303997993469238</c:v>
                </c:pt>
                <c:pt idx="7">
                  <c:v>0.12522006034851074</c:v>
                </c:pt>
                <c:pt idx="8">
                  <c:v>0.14403009414672852</c:v>
                </c:pt>
                <c:pt idx="9">
                  <c:v>0.16355991363525391</c:v>
                </c:pt>
                <c:pt idx="10">
                  <c:v>0.18334007263183594</c:v>
                </c:pt>
                <c:pt idx="11">
                  <c:v>0.20146012306213379</c:v>
                </c:pt>
                <c:pt idx="12">
                  <c:v>0.2193601131439209</c:v>
                </c:pt>
                <c:pt idx="13">
                  <c:v>0.23830008506774902</c:v>
                </c:pt>
                <c:pt idx="14">
                  <c:v>0.25714993476867676</c:v>
                </c:pt>
                <c:pt idx="15">
                  <c:v>0.27476000785827637</c:v>
                </c:pt>
                <c:pt idx="16">
                  <c:v>0.29168009757995605</c:v>
                </c:pt>
                <c:pt idx="17">
                  <c:v>0.31110000610351563</c:v>
                </c:pt>
                <c:pt idx="18">
                  <c:v>0.32889008522033691</c:v>
                </c:pt>
                <c:pt idx="19">
                  <c:v>0.34466004371643066</c:v>
                </c:pt>
                <c:pt idx="20">
                  <c:v>0.36169004440307617</c:v>
                </c:pt>
                <c:pt idx="21">
                  <c:v>0.38033008575439453</c:v>
                </c:pt>
                <c:pt idx="22">
                  <c:v>0.39871001243591309</c:v>
                </c:pt>
                <c:pt idx="23">
                  <c:v>0.41839003562927246</c:v>
                </c:pt>
                <c:pt idx="24">
                  <c:v>0.43373012542724609</c:v>
                </c:pt>
                <c:pt idx="25">
                  <c:v>0.45088005065917969</c:v>
                </c:pt>
                <c:pt idx="26">
                  <c:v>0.47000002861022949</c:v>
                </c:pt>
                <c:pt idx="27">
                  <c:v>0.49047994613647461</c:v>
                </c:pt>
                <c:pt idx="28">
                  <c:v>0.50760006904602051</c:v>
                </c:pt>
                <c:pt idx="29">
                  <c:v>0.52454996109008789</c:v>
                </c:pt>
                <c:pt idx="30">
                  <c:v>0.54348993301391602</c:v>
                </c:pt>
                <c:pt idx="31">
                  <c:v>0.56083011627197266</c:v>
                </c:pt>
                <c:pt idx="32">
                  <c:v>0.57796001434326172</c:v>
                </c:pt>
                <c:pt idx="33">
                  <c:v>0.59627008438110352</c:v>
                </c:pt>
                <c:pt idx="34">
                  <c:v>0.6144099235534668</c:v>
                </c:pt>
                <c:pt idx="35">
                  <c:v>0.63131999969482422</c:v>
                </c:pt>
                <c:pt idx="36">
                  <c:v>0.64882993698120117</c:v>
                </c:pt>
                <c:pt idx="37">
                  <c:v>0.6671600341796875</c:v>
                </c:pt>
                <c:pt idx="38">
                  <c:v>0.68579006195068359</c:v>
                </c:pt>
                <c:pt idx="39">
                  <c:v>0.7010500431060791</c:v>
                </c:pt>
                <c:pt idx="40">
                  <c:v>0.71513009071350098</c:v>
                </c:pt>
                <c:pt idx="41">
                  <c:v>0.72985005378723145</c:v>
                </c:pt>
                <c:pt idx="42">
                  <c:v>0.74749994277954102</c:v>
                </c:pt>
                <c:pt idx="43">
                  <c:v>0.76374006271362305</c:v>
                </c:pt>
                <c:pt idx="44">
                  <c:v>0.77839994430541992</c:v>
                </c:pt>
                <c:pt idx="45">
                  <c:v>0.79580998420715332</c:v>
                </c:pt>
                <c:pt idx="46">
                  <c:v>0.81464004516601563</c:v>
                </c:pt>
                <c:pt idx="47">
                  <c:v>0.83186006546020508</c:v>
                </c:pt>
                <c:pt idx="48">
                  <c:v>0.84748005867004395</c:v>
                </c:pt>
                <c:pt idx="49">
                  <c:v>0.8667600154876709</c:v>
                </c:pt>
                <c:pt idx="50">
                  <c:v>0.88879990577697754</c:v>
                </c:pt>
                <c:pt idx="51">
                  <c:v>0.90705990791320801</c:v>
                </c:pt>
                <c:pt idx="52">
                  <c:v>0.92277002334594727</c:v>
                </c:pt>
                <c:pt idx="53">
                  <c:v>0.94201993942260742</c:v>
                </c:pt>
                <c:pt idx="54">
                  <c:v>0.96174001693725586</c:v>
                </c:pt>
                <c:pt idx="55">
                  <c:v>0.98160004615783691</c:v>
                </c:pt>
                <c:pt idx="56">
                  <c:v>1.0016899108886719</c:v>
                </c:pt>
                <c:pt idx="57">
                  <c:v>1.0217299461364746</c:v>
                </c:pt>
                <c:pt idx="58">
                  <c:v>1.0367600917816162</c:v>
                </c:pt>
                <c:pt idx="59">
                  <c:v>1.0576999187469482</c:v>
                </c:pt>
                <c:pt idx="60">
                  <c:v>1.0782201290130615</c:v>
                </c:pt>
                <c:pt idx="61">
                  <c:v>1.0969300270080566</c:v>
                </c:pt>
                <c:pt idx="62">
                  <c:v>1.1169900894165039</c:v>
                </c:pt>
                <c:pt idx="63">
                  <c:v>1.1365299224853516</c:v>
                </c:pt>
                <c:pt idx="64">
                  <c:v>1.155440092086792</c:v>
                </c:pt>
                <c:pt idx="65">
                  <c:v>1.1753599643707275</c:v>
                </c:pt>
                <c:pt idx="66">
                  <c:v>1.1914501190185547</c:v>
                </c:pt>
                <c:pt idx="67">
                  <c:v>1.2084701061248779</c:v>
                </c:pt>
                <c:pt idx="68">
                  <c:v>1.2272999286651611</c:v>
                </c:pt>
                <c:pt idx="69">
                  <c:v>1.2452600002288818</c:v>
                </c:pt>
                <c:pt idx="70">
                  <c:v>1.2633199691772461</c:v>
                </c:pt>
                <c:pt idx="71">
                  <c:v>1.2824599742889404</c:v>
                </c:pt>
                <c:pt idx="72">
                  <c:v>1.299530029296875</c:v>
                </c:pt>
                <c:pt idx="73">
                  <c:v>1.3186500072479248</c:v>
                </c:pt>
                <c:pt idx="74">
                  <c:v>1.3369901180267334</c:v>
                </c:pt>
                <c:pt idx="75">
                  <c:v>1.3517599105834961</c:v>
                </c:pt>
                <c:pt idx="76">
                  <c:v>1.3661799430847168</c:v>
                </c:pt>
                <c:pt idx="77">
                  <c:v>1.3827900886535645</c:v>
                </c:pt>
                <c:pt idx="78">
                  <c:v>1.3997800350189209</c:v>
                </c:pt>
                <c:pt idx="79">
                  <c:v>1.4174299240112305</c:v>
                </c:pt>
                <c:pt idx="80">
                  <c:v>1.4362499713897705</c:v>
                </c:pt>
                <c:pt idx="81">
                  <c:v>1.4569101333618164</c:v>
                </c:pt>
                <c:pt idx="82">
                  <c:v>1.477370023727417</c:v>
                </c:pt>
                <c:pt idx="83">
                  <c:v>1.4960999488830566</c:v>
                </c:pt>
                <c:pt idx="84">
                  <c:v>1.5134100914001465</c:v>
                </c:pt>
                <c:pt idx="85">
                  <c:v>1.5324499607086182</c:v>
                </c:pt>
                <c:pt idx="86">
                  <c:v>1.5501799583435059</c:v>
                </c:pt>
                <c:pt idx="87">
                  <c:v>1.5686299800872803</c:v>
                </c:pt>
                <c:pt idx="88">
                  <c:v>1.5853099822998047</c:v>
                </c:pt>
                <c:pt idx="89">
                  <c:v>1.6037299633026123</c:v>
                </c:pt>
                <c:pt idx="90">
                  <c:v>1.6236801147460938</c:v>
                </c:pt>
                <c:pt idx="91">
                  <c:v>1.6435201168060303</c:v>
                </c:pt>
                <c:pt idx="92">
                  <c:v>1.6653199195861816</c:v>
                </c:pt>
                <c:pt idx="93">
                  <c:v>1.6855199337005615</c:v>
                </c:pt>
                <c:pt idx="94">
                  <c:v>1.7063899040222168</c:v>
                </c:pt>
                <c:pt idx="95">
                  <c:v>1.7223501205444336</c:v>
                </c:pt>
                <c:pt idx="96">
                  <c:v>1.7407801151275635</c:v>
                </c:pt>
                <c:pt idx="97">
                  <c:v>1.7590501308441162</c:v>
                </c:pt>
                <c:pt idx="98">
                  <c:v>1.7792899608612061</c:v>
                </c:pt>
                <c:pt idx="99">
                  <c:v>1.7963299751281738</c:v>
                </c:pt>
                <c:pt idx="100">
                  <c:v>1.8151299953460693</c:v>
                </c:pt>
                <c:pt idx="101">
                  <c:v>1.8346600532531738</c:v>
                </c:pt>
                <c:pt idx="102">
                  <c:v>1.8502199649810791</c:v>
                </c:pt>
                <c:pt idx="103">
                  <c:v>1.8667900562286377</c:v>
                </c:pt>
                <c:pt idx="104">
                  <c:v>1.8847799301147461</c:v>
                </c:pt>
                <c:pt idx="105">
                  <c:v>1.9043700695037842</c:v>
                </c:pt>
                <c:pt idx="106">
                  <c:v>1.9191799163818359</c:v>
                </c:pt>
                <c:pt idx="107">
                  <c:v>1.934730052947998</c:v>
                </c:pt>
                <c:pt idx="108">
                  <c:v>1.9519200325012207</c:v>
                </c:pt>
                <c:pt idx="109">
                  <c:v>1.9674201011657715</c:v>
                </c:pt>
                <c:pt idx="110">
                  <c:v>1.9841599464416504</c:v>
                </c:pt>
                <c:pt idx="111">
                  <c:v>2.0006799697875977</c:v>
                </c:pt>
                <c:pt idx="112">
                  <c:v>2.0182299613952637</c:v>
                </c:pt>
                <c:pt idx="113">
                  <c:v>2.0343899726867676</c:v>
                </c:pt>
                <c:pt idx="114">
                  <c:v>2.0504200458526611</c:v>
                </c:pt>
                <c:pt idx="115">
                  <c:v>2.0692799091339111</c:v>
                </c:pt>
                <c:pt idx="116">
                  <c:v>2.0862801074981689</c:v>
                </c:pt>
                <c:pt idx="117">
                  <c:v>2.1040499210357666</c:v>
                </c:pt>
                <c:pt idx="118">
                  <c:v>2.1183300018310547</c:v>
                </c:pt>
                <c:pt idx="119">
                  <c:v>2.1335899829864502</c:v>
                </c:pt>
                <c:pt idx="120">
                  <c:v>2.1502399444580078</c:v>
                </c:pt>
                <c:pt idx="121">
                  <c:v>2.1711900234222412</c:v>
                </c:pt>
                <c:pt idx="122">
                  <c:v>2.186959981918335</c:v>
                </c:pt>
                <c:pt idx="123">
                  <c:v>2.205470085144043</c:v>
                </c:pt>
                <c:pt idx="124">
                  <c:v>2.2231600284576416</c:v>
                </c:pt>
                <c:pt idx="125">
                  <c:v>2.2425599098205566</c:v>
                </c:pt>
                <c:pt idx="126">
                  <c:v>2.2614400386810303</c:v>
                </c:pt>
                <c:pt idx="127">
                  <c:v>2.2759900093078613</c:v>
                </c:pt>
                <c:pt idx="128">
                  <c:v>2.2915599346160889</c:v>
                </c:pt>
                <c:pt idx="129">
                  <c:v>2.3074400424957275</c:v>
                </c:pt>
                <c:pt idx="130">
                  <c:v>2.3237900733947754</c:v>
                </c:pt>
                <c:pt idx="131">
                  <c:v>2.340130090713501</c:v>
                </c:pt>
                <c:pt idx="132">
                  <c:v>2.3566000461578369</c:v>
                </c:pt>
                <c:pt idx="133">
                  <c:v>2.3737499713897705</c:v>
                </c:pt>
                <c:pt idx="134">
                  <c:v>2.3919599056243896</c:v>
                </c:pt>
                <c:pt idx="135">
                  <c:v>2.4089701175689697</c:v>
                </c:pt>
                <c:pt idx="136">
                  <c:v>2.4298501014709473</c:v>
                </c:pt>
                <c:pt idx="137">
                  <c:v>2.4488799571990967</c:v>
                </c:pt>
                <c:pt idx="138">
                  <c:v>2.4663300514221191</c:v>
                </c:pt>
                <c:pt idx="139">
                  <c:v>2.4861700534820557</c:v>
                </c:pt>
                <c:pt idx="140">
                  <c:v>2.5076100826263428</c:v>
                </c:pt>
                <c:pt idx="141">
                  <c:v>2.5228099822998047</c:v>
                </c:pt>
                <c:pt idx="142">
                  <c:v>2.537559986114502</c:v>
                </c:pt>
                <c:pt idx="143">
                  <c:v>2.5570600032806396</c:v>
                </c:pt>
                <c:pt idx="144">
                  <c:v>2.5743200778961182</c:v>
                </c:pt>
                <c:pt idx="145">
                  <c:v>2.5892200469970703</c:v>
                </c:pt>
                <c:pt idx="146">
                  <c:v>2.6035599708557129</c:v>
                </c:pt>
                <c:pt idx="147">
                  <c:v>2.621380090713501</c:v>
                </c:pt>
                <c:pt idx="148">
                  <c:v>2.6402199268341064</c:v>
                </c:pt>
                <c:pt idx="149">
                  <c:v>2.6595101356506348</c:v>
                </c:pt>
                <c:pt idx="150">
                  <c:v>2.6789200305938721</c:v>
                </c:pt>
                <c:pt idx="151">
                  <c:v>2.6955399513244629</c:v>
                </c:pt>
                <c:pt idx="152">
                  <c:v>2.715130090713501</c:v>
                </c:pt>
                <c:pt idx="153">
                  <c:v>2.7318799495697021</c:v>
                </c:pt>
                <c:pt idx="154">
                  <c:v>2.7529799938201904</c:v>
                </c:pt>
                <c:pt idx="155">
                  <c:v>2.7707099914550781</c:v>
                </c:pt>
                <c:pt idx="156">
                  <c:v>2.7872600555419922</c:v>
                </c:pt>
                <c:pt idx="157">
                  <c:v>2.8068599700927734</c:v>
                </c:pt>
                <c:pt idx="158">
                  <c:v>2.8243401050567627</c:v>
                </c:pt>
                <c:pt idx="159">
                  <c:v>2.8416399955749512</c:v>
                </c:pt>
                <c:pt idx="160">
                  <c:v>2.8580200672149658</c:v>
                </c:pt>
                <c:pt idx="161">
                  <c:v>2.8741600513458252</c:v>
                </c:pt>
                <c:pt idx="162">
                  <c:v>2.8914699554443359</c:v>
                </c:pt>
                <c:pt idx="163">
                  <c:v>2.9065899848937988</c:v>
                </c:pt>
                <c:pt idx="164">
                  <c:v>2.9234299659729004</c:v>
                </c:pt>
                <c:pt idx="165">
                  <c:v>2.9421699047088623</c:v>
                </c:pt>
                <c:pt idx="166">
                  <c:v>2.9588301181793213</c:v>
                </c:pt>
                <c:pt idx="167">
                  <c:v>2.9769999980926514</c:v>
                </c:pt>
                <c:pt idx="168">
                  <c:v>2.9978699684143066</c:v>
                </c:pt>
                <c:pt idx="169">
                  <c:v>3.0185201168060303</c:v>
                </c:pt>
                <c:pt idx="170">
                  <c:v>3.0382199287414551</c:v>
                </c:pt>
                <c:pt idx="171">
                  <c:v>3.0572800636291504</c:v>
                </c:pt>
                <c:pt idx="172">
                  <c:v>3.0773401260375977</c:v>
                </c:pt>
                <c:pt idx="173">
                  <c:v>3.0959799289703369</c:v>
                </c:pt>
                <c:pt idx="174">
                  <c:v>3.1159899234771729</c:v>
                </c:pt>
                <c:pt idx="175">
                  <c:v>3.1340000629425049</c:v>
                </c:pt>
                <c:pt idx="176">
                  <c:v>3.1522200107574463</c:v>
                </c:pt>
                <c:pt idx="177">
                  <c:v>3.1685900688171387</c:v>
                </c:pt>
                <c:pt idx="178">
                  <c:v>3.1870501041412354</c:v>
                </c:pt>
                <c:pt idx="179">
                  <c:v>3.2049000263214111</c:v>
                </c:pt>
                <c:pt idx="180">
                  <c:v>3.2218201160430908</c:v>
                </c:pt>
                <c:pt idx="181">
                  <c:v>3.2384600639343262</c:v>
                </c:pt>
                <c:pt idx="182">
                  <c:v>3.2542600631713867</c:v>
                </c:pt>
                <c:pt idx="183">
                  <c:v>3.2723801136016846</c:v>
                </c:pt>
                <c:pt idx="184">
                  <c:v>3.2896499633789063</c:v>
                </c:pt>
                <c:pt idx="185">
                  <c:v>3.3055400848388672</c:v>
                </c:pt>
                <c:pt idx="186">
                  <c:v>3.3276000022888184</c:v>
                </c:pt>
                <c:pt idx="187">
                  <c:v>3.3475301265716553</c:v>
                </c:pt>
                <c:pt idx="188">
                  <c:v>3.3675401210784912</c:v>
                </c:pt>
                <c:pt idx="189">
                  <c:v>3.3862900733947754</c:v>
                </c:pt>
                <c:pt idx="190">
                  <c:v>3.4017000198364258</c:v>
                </c:pt>
                <c:pt idx="191">
                  <c:v>3.4173200130462646</c:v>
                </c:pt>
                <c:pt idx="192">
                  <c:v>3.435460090637207</c:v>
                </c:pt>
                <c:pt idx="193">
                  <c:v>3.4506199359893799</c:v>
                </c:pt>
                <c:pt idx="194">
                  <c:v>3.4685699939727783</c:v>
                </c:pt>
                <c:pt idx="195">
                  <c:v>3.4876301288604736</c:v>
                </c:pt>
                <c:pt idx="196">
                  <c:v>3.5052599906921387</c:v>
                </c:pt>
                <c:pt idx="197">
                  <c:v>3.5232501029968262</c:v>
                </c:pt>
                <c:pt idx="198">
                  <c:v>3.5407099723815918</c:v>
                </c:pt>
                <c:pt idx="199">
                  <c:v>3.5600600242614746</c:v>
                </c:pt>
                <c:pt idx="200">
                  <c:v>3.5760500431060791</c:v>
                </c:pt>
                <c:pt idx="201">
                  <c:v>3.5951900482177734</c:v>
                </c:pt>
                <c:pt idx="202">
                  <c:v>3.61503005027771</c:v>
                </c:pt>
                <c:pt idx="203">
                  <c:v>3.6297900676727295</c:v>
                </c:pt>
                <c:pt idx="204">
                  <c:v>3.6490099430084229</c:v>
                </c:pt>
                <c:pt idx="205">
                  <c:v>3.6705200672149658</c:v>
                </c:pt>
                <c:pt idx="206">
                  <c:v>3.6907999515533447</c:v>
                </c:pt>
                <c:pt idx="207">
                  <c:v>3.7102000713348389</c:v>
                </c:pt>
                <c:pt idx="208">
                  <c:v>3.7310800552368164</c:v>
                </c:pt>
                <c:pt idx="209">
                  <c:v>3.7529900074005127</c:v>
                </c:pt>
                <c:pt idx="210">
                  <c:v>3.7699799537658691</c:v>
                </c:pt>
                <c:pt idx="211">
                  <c:v>3.7883999347686768</c:v>
                </c:pt>
                <c:pt idx="212">
                  <c:v>3.8067400455474854</c:v>
                </c:pt>
                <c:pt idx="213">
                  <c:v>3.822890043258667</c:v>
                </c:pt>
                <c:pt idx="214">
                  <c:v>3.8450400829315186</c:v>
                </c:pt>
                <c:pt idx="215">
                  <c:v>3.8644800186157227</c:v>
                </c:pt>
                <c:pt idx="216">
                  <c:v>3.8864901065826416</c:v>
                </c:pt>
                <c:pt idx="217">
                  <c:v>3.9086699485778809</c:v>
                </c:pt>
                <c:pt idx="218">
                  <c:v>3.9275999069213867</c:v>
                </c:pt>
                <c:pt idx="219">
                  <c:v>3.9475200176239014</c:v>
                </c:pt>
                <c:pt idx="220">
                  <c:v>3.9674100875854492</c:v>
                </c:pt>
                <c:pt idx="221">
                  <c:v>3.9876699447631836</c:v>
                </c:pt>
                <c:pt idx="222">
                  <c:v>4.0074799060821533</c:v>
                </c:pt>
                <c:pt idx="223">
                  <c:v>4.0276699066162109</c:v>
                </c:pt>
                <c:pt idx="224">
                  <c:v>4.0468699932098389</c:v>
                </c:pt>
                <c:pt idx="225">
                  <c:v>4.0690701007843018</c:v>
                </c:pt>
                <c:pt idx="226">
                  <c:v>4.090630054473877</c:v>
                </c:pt>
                <c:pt idx="227">
                  <c:v>4.1119699478149414</c:v>
                </c:pt>
                <c:pt idx="228">
                  <c:v>4.1311800479888916</c:v>
                </c:pt>
                <c:pt idx="229">
                  <c:v>4.151479959487915</c:v>
                </c:pt>
                <c:pt idx="230">
                  <c:v>4.169719934463501</c:v>
                </c:pt>
                <c:pt idx="231">
                  <c:v>4.1904001235961914</c:v>
                </c:pt>
                <c:pt idx="232">
                  <c:v>4.2121400833129883</c:v>
                </c:pt>
                <c:pt idx="233">
                  <c:v>4.2314999103546143</c:v>
                </c:pt>
                <c:pt idx="234">
                  <c:v>4.2514300346374512</c:v>
                </c:pt>
                <c:pt idx="235">
                  <c:v>4.2706699371337891</c:v>
                </c:pt>
                <c:pt idx="236">
                  <c:v>4.2888000011444092</c:v>
                </c:pt>
                <c:pt idx="237">
                  <c:v>4.3075399398803711</c:v>
                </c:pt>
                <c:pt idx="238">
                  <c:v>4.3247299194335938</c:v>
                </c:pt>
                <c:pt idx="239">
                  <c:v>4.343329906463623</c:v>
                </c:pt>
                <c:pt idx="240">
                  <c:v>4.3619499206542969</c:v>
                </c:pt>
                <c:pt idx="241">
                  <c:v>4.3787400722503662</c:v>
                </c:pt>
                <c:pt idx="242">
                  <c:v>4.3937699794769287</c:v>
                </c:pt>
                <c:pt idx="243">
                  <c:v>4.4106800556182861</c:v>
                </c:pt>
                <c:pt idx="244">
                  <c:v>4.4279699325561523</c:v>
                </c:pt>
                <c:pt idx="245">
                  <c:v>4.4493899345397949</c:v>
                </c:pt>
                <c:pt idx="246">
                  <c:v>4.4676399230957031</c:v>
                </c:pt>
                <c:pt idx="247">
                  <c:v>4.4843199253082275</c:v>
                </c:pt>
                <c:pt idx="248">
                  <c:v>4.500730037689209</c:v>
                </c:pt>
                <c:pt idx="249">
                  <c:v>4.5183401107788086</c:v>
                </c:pt>
                <c:pt idx="250">
                  <c:v>4.5356800556182861</c:v>
                </c:pt>
                <c:pt idx="251">
                  <c:v>4.5521800518035889</c:v>
                </c:pt>
                <c:pt idx="252">
                  <c:v>4.5692601203918457</c:v>
                </c:pt>
                <c:pt idx="253">
                  <c:v>4.5887601375579834</c:v>
                </c:pt>
                <c:pt idx="254">
                  <c:v>4.6078701019287109</c:v>
                </c:pt>
                <c:pt idx="255">
                  <c:v>4.6249899864196777</c:v>
                </c:pt>
                <c:pt idx="256">
                  <c:v>4.6456201076507568</c:v>
                </c:pt>
                <c:pt idx="257">
                  <c:v>4.6629400253295898</c:v>
                </c:pt>
                <c:pt idx="258">
                  <c:v>4.6780800819396973</c:v>
                </c:pt>
                <c:pt idx="259">
                  <c:v>4.6951100826263428</c:v>
                </c:pt>
                <c:pt idx="260">
                  <c:v>4.7118899822235107</c:v>
                </c:pt>
                <c:pt idx="261">
                  <c:v>4.7292699813842773</c:v>
                </c:pt>
                <c:pt idx="262">
                  <c:v>4.7485001087188721</c:v>
                </c:pt>
                <c:pt idx="263">
                  <c:v>4.7662699222564697</c:v>
                </c:pt>
                <c:pt idx="264">
                  <c:v>4.7870800495147705</c:v>
                </c:pt>
                <c:pt idx="265">
                  <c:v>4.8062100410461426</c:v>
                </c:pt>
                <c:pt idx="266">
                  <c:v>4.8270299434661865</c:v>
                </c:pt>
                <c:pt idx="267">
                  <c:v>4.8422701358795166</c:v>
                </c:pt>
                <c:pt idx="268">
                  <c:v>4.8601400852203369</c:v>
                </c:pt>
                <c:pt idx="269">
                  <c:v>4.8796799182891846</c:v>
                </c:pt>
                <c:pt idx="270">
                  <c:v>4.9006500244140625</c:v>
                </c:pt>
                <c:pt idx="271">
                  <c:v>4.9178199768066406</c:v>
                </c:pt>
                <c:pt idx="272">
                  <c:v>4.9354000091552734</c:v>
                </c:pt>
                <c:pt idx="273">
                  <c:v>4.9536199569702148</c:v>
                </c:pt>
                <c:pt idx="274">
                  <c:v>4.969170093536377</c:v>
                </c:pt>
                <c:pt idx="275">
                  <c:v>4.9862899780273438</c:v>
                </c:pt>
                <c:pt idx="276">
                  <c:v>5.0009100437164307</c:v>
                </c:pt>
                <c:pt idx="277">
                  <c:v>5.0159499645233154</c:v>
                </c:pt>
                <c:pt idx="278">
                  <c:v>5.0344901084899902</c:v>
                </c:pt>
                <c:pt idx="279">
                  <c:v>5.05430006980896</c:v>
                </c:pt>
                <c:pt idx="280">
                  <c:v>5.0750100612640381</c:v>
                </c:pt>
                <c:pt idx="281">
                  <c:v>5.0955500602722168</c:v>
                </c:pt>
                <c:pt idx="282">
                  <c:v>5.1144900321960449</c:v>
                </c:pt>
                <c:pt idx="283">
                  <c:v>5.1327199935913086</c:v>
                </c:pt>
                <c:pt idx="284">
                  <c:v>5.149899959564209</c:v>
                </c:pt>
                <c:pt idx="285">
                  <c:v>5.167910099029541</c:v>
                </c:pt>
                <c:pt idx="286">
                  <c:v>5.1872999668121338</c:v>
                </c:pt>
                <c:pt idx="287">
                  <c:v>5.2046201229095459</c:v>
                </c:pt>
                <c:pt idx="288">
                  <c:v>5.223829984664917</c:v>
                </c:pt>
                <c:pt idx="289">
                  <c:v>5.2418301105499268</c:v>
                </c:pt>
                <c:pt idx="290">
                  <c:v>5.2595999240875244</c:v>
                </c:pt>
                <c:pt idx="291">
                  <c:v>5.2792301177978516</c:v>
                </c:pt>
                <c:pt idx="292">
                  <c:v>5.2953701019287109</c:v>
                </c:pt>
                <c:pt idx="293">
                  <c:v>5.3132600784301758</c:v>
                </c:pt>
                <c:pt idx="294">
                  <c:v>5.331550121307373</c:v>
                </c:pt>
                <c:pt idx="295">
                  <c:v>5.3487899303436279</c:v>
                </c:pt>
                <c:pt idx="296">
                  <c:v>5.3685600757598877</c:v>
                </c:pt>
                <c:pt idx="297">
                  <c:v>5.3836400508880615</c:v>
                </c:pt>
                <c:pt idx="298">
                  <c:v>5.402940034866333</c:v>
                </c:pt>
                <c:pt idx="299">
                  <c:v>5.4175801277160645</c:v>
                </c:pt>
                <c:pt idx="300">
                  <c:v>5.4334800243377686</c:v>
                </c:pt>
                <c:pt idx="301">
                  <c:v>5.4505200386047363</c:v>
                </c:pt>
                <c:pt idx="302">
                  <c:v>5.4671700000762939</c:v>
                </c:pt>
                <c:pt idx="303">
                  <c:v>5.4813799858093262</c:v>
                </c:pt>
                <c:pt idx="304">
                  <c:v>5.4984800815582275</c:v>
                </c:pt>
                <c:pt idx="305">
                  <c:v>5.5180399417877197</c:v>
                </c:pt>
                <c:pt idx="306">
                  <c:v>5.5364401340484619</c:v>
                </c:pt>
                <c:pt idx="307">
                  <c:v>5.5540900230407715</c:v>
                </c:pt>
                <c:pt idx="308">
                  <c:v>5.572659969329834</c:v>
                </c:pt>
                <c:pt idx="309">
                  <c:v>5.588900089263916</c:v>
                </c:pt>
                <c:pt idx="310">
                  <c:v>5.6046900749206543</c:v>
                </c:pt>
                <c:pt idx="311">
                  <c:v>5.6249499320983887</c:v>
                </c:pt>
                <c:pt idx="312">
                  <c:v>5.6451599597930908</c:v>
                </c:pt>
                <c:pt idx="313">
                  <c:v>5.6651101112365723</c:v>
                </c:pt>
                <c:pt idx="314">
                  <c:v>5.6867399215698242</c:v>
                </c:pt>
                <c:pt idx="315">
                  <c:v>5.7022800445556641</c:v>
                </c:pt>
                <c:pt idx="316">
                  <c:v>5.7180800437927246</c:v>
                </c:pt>
                <c:pt idx="317">
                  <c:v>5.7367899417877197</c:v>
                </c:pt>
                <c:pt idx="318">
                  <c:v>5.754349946975708</c:v>
                </c:pt>
                <c:pt idx="319">
                  <c:v>5.7704300880432129</c:v>
                </c:pt>
                <c:pt idx="320">
                  <c:v>5.787369966506958</c:v>
                </c:pt>
                <c:pt idx="321">
                  <c:v>5.8051800727844238</c:v>
                </c:pt>
                <c:pt idx="322">
                  <c:v>5.8233001232147217</c:v>
                </c:pt>
                <c:pt idx="323">
                  <c:v>5.8382999897003174</c:v>
                </c:pt>
                <c:pt idx="324">
                  <c:v>5.8581600189208984</c:v>
                </c:pt>
                <c:pt idx="325">
                  <c:v>5.8774399757385254</c:v>
                </c:pt>
                <c:pt idx="326">
                  <c:v>5.8974299430847168</c:v>
                </c:pt>
                <c:pt idx="327">
                  <c:v>5.9168701171875</c:v>
                </c:pt>
                <c:pt idx="328">
                  <c:v>5.9362199306488037</c:v>
                </c:pt>
                <c:pt idx="329">
                  <c:v>5.9554100036621094</c:v>
                </c:pt>
                <c:pt idx="330">
                  <c:v>5.9742801189422607</c:v>
                </c:pt>
                <c:pt idx="331">
                  <c:v>5.9940500259399414</c:v>
                </c:pt>
                <c:pt idx="332">
                  <c:v>6.0131399631500244</c:v>
                </c:pt>
                <c:pt idx="333">
                  <c:v>6.0328400135040283</c:v>
                </c:pt>
                <c:pt idx="334">
                  <c:v>6.0523900985717773</c:v>
                </c:pt>
                <c:pt idx="335">
                  <c:v>6.0705699920654297</c:v>
                </c:pt>
                <c:pt idx="336">
                  <c:v>6.0864801406860352</c:v>
                </c:pt>
                <c:pt idx="337">
                  <c:v>6.1057100296020508</c:v>
                </c:pt>
                <c:pt idx="338">
                  <c:v>6.1240699291229248</c:v>
                </c:pt>
                <c:pt idx="339">
                  <c:v>6.139240026473999</c:v>
                </c:pt>
                <c:pt idx="340">
                  <c:v>6.1591000556945801</c:v>
                </c:pt>
                <c:pt idx="341">
                  <c:v>6.1786899566650391</c:v>
                </c:pt>
                <c:pt idx="342">
                  <c:v>6.1962099075317383</c:v>
                </c:pt>
                <c:pt idx="343">
                  <c:v>6.2143900394439697</c:v>
                </c:pt>
                <c:pt idx="344">
                  <c:v>6.2324099540710449</c:v>
                </c:pt>
                <c:pt idx="345">
                  <c:v>6.2486600875854492</c:v>
                </c:pt>
                <c:pt idx="346">
                  <c:v>6.2656700611114502</c:v>
                </c:pt>
                <c:pt idx="347">
                  <c:v>6.2847199440002441</c:v>
                </c:pt>
                <c:pt idx="348">
                  <c:v>6.3032300472259521</c:v>
                </c:pt>
                <c:pt idx="349">
                  <c:v>6.3200700283050537</c:v>
                </c:pt>
                <c:pt idx="350">
                  <c:v>6.3403201103210449</c:v>
                </c:pt>
                <c:pt idx="351">
                  <c:v>6.3581399917602539</c:v>
                </c:pt>
                <c:pt idx="352">
                  <c:v>6.3779799938201904</c:v>
                </c:pt>
                <c:pt idx="353">
                  <c:v>6.395280122756958</c:v>
                </c:pt>
                <c:pt idx="354">
                  <c:v>6.4132099151611328</c:v>
                </c:pt>
                <c:pt idx="355">
                  <c:v>6.4326701164245605</c:v>
                </c:pt>
                <c:pt idx="356">
                  <c:v>6.4527199268341064</c:v>
                </c:pt>
                <c:pt idx="357">
                  <c:v>6.4696300029754639</c:v>
                </c:pt>
                <c:pt idx="358">
                  <c:v>6.48757004737854</c:v>
                </c:pt>
                <c:pt idx="359">
                  <c:v>6.5054800510406494</c:v>
                </c:pt>
                <c:pt idx="360">
                  <c:v>6.5258800983428955</c:v>
                </c:pt>
                <c:pt idx="361">
                  <c:v>6.5461199283599854</c:v>
                </c:pt>
                <c:pt idx="362">
                  <c:v>6.565079927444458</c:v>
                </c:pt>
                <c:pt idx="363">
                  <c:v>6.5866799354553223</c:v>
                </c:pt>
                <c:pt idx="364">
                  <c:v>6.6045999526977539</c:v>
                </c:pt>
                <c:pt idx="365">
                  <c:v>6.6198699474334717</c:v>
                </c:pt>
                <c:pt idx="366">
                  <c:v>6.6381499767303467</c:v>
                </c:pt>
                <c:pt idx="367">
                  <c:v>6.654979944229126</c:v>
                </c:pt>
                <c:pt idx="368">
                  <c:v>6.6704299449920654</c:v>
                </c:pt>
                <c:pt idx="369">
                  <c:v>6.6858100891113281</c:v>
                </c:pt>
                <c:pt idx="370">
                  <c:v>6.7022700309753418</c:v>
                </c:pt>
                <c:pt idx="371">
                  <c:v>6.7177400588989258</c:v>
                </c:pt>
                <c:pt idx="372">
                  <c:v>6.7365400791168213</c:v>
                </c:pt>
                <c:pt idx="373">
                  <c:v>6.7565701007843018</c:v>
                </c:pt>
                <c:pt idx="374">
                  <c:v>6.7729799747467041</c:v>
                </c:pt>
                <c:pt idx="375">
                  <c:v>6.790600061416626</c:v>
                </c:pt>
                <c:pt idx="376">
                  <c:v>6.8069300651550293</c:v>
                </c:pt>
                <c:pt idx="377">
                  <c:v>6.8247299194335938</c:v>
                </c:pt>
                <c:pt idx="378">
                  <c:v>6.8398599624633789</c:v>
                </c:pt>
                <c:pt idx="379">
                  <c:v>6.8572499752044678</c:v>
                </c:pt>
                <c:pt idx="380">
                  <c:v>6.8733999729156494</c:v>
                </c:pt>
                <c:pt idx="381">
                  <c:v>6.8925600051879883</c:v>
                </c:pt>
                <c:pt idx="382">
                  <c:v>6.9102001190185547</c:v>
                </c:pt>
                <c:pt idx="383">
                  <c:v>6.9304699897766113</c:v>
                </c:pt>
                <c:pt idx="384">
                  <c:v>6.9460899829864502</c:v>
                </c:pt>
                <c:pt idx="385">
                  <c:v>6.9682600498199463</c:v>
                </c:pt>
                <c:pt idx="386">
                  <c:v>6.9875600337982178</c:v>
                </c:pt>
                <c:pt idx="387">
                  <c:v>7.0021700859069824</c:v>
                </c:pt>
                <c:pt idx="388">
                  <c:v>7.0223100185394287</c:v>
                </c:pt>
                <c:pt idx="389">
                  <c:v>7.0415799617767334</c:v>
                </c:pt>
                <c:pt idx="390">
                  <c:v>7.0619499683380127</c:v>
                </c:pt>
                <c:pt idx="391">
                  <c:v>7.0792999267578125</c:v>
                </c:pt>
                <c:pt idx="392">
                  <c:v>7.0948400497436523</c:v>
                </c:pt>
                <c:pt idx="393">
                  <c:v>7.113300085067749</c:v>
                </c:pt>
                <c:pt idx="394">
                  <c:v>7.1312000751495361</c:v>
                </c:pt>
                <c:pt idx="395">
                  <c:v>7.1489601135253906</c:v>
                </c:pt>
                <c:pt idx="396">
                  <c:v>7.1654300689697266</c:v>
                </c:pt>
                <c:pt idx="397">
                  <c:v>7.184920072555542</c:v>
                </c:pt>
                <c:pt idx="398">
                  <c:v>7.2037899494171143</c:v>
                </c:pt>
                <c:pt idx="399">
                  <c:v>7.2218301296234131</c:v>
                </c:pt>
                <c:pt idx="400">
                  <c:v>7.2375500202178955</c:v>
                </c:pt>
                <c:pt idx="401">
                  <c:v>7.252730131149292</c:v>
                </c:pt>
                <c:pt idx="402">
                  <c:v>7.271049976348877</c:v>
                </c:pt>
                <c:pt idx="403">
                  <c:v>7.2883400917053223</c:v>
                </c:pt>
                <c:pt idx="404">
                  <c:v>7.3048501014709473</c:v>
                </c:pt>
                <c:pt idx="405">
                  <c:v>7.3199799060821533</c:v>
                </c:pt>
                <c:pt idx="406">
                  <c:v>7.3399100303649902</c:v>
                </c:pt>
                <c:pt idx="407">
                  <c:v>7.3564000129699707</c:v>
                </c:pt>
                <c:pt idx="408">
                  <c:v>7.3710300922393799</c:v>
                </c:pt>
                <c:pt idx="409">
                  <c:v>7.3910999298095703</c:v>
                </c:pt>
                <c:pt idx="410">
                  <c:v>7.4102499485015869</c:v>
                </c:pt>
                <c:pt idx="411">
                  <c:v>7.4314301013946533</c:v>
                </c:pt>
                <c:pt idx="412">
                  <c:v>7.4528000354766846</c:v>
                </c:pt>
                <c:pt idx="413">
                  <c:v>7.469559907913208</c:v>
                </c:pt>
                <c:pt idx="414">
                  <c:v>7.4895501136779785</c:v>
                </c:pt>
                <c:pt idx="415">
                  <c:v>7.5075199604034424</c:v>
                </c:pt>
                <c:pt idx="416">
                  <c:v>7.5265100002288818</c:v>
                </c:pt>
                <c:pt idx="417">
                  <c:v>7.546489953994751</c:v>
                </c:pt>
                <c:pt idx="418">
                  <c:v>7.565500020980835</c:v>
                </c:pt>
                <c:pt idx="419">
                  <c:v>7.5839200019836426</c:v>
                </c:pt>
                <c:pt idx="420">
                  <c:v>7.6015701293945313</c:v>
                </c:pt>
                <c:pt idx="421">
                  <c:v>7.621880054473877</c:v>
                </c:pt>
                <c:pt idx="422">
                  <c:v>7.6408300399780273</c:v>
                </c:pt>
                <c:pt idx="423">
                  <c:v>7.6585700511932373</c:v>
                </c:pt>
                <c:pt idx="424">
                  <c:v>7.6752300262451172</c:v>
                </c:pt>
                <c:pt idx="425">
                  <c:v>7.6913199424743652</c:v>
                </c:pt>
                <c:pt idx="426">
                  <c:v>7.7070600986480713</c:v>
                </c:pt>
                <c:pt idx="427">
                  <c:v>7.7274501323699951</c:v>
                </c:pt>
                <c:pt idx="428">
                  <c:v>7.7470901012420654</c:v>
                </c:pt>
                <c:pt idx="429">
                  <c:v>7.7661499977111816</c:v>
                </c:pt>
                <c:pt idx="430">
                  <c:v>7.7857999801635742</c:v>
                </c:pt>
                <c:pt idx="431">
                  <c:v>7.8043699264526367</c:v>
                </c:pt>
                <c:pt idx="432">
                  <c:v>7.8230199813842773</c:v>
                </c:pt>
                <c:pt idx="433">
                  <c:v>7.8431100845336914</c:v>
                </c:pt>
                <c:pt idx="434">
                  <c:v>7.8625800609588623</c:v>
                </c:pt>
                <c:pt idx="435">
                  <c:v>7.8806500434875488</c:v>
                </c:pt>
                <c:pt idx="436">
                  <c:v>7.9023101329803467</c:v>
                </c:pt>
                <c:pt idx="437">
                  <c:v>7.918220043182373</c:v>
                </c:pt>
                <c:pt idx="438">
                  <c:v>7.9392199516296387</c:v>
                </c:pt>
                <c:pt idx="439">
                  <c:v>7.9591901302337646</c:v>
                </c:pt>
                <c:pt idx="440">
                  <c:v>7.9785599708557129</c:v>
                </c:pt>
                <c:pt idx="441">
                  <c:v>7.994189977645874</c:v>
                </c:pt>
                <c:pt idx="442">
                  <c:v>8.0133700370788574</c:v>
                </c:pt>
                <c:pt idx="443">
                  <c:v>8.0284099578857422</c:v>
                </c:pt>
                <c:pt idx="444">
                  <c:v>8.046410083770752</c:v>
                </c:pt>
                <c:pt idx="445">
                  <c:v>8.0638301372528076</c:v>
                </c:pt>
                <c:pt idx="446">
                  <c:v>8.080549955368042</c:v>
                </c:pt>
                <c:pt idx="447">
                  <c:v>8.0968499183654785</c:v>
                </c:pt>
                <c:pt idx="448">
                  <c:v>8.115339994430542</c:v>
                </c:pt>
                <c:pt idx="449">
                  <c:v>8.135469913482666</c:v>
                </c:pt>
                <c:pt idx="450">
                  <c:v>8.1554701328277588</c:v>
                </c:pt>
                <c:pt idx="451">
                  <c:v>8.1738500595092773</c:v>
                </c:pt>
                <c:pt idx="452">
                  <c:v>8.1914200782775879</c:v>
                </c:pt>
                <c:pt idx="453">
                  <c:v>8.2090599536895752</c:v>
                </c:pt>
                <c:pt idx="454">
                  <c:v>8.2282099723815918</c:v>
                </c:pt>
                <c:pt idx="455">
                  <c:v>8.248539924621582</c:v>
                </c:pt>
                <c:pt idx="456">
                  <c:v>8.2681601047515869</c:v>
                </c:pt>
                <c:pt idx="457">
                  <c:v>8.2876601219177246</c:v>
                </c:pt>
                <c:pt idx="458">
                  <c:v>8.3084099292755127</c:v>
                </c:pt>
                <c:pt idx="459">
                  <c:v>8.32600998878479</c:v>
                </c:pt>
                <c:pt idx="460">
                  <c:v>8.3439600467681885</c:v>
                </c:pt>
                <c:pt idx="461">
                  <c:v>8.362030029296875</c:v>
                </c:pt>
                <c:pt idx="462">
                  <c:v>8.3801901340484619</c:v>
                </c:pt>
                <c:pt idx="463">
                  <c:v>8.3946199417114258</c:v>
                </c:pt>
                <c:pt idx="464">
                  <c:v>8.4144299030303955</c:v>
                </c:pt>
                <c:pt idx="465">
                  <c:v>8.4320099353790283</c:v>
                </c:pt>
                <c:pt idx="466">
                  <c:v>8.4500601291656494</c:v>
                </c:pt>
                <c:pt idx="467">
                  <c:v>8.4676201343536377</c:v>
                </c:pt>
                <c:pt idx="468">
                  <c:v>8.4868600368499756</c:v>
                </c:pt>
                <c:pt idx="469">
                  <c:v>8.5058000087738037</c:v>
                </c:pt>
                <c:pt idx="470">
                  <c:v>8.5245099067687988</c:v>
                </c:pt>
                <c:pt idx="471">
                  <c:v>8.5433499813079834</c:v>
                </c:pt>
                <c:pt idx="472">
                  <c:v>8.5623600482940674</c:v>
                </c:pt>
                <c:pt idx="473">
                  <c:v>8.5808799266815186</c:v>
                </c:pt>
                <c:pt idx="474">
                  <c:v>8.5987799167633057</c:v>
                </c:pt>
                <c:pt idx="475">
                  <c:v>8.617340087890625</c:v>
                </c:pt>
                <c:pt idx="476">
                  <c:v>8.6341300010681152</c:v>
                </c:pt>
                <c:pt idx="477">
                  <c:v>8.6501100063323975</c:v>
                </c:pt>
                <c:pt idx="478">
                  <c:v>8.6690900325775146</c:v>
                </c:pt>
                <c:pt idx="479">
                  <c:v>8.6882500648498535</c:v>
                </c:pt>
                <c:pt idx="480">
                  <c:v>8.7062599658966064</c:v>
                </c:pt>
                <c:pt idx="481">
                  <c:v>8.7225100994110107</c:v>
                </c:pt>
                <c:pt idx="482">
                  <c:v>8.7387099266052246</c:v>
                </c:pt>
                <c:pt idx="483">
                  <c:v>8.7553601264953613</c:v>
                </c:pt>
                <c:pt idx="484">
                  <c:v>8.7718300819396973</c:v>
                </c:pt>
                <c:pt idx="485">
                  <c:v>8.7869100570678711</c:v>
                </c:pt>
                <c:pt idx="486">
                  <c:v>8.8021800518035889</c:v>
                </c:pt>
                <c:pt idx="487">
                  <c:v>8.8186399936676025</c:v>
                </c:pt>
                <c:pt idx="488">
                  <c:v>8.8363199234008789</c:v>
                </c:pt>
                <c:pt idx="489">
                  <c:v>8.8522701263427734</c:v>
                </c:pt>
                <c:pt idx="490">
                  <c:v>8.8689100742340088</c:v>
                </c:pt>
                <c:pt idx="491">
                  <c:v>8.8860199451446533</c:v>
                </c:pt>
                <c:pt idx="492">
                  <c:v>8.9007101058959961</c:v>
                </c:pt>
                <c:pt idx="493">
                  <c:v>8.9154400825500488</c:v>
                </c:pt>
                <c:pt idx="494">
                  <c:v>8.9340000152587891</c:v>
                </c:pt>
                <c:pt idx="495">
                  <c:v>8.9503300189971924</c:v>
                </c:pt>
                <c:pt idx="496">
                  <c:v>8.9673700332641602</c:v>
                </c:pt>
                <c:pt idx="497">
                  <c:v>8.9830300807952881</c:v>
                </c:pt>
                <c:pt idx="498">
                  <c:v>9.0016500949859619</c:v>
                </c:pt>
                <c:pt idx="499">
                  <c:v>9.0161299705505371</c:v>
                </c:pt>
                <c:pt idx="500">
                  <c:v>9.0346601009368896</c:v>
                </c:pt>
                <c:pt idx="501">
                  <c:v>9.049760103225708</c:v>
                </c:pt>
                <c:pt idx="502">
                  <c:v>9.0680000782012939</c:v>
                </c:pt>
                <c:pt idx="503">
                  <c:v>9.0825099945068359</c:v>
                </c:pt>
                <c:pt idx="504">
                  <c:v>9.0977599620819092</c:v>
                </c:pt>
                <c:pt idx="505">
                  <c:v>9.1161401271820068</c:v>
                </c:pt>
                <c:pt idx="506">
                  <c:v>9.1331400871276855</c:v>
                </c:pt>
                <c:pt idx="507">
                  <c:v>9.1485199928283691</c:v>
                </c:pt>
                <c:pt idx="508">
                  <c:v>9.1670699119567871</c:v>
                </c:pt>
                <c:pt idx="509">
                  <c:v>9.1819801330566406</c:v>
                </c:pt>
                <c:pt idx="510">
                  <c:v>9.1968400478363037</c:v>
                </c:pt>
                <c:pt idx="511">
                  <c:v>9.2161900997161865</c:v>
                </c:pt>
                <c:pt idx="512">
                  <c:v>9.2362101078033447</c:v>
                </c:pt>
                <c:pt idx="513">
                  <c:v>9.254349946975708</c:v>
                </c:pt>
                <c:pt idx="514">
                  <c:v>9.2693800926208496</c:v>
                </c:pt>
                <c:pt idx="515">
                  <c:v>9.2833900451660156</c:v>
                </c:pt>
                <c:pt idx="516">
                  <c:v>9.2992699146270752</c:v>
                </c:pt>
                <c:pt idx="517">
                  <c:v>9.3147599697113037</c:v>
                </c:pt>
                <c:pt idx="518">
                  <c:v>9.3326699733734131</c:v>
                </c:pt>
                <c:pt idx="519">
                  <c:v>9.3494799137115479</c:v>
                </c:pt>
                <c:pt idx="520">
                  <c:v>9.3642299175262451</c:v>
                </c:pt>
                <c:pt idx="521">
                  <c:v>9.3801300525665283</c:v>
                </c:pt>
                <c:pt idx="522">
                  <c:v>9.3997900485992432</c:v>
                </c:pt>
                <c:pt idx="523">
                  <c:v>9.4189300537109375</c:v>
                </c:pt>
                <c:pt idx="524">
                  <c:v>9.4358201026916504</c:v>
                </c:pt>
                <c:pt idx="525">
                  <c:v>9.4532101154327393</c:v>
                </c:pt>
                <c:pt idx="526">
                  <c:v>9.4673800468444824</c:v>
                </c:pt>
                <c:pt idx="527">
                  <c:v>9.4830400943756104</c:v>
                </c:pt>
                <c:pt idx="528">
                  <c:v>9.5004899501800537</c:v>
                </c:pt>
                <c:pt idx="529">
                  <c:v>9.5154099464416504</c:v>
                </c:pt>
                <c:pt idx="530">
                  <c:v>9.5320999622344971</c:v>
                </c:pt>
                <c:pt idx="531">
                  <c:v>9.5476601123809814</c:v>
                </c:pt>
                <c:pt idx="532">
                  <c:v>9.5631599426269531</c:v>
                </c:pt>
                <c:pt idx="533">
                  <c:v>9.5814599990844727</c:v>
                </c:pt>
                <c:pt idx="534">
                  <c:v>9.5984299182891846</c:v>
                </c:pt>
                <c:pt idx="535">
                  <c:v>9.615109920501709</c:v>
                </c:pt>
                <c:pt idx="536">
                  <c:v>9.6328699588775635</c:v>
                </c:pt>
                <c:pt idx="537">
                  <c:v>9.6482701301574707</c:v>
                </c:pt>
                <c:pt idx="538">
                  <c:v>9.6624500751495361</c:v>
                </c:pt>
                <c:pt idx="539">
                  <c:v>9.6821799278259277</c:v>
                </c:pt>
                <c:pt idx="540">
                  <c:v>9.6964499950408936</c:v>
                </c:pt>
                <c:pt idx="541">
                  <c:v>9.7151699066162109</c:v>
                </c:pt>
                <c:pt idx="542">
                  <c:v>9.7308700084686279</c:v>
                </c:pt>
                <c:pt idx="543">
                  <c:v>9.7490699291229248</c:v>
                </c:pt>
                <c:pt idx="544">
                  <c:v>9.766430139541626</c:v>
                </c:pt>
                <c:pt idx="545">
                  <c:v>9.7830400466918945</c:v>
                </c:pt>
                <c:pt idx="546">
                  <c:v>9.7984199523925781</c:v>
                </c:pt>
                <c:pt idx="547">
                  <c:v>9.8145999908447266</c:v>
                </c:pt>
                <c:pt idx="548">
                  <c:v>9.8293499946594238</c:v>
                </c:pt>
                <c:pt idx="549">
                  <c:v>9.8459999561309814</c:v>
                </c:pt>
                <c:pt idx="550">
                  <c:v>9.8603200912475586</c:v>
                </c:pt>
                <c:pt idx="551">
                  <c:v>9.8774199485778809</c:v>
                </c:pt>
                <c:pt idx="552">
                  <c:v>9.8964800834655762</c:v>
                </c:pt>
                <c:pt idx="553">
                  <c:v>9.9109399318695068</c:v>
                </c:pt>
                <c:pt idx="554">
                  <c:v>9.9251999855041504</c:v>
                </c:pt>
                <c:pt idx="555">
                  <c:v>9.9435701370239258</c:v>
                </c:pt>
                <c:pt idx="556">
                  <c:v>9.9589800834655762</c:v>
                </c:pt>
                <c:pt idx="557">
                  <c:v>9.9760899543762207</c:v>
                </c:pt>
                <c:pt idx="558">
                  <c:v>9.9911699295043945</c:v>
                </c:pt>
                <c:pt idx="559">
                  <c:v>10.007009983062744</c:v>
                </c:pt>
                <c:pt idx="560">
                  <c:v>10.023109912872314</c:v>
                </c:pt>
                <c:pt idx="561">
                  <c:v>10.037689924240112</c:v>
                </c:pt>
                <c:pt idx="562">
                  <c:v>10.054960012435913</c:v>
                </c:pt>
                <c:pt idx="563">
                  <c:v>10.071049928665161</c:v>
                </c:pt>
                <c:pt idx="564">
                  <c:v>10.086390018463135</c:v>
                </c:pt>
                <c:pt idx="565">
                  <c:v>10.101579904556274</c:v>
                </c:pt>
                <c:pt idx="566">
                  <c:v>10.11761999130249</c:v>
                </c:pt>
                <c:pt idx="567">
                  <c:v>10.13959002494812</c:v>
                </c:pt>
                <c:pt idx="568">
                  <c:v>10.155270099639893</c:v>
                </c:pt>
                <c:pt idx="569">
                  <c:v>10.170530080795288</c:v>
                </c:pt>
                <c:pt idx="570">
                  <c:v>10.186190128326416</c:v>
                </c:pt>
                <c:pt idx="571">
                  <c:v>10.202330112457275</c:v>
                </c:pt>
                <c:pt idx="572">
                  <c:v>10.217839956283569</c:v>
                </c:pt>
                <c:pt idx="573">
                  <c:v>10.233789920806885</c:v>
                </c:pt>
                <c:pt idx="574">
                  <c:v>10.248699903488159</c:v>
                </c:pt>
                <c:pt idx="575">
                  <c:v>10.263930082321167</c:v>
                </c:pt>
                <c:pt idx="576">
                  <c:v>10.279710054397583</c:v>
                </c:pt>
                <c:pt idx="577">
                  <c:v>10.295480012893677</c:v>
                </c:pt>
                <c:pt idx="578">
                  <c:v>10.310719966888428</c:v>
                </c:pt>
                <c:pt idx="579">
                  <c:v>10.324980020523071</c:v>
                </c:pt>
                <c:pt idx="580">
                  <c:v>10.342119932174683</c:v>
                </c:pt>
                <c:pt idx="581">
                  <c:v>10.358129978179932</c:v>
                </c:pt>
                <c:pt idx="582">
                  <c:v>10.373440027236938</c:v>
                </c:pt>
                <c:pt idx="583">
                  <c:v>10.388220071792603</c:v>
                </c:pt>
                <c:pt idx="584">
                  <c:v>10.405730009078979</c:v>
                </c:pt>
                <c:pt idx="585">
                  <c:v>10.422420024871826</c:v>
                </c:pt>
                <c:pt idx="586">
                  <c:v>10.440010070800781</c:v>
                </c:pt>
                <c:pt idx="587">
                  <c:v>10.45524001121521</c:v>
                </c:pt>
                <c:pt idx="588">
                  <c:v>10.470499992370605</c:v>
                </c:pt>
                <c:pt idx="589">
                  <c:v>10.486370086669922</c:v>
                </c:pt>
                <c:pt idx="590">
                  <c:v>10.50189995765686</c:v>
                </c:pt>
                <c:pt idx="591">
                  <c:v>10.516560077667236</c:v>
                </c:pt>
                <c:pt idx="592">
                  <c:v>10.532160043716431</c:v>
                </c:pt>
                <c:pt idx="593">
                  <c:v>10.547490119934082</c:v>
                </c:pt>
                <c:pt idx="594">
                  <c:v>10.562550067901611</c:v>
                </c:pt>
                <c:pt idx="595">
                  <c:v>10.577739953994751</c:v>
                </c:pt>
                <c:pt idx="596">
                  <c:v>10.59630012512207</c:v>
                </c:pt>
                <c:pt idx="597">
                  <c:v>10.614959955215454</c:v>
                </c:pt>
                <c:pt idx="598">
                  <c:v>10.630130052566528</c:v>
                </c:pt>
                <c:pt idx="599">
                  <c:v>10.651449918746948</c:v>
                </c:pt>
                <c:pt idx="600">
                  <c:v>10.670099973678589</c:v>
                </c:pt>
                <c:pt idx="601">
                  <c:v>10.688040018081665</c:v>
                </c:pt>
                <c:pt idx="602">
                  <c:v>10.703059911727905</c:v>
                </c:pt>
                <c:pt idx="603">
                  <c:v>10.726109981536865</c:v>
                </c:pt>
                <c:pt idx="604">
                  <c:v>10.742890119552612</c:v>
                </c:pt>
                <c:pt idx="605">
                  <c:v>10.761110067367554</c:v>
                </c:pt>
                <c:pt idx="606">
                  <c:v>10.777090072631836</c:v>
                </c:pt>
                <c:pt idx="607">
                  <c:v>10.793349981307983</c:v>
                </c:pt>
                <c:pt idx="608">
                  <c:v>10.809170007705688</c:v>
                </c:pt>
                <c:pt idx="609">
                  <c:v>10.825819969177246</c:v>
                </c:pt>
                <c:pt idx="610">
                  <c:v>10.840780019760132</c:v>
                </c:pt>
                <c:pt idx="611">
                  <c:v>10.858570098876953</c:v>
                </c:pt>
                <c:pt idx="612">
                  <c:v>10.874720096588135</c:v>
                </c:pt>
                <c:pt idx="613">
                  <c:v>10.893010139465332</c:v>
                </c:pt>
                <c:pt idx="614">
                  <c:v>10.908210039138794</c:v>
                </c:pt>
                <c:pt idx="615">
                  <c:v>10.924730062484741</c:v>
                </c:pt>
                <c:pt idx="616">
                  <c:v>10.94310998916626</c:v>
                </c:pt>
                <c:pt idx="617">
                  <c:v>10.961169958114624</c:v>
                </c:pt>
                <c:pt idx="618">
                  <c:v>10.977139949798584</c:v>
                </c:pt>
                <c:pt idx="619">
                  <c:v>10.992399930953979</c:v>
                </c:pt>
                <c:pt idx="620">
                  <c:v>11.00738000869751</c:v>
                </c:pt>
                <c:pt idx="621">
                  <c:v>11.022690057754517</c:v>
                </c:pt>
                <c:pt idx="622">
                  <c:v>11.040440082550049</c:v>
                </c:pt>
                <c:pt idx="623">
                  <c:v>11.058429956436157</c:v>
                </c:pt>
                <c:pt idx="624">
                  <c:v>11.074270009994507</c:v>
                </c:pt>
                <c:pt idx="625">
                  <c:v>11.092600107192993</c:v>
                </c:pt>
                <c:pt idx="626">
                  <c:v>11.109730005264282</c:v>
                </c:pt>
                <c:pt idx="627">
                  <c:v>11.126090049743652</c:v>
                </c:pt>
                <c:pt idx="628">
                  <c:v>11.145080089569092</c:v>
                </c:pt>
                <c:pt idx="629">
                  <c:v>11.164170026779175</c:v>
                </c:pt>
                <c:pt idx="630">
                  <c:v>11.184560060501099</c:v>
                </c:pt>
                <c:pt idx="631">
                  <c:v>11.202579975128174</c:v>
                </c:pt>
                <c:pt idx="632">
                  <c:v>11.223429918289185</c:v>
                </c:pt>
                <c:pt idx="633">
                  <c:v>11.241940021514893</c:v>
                </c:pt>
                <c:pt idx="634">
                  <c:v>11.261770009994507</c:v>
                </c:pt>
                <c:pt idx="635">
                  <c:v>11.279959917068481</c:v>
                </c:pt>
                <c:pt idx="636">
                  <c:v>11.300339937210083</c:v>
                </c:pt>
                <c:pt idx="637">
                  <c:v>11.316980123519897</c:v>
                </c:pt>
                <c:pt idx="638">
                  <c:v>11.33585000038147</c:v>
                </c:pt>
                <c:pt idx="639">
                  <c:v>11.357409954071045</c:v>
                </c:pt>
                <c:pt idx="640">
                  <c:v>11.377560138702393</c:v>
                </c:pt>
                <c:pt idx="641">
                  <c:v>11.398800134658813</c:v>
                </c:pt>
                <c:pt idx="642">
                  <c:v>11.419420003890991</c:v>
                </c:pt>
                <c:pt idx="643">
                  <c:v>11.440230131149292</c:v>
                </c:pt>
                <c:pt idx="644">
                  <c:v>11.458960056304932</c:v>
                </c:pt>
                <c:pt idx="645">
                  <c:v>11.478100061416626</c:v>
                </c:pt>
                <c:pt idx="646">
                  <c:v>11.497829914093018</c:v>
                </c:pt>
                <c:pt idx="647">
                  <c:v>11.517220020294189</c:v>
                </c:pt>
                <c:pt idx="648">
                  <c:v>11.539510011672974</c:v>
                </c:pt>
                <c:pt idx="649">
                  <c:v>11.559639930725098</c:v>
                </c:pt>
                <c:pt idx="650">
                  <c:v>11.582410097122192</c:v>
                </c:pt>
                <c:pt idx="651">
                  <c:v>11.603760004043579</c:v>
                </c:pt>
                <c:pt idx="652">
                  <c:v>11.623019933700562</c:v>
                </c:pt>
                <c:pt idx="653">
                  <c:v>11.642100095748901</c:v>
                </c:pt>
                <c:pt idx="654">
                  <c:v>11.663320064544678</c:v>
                </c:pt>
                <c:pt idx="655">
                  <c:v>11.681829929351807</c:v>
                </c:pt>
                <c:pt idx="656">
                  <c:v>11.70265007019043</c:v>
                </c:pt>
                <c:pt idx="657">
                  <c:v>11.720430135726929</c:v>
                </c:pt>
                <c:pt idx="658">
                  <c:v>11.738280057907104</c:v>
                </c:pt>
                <c:pt idx="659">
                  <c:v>11.758630037307739</c:v>
                </c:pt>
                <c:pt idx="660">
                  <c:v>11.776900053024292</c:v>
                </c:pt>
                <c:pt idx="661">
                  <c:v>11.793790102005005</c:v>
                </c:pt>
                <c:pt idx="662">
                  <c:v>11.810760021209717</c:v>
                </c:pt>
                <c:pt idx="663">
                  <c:v>11.827039957046509</c:v>
                </c:pt>
                <c:pt idx="664">
                  <c:v>11.846169948577881</c:v>
                </c:pt>
                <c:pt idx="665">
                  <c:v>11.863830089569092</c:v>
                </c:pt>
                <c:pt idx="666">
                  <c:v>11.880690097808838</c:v>
                </c:pt>
                <c:pt idx="667">
                  <c:v>11.897279977798462</c:v>
                </c:pt>
                <c:pt idx="668">
                  <c:v>11.914469957351685</c:v>
                </c:pt>
                <c:pt idx="669">
                  <c:v>11.929630041122437</c:v>
                </c:pt>
                <c:pt idx="670">
                  <c:v>11.948070049285889</c:v>
                </c:pt>
                <c:pt idx="671">
                  <c:v>11.966609954833984</c:v>
                </c:pt>
                <c:pt idx="672">
                  <c:v>11.987649917602539</c:v>
                </c:pt>
                <c:pt idx="673">
                  <c:v>12.005510091781616</c:v>
                </c:pt>
                <c:pt idx="674">
                  <c:v>12.021110057830811</c:v>
                </c:pt>
                <c:pt idx="675">
                  <c:v>12.03944993019104</c:v>
                </c:pt>
                <c:pt idx="676">
                  <c:v>12.057480096817017</c:v>
                </c:pt>
                <c:pt idx="677">
                  <c:v>12.075429916381836</c:v>
                </c:pt>
                <c:pt idx="678">
                  <c:v>12.092139959335327</c:v>
                </c:pt>
                <c:pt idx="679">
                  <c:v>12.109570026397705</c:v>
                </c:pt>
                <c:pt idx="680">
                  <c:v>12.127170085906982</c:v>
                </c:pt>
                <c:pt idx="681">
                  <c:v>12.147049903869629</c:v>
                </c:pt>
                <c:pt idx="682">
                  <c:v>12.167050123214722</c:v>
                </c:pt>
                <c:pt idx="683">
                  <c:v>12.186130046844482</c:v>
                </c:pt>
                <c:pt idx="684">
                  <c:v>12.206419944763184</c:v>
                </c:pt>
                <c:pt idx="685">
                  <c:v>12.226510047912598</c:v>
                </c:pt>
                <c:pt idx="686">
                  <c:v>12.24606990814209</c:v>
                </c:pt>
                <c:pt idx="687">
                  <c:v>12.265429973602295</c:v>
                </c:pt>
                <c:pt idx="688">
                  <c:v>12.282989978790283</c:v>
                </c:pt>
                <c:pt idx="689">
                  <c:v>12.30171012878418</c:v>
                </c:pt>
                <c:pt idx="690">
                  <c:v>12.321579933166504</c:v>
                </c:pt>
                <c:pt idx="691">
                  <c:v>12.341120004653931</c:v>
                </c:pt>
                <c:pt idx="692">
                  <c:v>12.360990047454834</c:v>
                </c:pt>
                <c:pt idx="693">
                  <c:v>12.381449937820435</c:v>
                </c:pt>
                <c:pt idx="694">
                  <c:v>12.403330087661743</c:v>
                </c:pt>
                <c:pt idx="695">
                  <c:v>12.424089908599854</c:v>
                </c:pt>
                <c:pt idx="696">
                  <c:v>12.444270133972168</c:v>
                </c:pt>
                <c:pt idx="697">
                  <c:v>12.465980052947998</c:v>
                </c:pt>
                <c:pt idx="698">
                  <c:v>12.482800006866455</c:v>
                </c:pt>
                <c:pt idx="699">
                  <c:v>12.502300024032593</c:v>
                </c:pt>
                <c:pt idx="700">
                  <c:v>12.524240016937256</c:v>
                </c:pt>
                <c:pt idx="701">
                  <c:v>12.543430089950562</c:v>
                </c:pt>
                <c:pt idx="702">
                  <c:v>12.564700126647949</c:v>
                </c:pt>
                <c:pt idx="703">
                  <c:v>12.582540035247803</c:v>
                </c:pt>
                <c:pt idx="704">
                  <c:v>12.60044002532959</c:v>
                </c:pt>
                <c:pt idx="705">
                  <c:v>12.619750022888184</c:v>
                </c:pt>
                <c:pt idx="706">
                  <c:v>12.637749910354614</c:v>
                </c:pt>
                <c:pt idx="707">
                  <c:v>12.656330108642578</c:v>
                </c:pt>
                <c:pt idx="708">
                  <c:v>12.673779964447021</c:v>
                </c:pt>
                <c:pt idx="709">
                  <c:v>12.693809986114502</c:v>
                </c:pt>
                <c:pt idx="710">
                  <c:v>12.712949991226196</c:v>
                </c:pt>
                <c:pt idx="711">
                  <c:v>12.732779979705811</c:v>
                </c:pt>
                <c:pt idx="712">
                  <c:v>12.751760005950928</c:v>
                </c:pt>
                <c:pt idx="713">
                  <c:v>12.77128005027771</c:v>
                </c:pt>
                <c:pt idx="714">
                  <c:v>12.789550065994263</c:v>
                </c:pt>
                <c:pt idx="715">
                  <c:v>12.807719945907593</c:v>
                </c:pt>
                <c:pt idx="716">
                  <c:v>12.82463002204895</c:v>
                </c:pt>
                <c:pt idx="717">
                  <c:v>12.842849969863892</c:v>
                </c:pt>
                <c:pt idx="718">
                  <c:v>12.85851001739502</c:v>
                </c:pt>
                <c:pt idx="719">
                  <c:v>12.876859903335571</c:v>
                </c:pt>
                <c:pt idx="720">
                  <c:v>12.895849943161011</c:v>
                </c:pt>
                <c:pt idx="721">
                  <c:v>12.914170026779175</c:v>
                </c:pt>
                <c:pt idx="722">
                  <c:v>12.933249950408936</c:v>
                </c:pt>
                <c:pt idx="723">
                  <c:v>12.950680017471313</c:v>
                </c:pt>
                <c:pt idx="724">
                  <c:v>12.97064995765686</c:v>
                </c:pt>
                <c:pt idx="725">
                  <c:v>12.989459991455078</c:v>
                </c:pt>
                <c:pt idx="726">
                  <c:v>13.009660005569458</c:v>
                </c:pt>
                <c:pt idx="727">
                  <c:v>13.031389951705933</c:v>
                </c:pt>
                <c:pt idx="728">
                  <c:v>13.052809953689575</c:v>
                </c:pt>
                <c:pt idx="729">
                  <c:v>13.072629928588867</c:v>
                </c:pt>
                <c:pt idx="730">
                  <c:v>13.092489957809448</c:v>
                </c:pt>
                <c:pt idx="731">
                  <c:v>13.114239931106567</c:v>
                </c:pt>
                <c:pt idx="732">
                  <c:v>13.137439966201782</c:v>
                </c:pt>
                <c:pt idx="733">
                  <c:v>13.157380104064941</c:v>
                </c:pt>
                <c:pt idx="734">
                  <c:v>13.179660081863403</c:v>
                </c:pt>
                <c:pt idx="735">
                  <c:v>13.19894003868103</c:v>
                </c:pt>
                <c:pt idx="736">
                  <c:v>13.221060037612915</c:v>
                </c:pt>
                <c:pt idx="737">
                  <c:v>13.241320133209229</c:v>
                </c:pt>
                <c:pt idx="738">
                  <c:v>13.263159990310669</c:v>
                </c:pt>
                <c:pt idx="739">
                  <c:v>13.281219959259033</c:v>
                </c:pt>
                <c:pt idx="740">
                  <c:v>13.300709962844849</c:v>
                </c:pt>
                <c:pt idx="741">
                  <c:v>13.320919990539551</c:v>
                </c:pt>
                <c:pt idx="742">
                  <c:v>13.342720031738281</c:v>
                </c:pt>
                <c:pt idx="743">
                  <c:v>13.359539985656738</c:v>
                </c:pt>
                <c:pt idx="744">
                  <c:v>13.379519939422607</c:v>
                </c:pt>
                <c:pt idx="745">
                  <c:v>13.399240016937256</c:v>
                </c:pt>
                <c:pt idx="746">
                  <c:v>13.417789936065674</c:v>
                </c:pt>
                <c:pt idx="747">
                  <c:v>13.434770107269287</c:v>
                </c:pt>
                <c:pt idx="748">
                  <c:v>13.455440044403076</c:v>
                </c:pt>
                <c:pt idx="749">
                  <c:v>13.476469993591309</c:v>
                </c:pt>
                <c:pt idx="750">
                  <c:v>13.495280027389526</c:v>
                </c:pt>
                <c:pt idx="751">
                  <c:v>13.513999938964844</c:v>
                </c:pt>
                <c:pt idx="752">
                  <c:v>13.533570051193237</c:v>
                </c:pt>
                <c:pt idx="753">
                  <c:v>13.551409959793091</c:v>
                </c:pt>
                <c:pt idx="754">
                  <c:v>13.571249961853027</c:v>
                </c:pt>
                <c:pt idx="755">
                  <c:v>13.590369939804077</c:v>
                </c:pt>
                <c:pt idx="756">
                  <c:v>13.609760046005249</c:v>
                </c:pt>
                <c:pt idx="757">
                  <c:v>13.627290010452271</c:v>
                </c:pt>
                <c:pt idx="758">
                  <c:v>13.647799968719482</c:v>
                </c:pt>
                <c:pt idx="759">
                  <c:v>13.665210008621216</c:v>
                </c:pt>
                <c:pt idx="760">
                  <c:v>13.682850122451782</c:v>
                </c:pt>
                <c:pt idx="761">
                  <c:v>13.70287013053894</c:v>
                </c:pt>
                <c:pt idx="762">
                  <c:v>13.723079919815063</c:v>
                </c:pt>
                <c:pt idx="763">
                  <c:v>13.740679979324341</c:v>
                </c:pt>
                <c:pt idx="764">
                  <c:v>13.754650115966797</c:v>
                </c:pt>
                <c:pt idx="765">
                  <c:v>13.774300098419189</c:v>
                </c:pt>
                <c:pt idx="766">
                  <c:v>13.794529914855957</c:v>
                </c:pt>
                <c:pt idx="767">
                  <c:v>13.811190128326416</c:v>
                </c:pt>
                <c:pt idx="768">
                  <c:v>13.830860137939453</c:v>
                </c:pt>
                <c:pt idx="769">
                  <c:v>13.850349903106689</c:v>
                </c:pt>
                <c:pt idx="770">
                  <c:v>13.869100093841553</c:v>
                </c:pt>
                <c:pt idx="771">
                  <c:v>13.890700101852417</c:v>
                </c:pt>
                <c:pt idx="772">
                  <c:v>13.906880140304565</c:v>
                </c:pt>
                <c:pt idx="773">
                  <c:v>13.927259922027588</c:v>
                </c:pt>
                <c:pt idx="774">
                  <c:v>13.944760084152222</c:v>
                </c:pt>
                <c:pt idx="775">
                  <c:v>13.964930057525635</c:v>
                </c:pt>
                <c:pt idx="776">
                  <c:v>13.982280015945435</c:v>
                </c:pt>
                <c:pt idx="777">
                  <c:v>13.999050140380859</c:v>
                </c:pt>
                <c:pt idx="778">
                  <c:v>14.016880035400391</c:v>
                </c:pt>
                <c:pt idx="779">
                  <c:v>14.03410005569458</c:v>
                </c:pt>
                <c:pt idx="780">
                  <c:v>14.049459934234619</c:v>
                </c:pt>
                <c:pt idx="781">
                  <c:v>14.069809913635254</c:v>
                </c:pt>
                <c:pt idx="782">
                  <c:v>14.089240074157715</c:v>
                </c:pt>
                <c:pt idx="783">
                  <c:v>14.107270002365112</c:v>
                </c:pt>
                <c:pt idx="784">
                  <c:v>14.123660087585449</c:v>
                </c:pt>
                <c:pt idx="785">
                  <c:v>14.13919997215271</c:v>
                </c:pt>
                <c:pt idx="786">
                  <c:v>14.15487003326416</c:v>
                </c:pt>
                <c:pt idx="787">
                  <c:v>14.171180009841919</c:v>
                </c:pt>
                <c:pt idx="788">
                  <c:v>14.189460039138794</c:v>
                </c:pt>
                <c:pt idx="789">
                  <c:v>14.207819938659668</c:v>
                </c:pt>
                <c:pt idx="790">
                  <c:v>14.227440118789673</c:v>
                </c:pt>
                <c:pt idx="791">
                  <c:v>14.245870113372803</c:v>
                </c:pt>
                <c:pt idx="792">
                  <c:v>14.263260126113892</c:v>
                </c:pt>
                <c:pt idx="793">
                  <c:v>14.280920028686523</c:v>
                </c:pt>
                <c:pt idx="794">
                  <c:v>14.299960136413574</c:v>
                </c:pt>
                <c:pt idx="795">
                  <c:v>14.319250106811523</c:v>
                </c:pt>
                <c:pt idx="796">
                  <c:v>14.335659980773926</c:v>
                </c:pt>
                <c:pt idx="797">
                  <c:v>14.352410078048706</c:v>
                </c:pt>
                <c:pt idx="798">
                  <c:v>14.372400045394897</c:v>
                </c:pt>
                <c:pt idx="799">
                  <c:v>14.391520023345947</c:v>
                </c:pt>
                <c:pt idx="800">
                  <c:v>14.406759977340698</c:v>
                </c:pt>
                <c:pt idx="801">
                  <c:v>14.423140048980713</c:v>
                </c:pt>
                <c:pt idx="802">
                  <c:v>14.443320035934448</c:v>
                </c:pt>
                <c:pt idx="803">
                  <c:v>14.464149951934814</c:v>
                </c:pt>
                <c:pt idx="804">
                  <c:v>14.481840133666992</c:v>
                </c:pt>
                <c:pt idx="805">
                  <c:v>14.501889944076538</c:v>
                </c:pt>
                <c:pt idx="806">
                  <c:v>14.520210027694702</c:v>
                </c:pt>
                <c:pt idx="807">
                  <c:v>14.537209987640381</c:v>
                </c:pt>
                <c:pt idx="808">
                  <c:v>14.553529977798462</c:v>
                </c:pt>
                <c:pt idx="809">
                  <c:v>14.572720050811768</c:v>
                </c:pt>
                <c:pt idx="810">
                  <c:v>14.591350078582764</c:v>
                </c:pt>
                <c:pt idx="811">
                  <c:v>14.610160112380981</c:v>
                </c:pt>
                <c:pt idx="812">
                  <c:v>14.628900051116943</c:v>
                </c:pt>
                <c:pt idx="813">
                  <c:v>14.647210121154785</c:v>
                </c:pt>
                <c:pt idx="814">
                  <c:v>14.667210102081299</c:v>
                </c:pt>
                <c:pt idx="815">
                  <c:v>14.686110019683838</c:v>
                </c:pt>
                <c:pt idx="816">
                  <c:v>14.70403003692627</c:v>
                </c:pt>
                <c:pt idx="817">
                  <c:v>14.722219944000244</c:v>
                </c:pt>
                <c:pt idx="818">
                  <c:v>14.739490032196045</c:v>
                </c:pt>
                <c:pt idx="819">
                  <c:v>14.759059906005859</c:v>
                </c:pt>
                <c:pt idx="820">
                  <c:v>14.776139974594116</c:v>
                </c:pt>
                <c:pt idx="821">
                  <c:v>14.793750047683716</c:v>
                </c:pt>
                <c:pt idx="822">
                  <c:v>14.811759948730469</c:v>
                </c:pt>
                <c:pt idx="823">
                  <c:v>14.831350088119507</c:v>
                </c:pt>
                <c:pt idx="824">
                  <c:v>14.848429918289185</c:v>
                </c:pt>
                <c:pt idx="825">
                  <c:v>14.868940114974976</c:v>
                </c:pt>
                <c:pt idx="826">
                  <c:v>14.888430118560791</c:v>
                </c:pt>
                <c:pt idx="827">
                  <c:v>14.908780097961426</c:v>
                </c:pt>
                <c:pt idx="828">
                  <c:v>14.924089908599854</c:v>
                </c:pt>
                <c:pt idx="829">
                  <c:v>14.943480014801025</c:v>
                </c:pt>
                <c:pt idx="830">
                  <c:v>14.962249994277954</c:v>
                </c:pt>
                <c:pt idx="831">
                  <c:v>14.980540037155151</c:v>
                </c:pt>
                <c:pt idx="832">
                  <c:v>14.999259948730469</c:v>
                </c:pt>
                <c:pt idx="833">
                  <c:v>15.01911997795105</c:v>
                </c:pt>
                <c:pt idx="834">
                  <c:v>15.039240121841431</c:v>
                </c:pt>
                <c:pt idx="835">
                  <c:v>15.057630062103271</c:v>
                </c:pt>
                <c:pt idx="836">
                  <c:v>15.074270009994507</c:v>
                </c:pt>
                <c:pt idx="837">
                  <c:v>15.090620040893555</c:v>
                </c:pt>
                <c:pt idx="838">
                  <c:v>15.106650114059448</c:v>
                </c:pt>
                <c:pt idx="839">
                  <c:v>15.126590013504028</c:v>
                </c:pt>
                <c:pt idx="840">
                  <c:v>15.143440008163452</c:v>
                </c:pt>
                <c:pt idx="841">
                  <c:v>15.157959938049316</c:v>
                </c:pt>
                <c:pt idx="842">
                  <c:v>15.178430080413818</c:v>
                </c:pt>
                <c:pt idx="843">
                  <c:v>15.194790124893188</c:v>
                </c:pt>
                <c:pt idx="844">
                  <c:v>15.211270093917847</c:v>
                </c:pt>
                <c:pt idx="845">
                  <c:v>15.229249954223633</c:v>
                </c:pt>
                <c:pt idx="846">
                  <c:v>15.247640132904053</c:v>
                </c:pt>
                <c:pt idx="847">
                  <c:v>15.262010097503662</c:v>
                </c:pt>
                <c:pt idx="848">
                  <c:v>15.280529975891113</c:v>
                </c:pt>
                <c:pt idx="849">
                  <c:v>15.297670125961304</c:v>
                </c:pt>
                <c:pt idx="850">
                  <c:v>15.316479921340942</c:v>
                </c:pt>
                <c:pt idx="851">
                  <c:v>15.335180044174194</c:v>
                </c:pt>
                <c:pt idx="852">
                  <c:v>15.355109930038452</c:v>
                </c:pt>
                <c:pt idx="853">
                  <c:v>15.372699975967407</c:v>
                </c:pt>
                <c:pt idx="854">
                  <c:v>15.394129991531372</c:v>
                </c:pt>
                <c:pt idx="855">
                  <c:v>15.411639928817749</c:v>
                </c:pt>
                <c:pt idx="856">
                  <c:v>15.427789926528931</c:v>
                </c:pt>
                <c:pt idx="857">
                  <c:v>15.445410013198853</c:v>
                </c:pt>
                <c:pt idx="858">
                  <c:v>15.464659929275513</c:v>
                </c:pt>
                <c:pt idx="859">
                  <c:v>15.483380079269409</c:v>
                </c:pt>
                <c:pt idx="860">
                  <c:v>15.501919984817505</c:v>
                </c:pt>
                <c:pt idx="861">
                  <c:v>15.521300077438354</c:v>
                </c:pt>
                <c:pt idx="862">
                  <c:v>15.540489912033081</c:v>
                </c:pt>
                <c:pt idx="863">
                  <c:v>15.560840129852295</c:v>
                </c:pt>
                <c:pt idx="864">
                  <c:v>15.575429916381836</c:v>
                </c:pt>
                <c:pt idx="865">
                  <c:v>15.595489978790283</c:v>
                </c:pt>
                <c:pt idx="866">
                  <c:v>15.61338996887207</c:v>
                </c:pt>
                <c:pt idx="867">
                  <c:v>15.628469944000244</c:v>
                </c:pt>
                <c:pt idx="868">
                  <c:v>15.642319917678833</c:v>
                </c:pt>
                <c:pt idx="869">
                  <c:v>15.658910036087036</c:v>
                </c:pt>
                <c:pt idx="870">
                  <c:v>15.677639961242676</c:v>
                </c:pt>
                <c:pt idx="871">
                  <c:v>15.696789979934692</c:v>
                </c:pt>
                <c:pt idx="872">
                  <c:v>15.71284008026123</c:v>
                </c:pt>
                <c:pt idx="873">
                  <c:v>15.733500003814697</c:v>
                </c:pt>
                <c:pt idx="874">
                  <c:v>15.754179954528809</c:v>
                </c:pt>
                <c:pt idx="875">
                  <c:v>15.769850015640259</c:v>
                </c:pt>
                <c:pt idx="876">
                  <c:v>15.784680128097534</c:v>
                </c:pt>
                <c:pt idx="877">
                  <c:v>15.806010007858276</c:v>
                </c:pt>
                <c:pt idx="878">
                  <c:v>15.825240135192871</c:v>
                </c:pt>
                <c:pt idx="879">
                  <c:v>15.843329906463623</c:v>
                </c:pt>
                <c:pt idx="880">
                  <c:v>15.863440036773682</c:v>
                </c:pt>
                <c:pt idx="881">
                  <c:v>15.883039951324463</c:v>
                </c:pt>
                <c:pt idx="882">
                  <c:v>15.898380041122437</c:v>
                </c:pt>
                <c:pt idx="883">
                  <c:v>15.912499904632568</c:v>
                </c:pt>
                <c:pt idx="884">
                  <c:v>15.930520057678223</c:v>
                </c:pt>
                <c:pt idx="885">
                  <c:v>15.946049928665161</c:v>
                </c:pt>
                <c:pt idx="886">
                  <c:v>15.965670108795166</c:v>
                </c:pt>
                <c:pt idx="887">
                  <c:v>15.983839988708496</c:v>
                </c:pt>
                <c:pt idx="888">
                  <c:v>16.002290010452271</c:v>
                </c:pt>
                <c:pt idx="889">
                  <c:v>16.023720026016235</c:v>
                </c:pt>
                <c:pt idx="890">
                  <c:v>16.042279958724976</c:v>
                </c:pt>
                <c:pt idx="891">
                  <c:v>16.062160015106201</c:v>
                </c:pt>
                <c:pt idx="892">
                  <c:v>16.083070039749146</c:v>
                </c:pt>
                <c:pt idx="893">
                  <c:v>16.101380109786987</c:v>
                </c:pt>
                <c:pt idx="894">
                  <c:v>16.118940114974976</c:v>
                </c:pt>
                <c:pt idx="895">
                  <c:v>16.136719942092896</c:v>
                </c:pt>
                <c:pt idx="896">
                  <c:v>16.156199932098389</c:v>
                </c:pt>
                <c:pt idx="897">
                  <c:v>16.17536997795105</c:v>
                </c:pt>
                <c:pt idx="898">
                  <c:v>16.192379951477051</c:v>
                </c:pt>
                <c:pt idx="899">
                  <c:v>16.211139917373657</c:v>
                </c:pt>
                <c:pt idx="900">
                  <c:v>16.227180004119873</c:v>
                </c:pt>
                <c:pt idx="901">
                  <c:v>16.246789932250977</c:v>
                </c:pt>
                <c:pt idx="902">
                  <c:v>16.264930009841919</c:v>
                </c:pt>
                <c:pt idx="903">
                  <c:v>16.281599998474121</c:v>
                </c:pt>
                <c:pt idx="904">
                  <c:v>16.302459955215454</c:v>
                </c:pt>
                <c:pt idx="905">
                  <c:v>16.322279930114746</c:v>
                </c:pt>
                <c:pt idx="906">
                  <c:v>16.343369960784912</c:v>
                </c:pt>
                <c:pt idx="907">
                  <c:v>16.363240003585815</c:v>
                </c:pt>
                <c:pt idx="908">
                  <c:v>16.378770112991333</c:v>
                </c:pt>
                <c:pt idx="909">
                  <c:v>16.39628005027771</c:v>
                </c:pt>
                <c:pt idx="910">
                  <c:v>16.415270090103149</c:v>
                </c:pt>
                <c:pt idx="911">
                  <c:v>16.432950019836426</c:v>
                </c:pt>
                <c:pt idx="912">
                  <c:v>16.447220087051392</c:v>
                </c:pt>
                <c:pt idx="913">
                  <c:v>16.467430114746094</c:v>
                </c:pt>
                <c:pt idx="914">
                  <c:v>16.48459005355835</c:v>
                </c:pt>
                <c:pt idx="915">
                  <c:v>16.503570079803467</c:v>
                </c:pt>
                <c:pt idx="916">
                  <c:v>16.521290063858032</c:v>
                </c:pt>
                <c:pt idx="917">
                  <c:v>16.537970066070557</c:v>
                </c:pt>
                <c:pt idx="918">
                  <c:v>16.555299997329712</c:v>
                </c:pt>
                <c:pt idx="919">
                  <c:v>16.57017993927002</c:v>
                </c:pt>
                <c:pt idx="920">
                  <c:v>16.584969997406006</c:v>
                </c:pt>
                <c:pt idx="921">
                  <c:v>16.603229999542236</c:v>
                </c:pt>
                <c:pt idx="922">
                  <c:v>16.621200084686279</c:v>
                </c:pt>
                <c:pt idx="923">
                  <c:v>16.639879941940308</c:v>
                </c:pt>
                <c:pt idx="924">
                  <c:v>16.654880046844482</c:v>
                </c:pt>
                <c:pt idx="925">
                  <c:v>16.67153000831604</c:v>
                </c:pt>
                <c:pt idx="926">
                  <c:v>16.688410043716431</c:v>
                </c:pt>
                <c:pt idx="927">
                  <c:v>16.705060005187988</c:v>
                </c:pt>
                <c:pt idx="928">
                  <c:v>16.722790002822876</c:v>
                </c:pt>
                <c:pt idx="929">
                  <c:v>16.739840030670166</c:v>
                </c:pt>
                <c:pt idx="930">
                  <c:v>16.75629997253418</c:v>
                </c:pt>
                <c:pt idx="931">
                  <c:v>16.775269985198975</c:v>
                </c:pt>
                <c:pt idx="932">
                  <c:v>16.795490026473999</c:v>
                </c:pt>
                <c:pt idx="933">
                  <c:v>16.810610055923462</c:v>
                </c:pt>
                <c:pt idx="934">
                  <c:v>16.828279972076416</c:v>
                </c:pt>
                <c:pt idx="935">
                  <c:v>16.843290090560913</c:v>
                </c:pt>
                <c:pt idx="936">
                  <c:v>16.862750053405762</c:v>
                </c:pt>
                <c:pt idx="937">
                  <c:v>16.879940032958984</c:v>
                </c:pt>
                <c:pt idx="938">
                  <c:v>16.894989967346191</c:v>
                </c:pt>
                <c:pt idx="939">
                  <c:v>16.912790060043335</c:v>
                </c:pt>
                <c:pt idx="940">
                  <c:v>16.929239988327026</c:v>
                </c:pt>
                <c:pt idx="941">
                  <c:v>16.94362998008728</c:v>
                </c:pt>
                <c:pt idx="942">
                  <c:v>16.960129976272583</c:v>
                </c:pt>
                <c:pt idx="943">
                  <c:v>16.97517991065979</c:v>
                </c:pt>
                <c:pt idx="944">
                  <c:v>16.989190101623535</c:v>
                </c:pt>
                <c:pt idx="945">
                  <c:v>17.007990121841431</c:v>
                </c:pt>
                <c:pt idx="946">
                  <c:v>17.027029991149902</c:v>
                </c:pt>
                <c:pt idx="947">
                  <c:v>17.043879985809326</c:v>
                </c:pt>
                <c:pt idx="948">
                  <c:v>17.05836009979248</c:v>
                </c:pt>
                <c:pt idx="949">
                  <c:v>17.07354998588562</c:v>
                </c:pt>
                <c:pt idx="950">
                  <c:v>17.089289903640747</c:v>
                </c:pt>
                <c:pt idx="951">
                  <c:v>17.104530096054077</c:v>
                </c:pt>
                <c:pt idx="952">
                  <c:v>17.119990110397339</c:v>
                </c:pt>
                <c:pt idx="953">
                  <c:v>17.137449979782104</c:v>
                </c:pt>
                <c:pt idx="954">
                  <c:v>17.153800010681152</c:v>
                </c:pt>
                <c:pt idx="955">
                  <c:v>17.168740034103394</c:v>
                </c:pt>
                <c:pt idx="956">
                  <c:v>17.188539981842041</c:v>
                </c:pt>
                <c:pt idx="957">
                  <c:v>17.202630043029785</c:v>
                </c:pt>
                <c:pt idx="958">
                  <c:v>17.221930027008057</c:v>
                </c:pt>
                <c:pt idx="959">
                  <c:v>17.241750001907349</c:v>
                </c:pt>
                <c:pt idx="960">
                  <c:v>17.258630037307739</c:v>
                </c:pt>
                <c:pt idx="961">
                  <c:v>17.273250102996826</c:v>
                </c:pt>
                <c:pt idx="962">
                  <c:v>17.290060043334961</c:v>
                </c:pt>
                <c:pt idx="963">
                  <c:v>17.306479930877686</c:v>
                </c:pt>
                <c:pt idx="964">
                  <c:v>17.321990013122559</c:v>
                </c:pt>
                <c:pt idx="965">
                  <c:v>17.33735990524292</c:v>
                </c:pt>
                <c:pt idx="966">
                  <c:v>17.351870059967041</c:v>
                </c:pt>
                <c:pt idx="967">
                  <c:v>17.371969938278198</c:v>
                </c:pt>
                <c:pt idx="968">
                  <c:v>17.39057993888855</c:v>
                </c:pt>
                <c:pt idx="969">
                  <c:v>17.405460119247437</c:v>
                </c:pt>
                <c:pt idx="970">
                  <c:v>17.421109914779663</c:v>
                </c:pt>
                <c:pt idx="971">
                  <c:v>17.438910007476807</c:v>
                </c:pt>
                <c:pt idx="972">
                  <c:v>17.454610109329224</c:v>
                </c:pt>
                <c:pt idx="973">
                  <c:v>17.47022008895874</c:v>
                </c:pt>
                <c:pt idx="974">
                  <c:v>17.488110065460205</c:v>
                </c:pt>
                <c:pt idx="975">
                  <c:v>17.504480123519897</c:v>
                </c:pt>
                <c:pt idx="976">
                  <c:v>17.519910097122192</c:v>
                </c:pt>
                <c:pt idx="977">
                  <c:v>17.535769939422607</c:v>
                </c:pt>
                <c:pt idx="978">
                  <c:v>17.551830053329468</c:v>
                </c:pt>
                <c:pt idx="979">
                  <c:v>17.569930076599121</c:v>
                </c:pt>
                <c:pt idx="980">
                  <c:v>17.589410066604614</c:v>
                </c:pt>
                <c:pt idx="981">
                  <c:v>17.607759952545166</c:v>
                </c:pt>
                <c:pt idx="982">
                  <c:v>17.62733006477356</c:v>
                </c:pt>
                <c:pt idx="983">
                  <c:v>17.647370100021362</c:v>
                </c:pt>
                <c:pt idx="984">
                  <c:v>17.666440010070801</c:v>
                </c:pt>
                <c:pt idx="985">
                  <c:v>17.682729959487915</c:v>
                </c:pt>
                <c:pt idx="986">
                  <c:v>17.700040102005005</c:v>
                </c:pt>
                <c:pt idx="987">
                  <c:v>17.716720104217529</c:v>
                </c:pt>
                <c:pt idx="988">
                  <c:v>17.73127007484436</c:v>
                </c:pt>
                <c:pt idx="989">
                  <c:v>17.750149965286255</c:v>
                </c:pt>
                <c:pt idx="990">
                  <c:v>17.767060041427612</c:v>
                </c:pt>
                <c:pt idx="991">
                  <c:v>17.784029960632324</c:v>
                </c:pt>
                <c:pt idx="992">
                  <c:v>17.802449941635132</c:v>
                </c:pt>
                <c:pt idx="993">
                  <c:v>17.817709922790527</c:v>
                </c:pt>
                <c:pt idx="994">
                  <c:v>17.836950063705444</c:v>
                </c:pt>
                <c:pt idx="995">
                  <c:v>17.852370023727417</c:v>
                </c:pt>
                <c:pt idx="996">
                  <c:v>17.869460105895996</c:v>
                </c:pt>
                <c:pt idx="997">
                  <c:v>17.885890007019043</c:v>
                </c:pt>
                <c:pt idx="998">
                  <c:v>17.902840137481689</c:v>
                </c:pt>
                <c:pt idx="999">
                  <c:v>17.917119979858398</c:v>
                </c:pt>
                <c:pt idx="1000">
                  <c:v>17.932899951934814</c:v>
                </c:pt>
                <c:pt idx="1001">
                  <c:v>17.951550006866455</c:v>
                </c:pt>
                <c:pt idx="1002">
                  <c:v>17.967580080032349</c:v>
                </c:pt>
                <c:pt idx="1003">
                  <c:v>17.985690116882324</c:v>
                </c:pt>
                <c:pt idx="1004">
                  <c:v>18.004899978637695</c:v>
                </c:pt>
                <c:pt idx="1005">
                  <c:v>18.022239923477173</c:v>
                </c:pt>
                <c:pt idx="1006">
                  <c:v>18.037280082702637</c:v>
                </c:pt>
                <c:pt idx="1007">
                  <c:v>18.052880048751831</c:v>
                </c:pt>
                <c:pt idx="1008">
                  <c:v>18.070320129394531</c:v>
                </c:pt>
                <c:pt idx="1009">
                  <c:v>18.086709976196289</c:v>
                </c:pt>
                <c:pt idx="1010">
                  <c:v>18.103800058364868</c:v>
                </c:pt>
                <c:pt idx="1011">
                  <c:v>18.120219945907593</c:v>
                </c:pt>
                <c:pt idx="1012">
                  <c:v>18.135600090026855</c:v>
                </c:pt>
                <c:pt idx="1013">
                  <c:v>18.15103006362915</c:v>
                </c:pt>
                <c:pt idx="1014">
                  <c:v>18.166520118713379</c:v>
                </c:pt>
                <c:pt idx="1015">
                  <c:v>18.180900096893311</c:v>
                </c:pt>
                <c:pt idx="1016">
                  <c:v>18.196579933166504</c:v>
                </c:pt>
                <c:pt idx="1017">
                  <c:v>18.212960004806519</c:v>
                </c:pt>
                <c:pt idx="1018">
                  <c:v>18.227309942245483</c:v>
                </c:pt>
                <c:pt idx="1019">
                  <c:v>18.241980075836182</c:v>
                </c:pt>
                <c:pt idx="1020">
                  <c:v>18.258709907531738</c:v>
                </c:pt>
                <c:pt idx="1021">
                  <c:v>18.278010129928589</c:v>
                </c:pt>
                <c:pt idx="1022">
                  <c:v>18.29610013961792</c:v>
                </c:pt>
                <c:pt idx="1023">
                  <c:v>18.315840005874634</c:v>
                </c:pt>
                <c:pt idx="1024">
                  <c:v>18.332520008087158</c:v>
                </c:pt>
                <c:pt idx="1025">
                  <c:v>18.350559949874878</c:v>
                </c:pt>
                <c:pt idx="1026">
                  <c:v>18.36584997177124</c:v>
                </c:pt>
                <c:pt idx="1027">
                  <c:v>18.382430076599121</c:v>
                </c:pt>
                <c:pt idx="1028">
                  <c:v>18.400660037994385</c:v>
                </c:pt>
                <c:pt idx="1029">
                  <c:v>18.416960000991821</c:v>
                </c:pt>
                <c:pt idx="1030">
                  <c:v>18.431299924850464</c:v>
                </c:pt>
                <c:pt idx="1031">
                  <c:v>18.445850133895874</c:v>
                </c:pt>
                <c:pt idx="1032">
                  <c:v>18.464920043945313</c:v>
                </c:pt>
                <c:pt idx="1033">
                  <c:v>18.48173999786377</c:v>
                </c:pt>
                <c:pt idx="1034">
                  <c:v>18.500890016555786</c:v>
                </c:pt>
                <c:pt idx="1035">
                  <c:v>18.518800020217896</c:v>
                </c:pt>
                <c:pt idx="1036">
                  <c:v>18.535830020904541</c:v>
                </c:pt>
                <c:pt idx="1037">
                  <c:v>18.551340103149414</c:v>
                </c:pt>
                <c:pt idx="1038">
                  <c:v>18.568449974060059</c:v>
                </c:pt>
                <c:pt idx="1039">
                  <c:v>18.583539962768555</c:v>
                </c:pt>
                <c:pt idx="1040">
                  <c:v>18.598249912261963</c:v>
                </c:pt>
                <c:pt idx="1041">
                  <c:v>18.612190008163452</c:v>
                </c:pt>
                <c:pt idx="1042">
                  <c:v>18.628580093383789</c:v>
                </c:pt>
                <c:pt idx="1043">
                  <c:v>18.645790100097656</c:v>
                </c:pt>
                <c:pt idx="1044">
                  <c:v>18.661090135574341</c:v>
                </c:pt>
                <c:pt idx="1045">
                  <c:v>18.675679922103882</c:v>
                </c:pt>
                <c:pt idx="1046">
                  <c:v>18.692359924316406</c:v>
                </c:pt>
                <c:pt idx="1047">
                  <c:v>18.706830024719238</c:v>
                </c:pt>
                <c:pt idx="1048">
                  <c:v>18.721940040588379</c:v>
                </c:pt>
                <c:pt idx="1049">
                  <c:v>18.736089944839478</c:v>
                </c:pt>
                <c:pt idx="1050">
                  <c:v>18.75216007232666</c:v>
                </c:pt>
                <c:pt idx="1051">
                  <c:v>18.767309904098511</c:v>
                </c:pt>
                <c:pt idx="1052">
                  <c:v>18.784960031509399</c:v>
                </c:pt>
                <c:pt idx="1053">
                  <c:v>18.800310134887695</c:v>
                </c:pt>
                <c:pt idx="1054">
                  <c:v>18.814450025558472</c:v>
                </c:pt>
                <c:pt idx="1055">
                  <c:v>18.831069946289063</c:v>
                </c:pt>
                <c:pt idx="1056">
                  <c:v>18.847470045089722</c:v>
                </c:pt>
                <c:pt idx="1057">
                  <c:v>18.863420009613037</c:v>
                </c:pt>
                <c:pt idx="1058">
                  <c:v>18.878600120544434</c:v>
                </c:pt>
                <c:pt idx="1059">
                  <c:v>18.895129919052124</c:v>
                </c:pt>
                <c:pt idx="1060">
                  <c:v>18.91074013710022</c:v>
                </c:pt>
                <c:pt idx="1061">
                  <c:v>18.92726993560791</c:v>
                </c:pt>
                <c:pt idx="1062">
                  <c:v>18.946020126342773</c:v>
                </c:pt>
                <c:pt idx="1063">
                  <c:v>18.962460041046143</c:v>
                </c:pt>
                <c:pt idx="1064">
                  <c:v>18.977360010147095</c:v>
                </c:pt>
                <c:pt idx="1065">
                  <c:v>18.991610050201416</c:v>
                </c:pt>
                <c:pt idx="1066">
                  <c:v>19.007060050964355</c:v>
                </c:pt>
                <c:pt idx="1067">
                  <c:v>19.022720098495483</c:v>
                </c:pt>
                <c:pt idx="1068">
                  <c:v>19.039849996566772</c:v>
                </c:pt>
                <c:pt idx="1069">
                  <c:v>19.054650068283081</c:v>
                </c:pt>
                <c:pt idx="1070">
                  <c:v>19.069380044937134</c:v>
                </c:pt>
                <c:pt idx="1071">
                  <c:v>19.083230018615723</c:v>
                </c:pt>
                <c:pt idx="1072">
                  <c:v>19.097640037536621</c:v>
                </c:pt>
                <c:pt idx="1073">
                  <c:v>19.112329959869385</c:v>
                </c:pt>
                <c:pt idx="1074">
                  <c:v>19.127700090408325</c:v>
                </c:pt>
                <c:pt idx="1075">
                  <c:v>19.142990112304688</c:v>
                </c:pt>
                <c:pt idx="1076">
                  <c:v>19.160229921340942</c:v>
                </c:pt>
                <c:pt idx="1077">
                  <c:v>19.176300048828125</c:v>
                </c:pt>
                <c:pt idx="1078">
                  <c:v>19.191220045089722</c:v>
                </c:pt>
                <c:pt idx="1079">
                  <c:v>19.206279993057251</c:v>
                </c:pt>
                <c:pt idx="1080">
                  <c:v>19.223079919815063</c:v>
                </c:pt>
                <c:pt idx="1081">
                  <c:v>19.239150047302246</c:v>
                </c:pt>
                <c:pt idx="1082">
                  <c:v>19.256999969482422</c:v>
                </c:pt>
                <c:pt idx="1083">
                  <c:v>19.273010015487671</c:v>
                </c:pt>
                <c:pt idx="1084">
                  <c:v>19.28767991065979</c:v>
                </c:pt>
                <c:pt idx="1085">
                  <c:v>19.307049989700317</c:v>
                </c:pt>
                <c:pt idx="1086">
                  <c:v>19.323909997940063</c:v>
                </c:pt>
                <c:pt idx="1087">
                  <c:v>19.341000080108643</c:v>
                </c:pt>
                <c:pt idx="1088">
                  <c:v>19.3575599193573</c:v>
                </c:pt>
                <c:pt idx="1089">
                  <c:v>19.3752601146698</c:v>
                </c:pt>
                <c:pt idx="1090">
                  <c:v>19.389790058135986</c:v>
                </c:pt>
                <c:pt idx="1091">
                  <c:v>19.405149936676025</c:v>
                </c:pt>
                <c:pt idx="1092">
                  <c:v>19.420769929885864</c:v>
                </c:pt>
                <c:pt idx="1093">
                  <c:v>19.436280012130737</c:v>
                </c:pt>
                <c:pt idx="1094">
                  <c:v>19.451900005340576</c:v>
                </c:pt>
                <c:pt idx="1095">
                  <c:v>19.468080043792725</c:v>
                </c:pt>
                <c:pt idx="1096">
                  <c:v>19.488830089569092</c:v>
                </c:pt>
                <c:pt idx="1097">
                  <c:v>19.507689952850342</c:v>
                </c:pt>
                <c:pt idx="1098">
                  <c:v>19.528019905090332</c:v>
                </c:pt>
                <c:pt idx="1099">
                  <c:v>19.543920040130615</c:v>
                </c:pt>
                <c:pt idx="1100">
                  <c:v>19.563369989395142</c:v>
                </c:pt>
                <c:pt idx="1101">
                  <c:v>19.580009937286377</c:v>
                </c:pt>
                <c:pt idx="1102">
                  <c:v>19.596260070800781</c:v>
                </c:pt>
                <c:pt idx="1103">
                  <c:v>19.610399961471558</c:v>
                </c:pt>
                <c:pt idx="1104">
                  <c:v>19.627480030059814</c:v>
                </c:pt>
                <c:pt idx="1105">
                  <c:v>19.642329931259155</c:v>
                </c:pt>
                <c:pt idx="1106">
                  <c:v>19.659120082855225</c:v>
                </c:pt>
                <c:pt idx="1107">
                  <c:v>19.673320055007935</c:v>
                </c:pt>
                <c:pt idx="1108">
                  <c:v>19.688740015029907</c:v>
                </c:pt>
                <c:pt idx="1109">
                  <c:v>19.70346999168396</c:v>
                </c:pt>
                <c:pt idx="1110">
                  <c:v>19.719409942626953</c:v>
                </c:pt>
                <c:pt idx="1111">
                  <c:v>19.734100103378296</c:v>
                </c:pt>
                <c:pt idx="1112">
                  <c:v>19.750960111618042</c:v>
                </c:pt>
                <c:pt idx="1113">
                  <c:v>19.766000032424927</c:v>
                </c:pt>
                <c:pt idx="1114">
                  <c:v>19.783849954605103</c:v>
                </c:pt>
                <c:pt idx="1115">
                  <c:v>19.799860000610352</c:v>
                </c:pt>
                <c:pt idx="1116">
                  <c:v>19.81823992729187</c:v>
                </c:pt>
                <c:pt idx="1117">
                  <c:v>19.838619947433472</c:v>
                </c:pt>
                <c:pt idx="1118">
                  <c:v>19.853410005569458</c:v>
                </c:pt>
                <c:pt idx="1119">
                  <c:v>19.871870040893555</c:v>
                </c:pt>
                <c:pt idx="1120">
                  <c:v>19.886879920959473</c:v>
                </c:pt>
                <c:pt idx="1121">
                  <c:v>19.902199983596802</c:v>
                </c:pt>
                <c:pt idx="1122">
                  <c:v>19.916860103607178</c:v>
                </c:pt>
                <c:pt idx="1123">
                  <c:v>19.932620048522949</c:v>
                </c:pt>
                <c:pt idx="1124">
                  <c:v>19.950649976730347</c:v>
                </c:pt>
                <c:pt idx="1125">
                  <c:v>19.965549945831299</c:v>
                </c:pt>
                <c:pt idx="1126">
                  <c:v>19.981019973754883</c:v>
                </c:pt>
                <c:pt idx="1127">
                  <c:v>19.996580123901367</c:v>
                </c:pt>
                <c:pt idx="1128">
                  <c:v>20.012670040130615</c:v>
                </c:pt>
                <c:pt idx="1129">
                  <c:v>20.028549909591675</c:v>
                </c:pt>
                <c:pt idx="1130">
                  <c:v>20.046289920806885</c:v>
                </c:pt>
                <c:pt idx="1131">
                  <c:v>20.063810110092163</c:v>
                </c:pt>
                <c:pt idx="1132">
                  <c:v>20.0798499584198</c:v>
                </c:pt>
                <c:pt idx="1133">
                  <c:v>20.096760034561157</c:v>
                </c:pt>
                <c:pt idx="1134">
                  <c:v>20.114540100097656</c:v>
                </c:pt>
                <c:pt idx="1135">
                  <c:v>20.131720066070557</c:v>
                </c:pt>
                <c:pt idx="1136">
                  <c:v>20.147429943084717</c:v>
                </c:pt>
                <c:pt idx="1137">
                  <c:v>20.163180112838745</c:v>
                </c:pt>
                <c:pt idx="1138">
                  <c:v>20.178539991378784</c:v>
                </c:pt>
                <c:pt idx="1139">
                  <c:v>20.193700075149536</c:v>
                </c:pt>
                <c:pt idx="1140">
                  <c:v>20.209199905395508</c:v>
                </c:pt>
                <c:pt idx="1141">
                  <c:v>20.222949981689453</c:v>
                </c:pt>
                <c:pt idx="1142">
                  <c:v>20.237970113754272</c:v>
                </c:pt>
                <c:pt idx="1143">
                  <c:v>20.252229928970337</c:v>
                </c:pt>
                <c:pt idx="1144">
                  <c:v>20.269180059432983</c:v>
                </c:pt>
                <c:pt idx="1145">
                  <c:v>20.287859916687012</c:v>
                </c:pt>
                <c:pt idx="1146">
                  <c:v>20.304739952087402</c:v>
                </c:pt>
                <c:pt idx="1147">
                  <c:v>20.320250034332275</c:v>
                </c:pt>
                <c:pt idx="1148">
                  <c:v>20.335920095443726</c:v>
                </c:pt>
                <c:pt idx="1149">
                  <c:v>20.350419998168945</c:v>
                </c:pt>
                <c:pt idx="1150">
                  <c:v>20.367379903793335</c:v>
                </c:pt>
                <c:pt idx="1151">
                  <c:v>20.383019924163818</c:v>
                </c:pt>
                <c:pt idx="1152">
                  <c:v>20.39972996711731</c:v>
                </c:pt>
                <c:pt idx="1153">
                  <c:v>20.414469957351685</c:v>
                </c:pt>
                <c:pt idx="1154">
                  <c:v>20.430740118026733</c:v>
                </c:pt>
                <c:pt idx="1155">
                  <c:v>20.447109937667847</c:v>
                </c:pt>
                <c:pt idx="1156">
                  <c:v>20.465840101242065</c:v>
                </c:pt>
                <c:pt idx="1157">
                  <c:v>20.482759952545166</c:v>
                </c:pt>
                <c:pt idx="1158">
                  <c:v>20.499040126800537</c:v>
                </c:pt>
                <c:pt idx="1159">
                  <c:v>20.51432991027832</c:v>
                </c:pt>
                <c:pt idx="1160">
                  <c:v>20.532269954681396</c:v>
                </c:pt>
                <c:pt idx="1161">
                  <c:v>20.548900127410889</c:v>
                </c:pt>
                <c:pt idx="1162">
                  <c:v>20.565570116043091</c:v>
                </c:pt>
                <c:pt idx="1163">
                  <c:v>20.587520122528076</c:v>
                </c:pt>
                <c:pt idx="1164">
                  <c:v>20.607690095901489</c:v>
                </c:pt>
                <c:pt idx="1165">
                  <c:v>20.62775993347168</c:v>
                </c:pt>
                <c:pt idx="1166">
                  <c:v>20.64352011680603</c:v>
                </c:pt>
                <c:pt idx="1167">
                  <c:v>20.660939931869507</c:v>
                </c:pt>
                <c:pt idx="1168">
                  <c:v>20.676130056381226</c:v>
                </c:pt>
                <c:pt idx="1169">
                  <c:v>20.691250085830688</c:v>
                </c:pt>
                <c:pt idx="1170">
                  <c:v>20.707390069961548</c:v>
                </c:pt>
                <c:pt idx="1171">
                  <c:v>20.722540140151978</c:v>
                </c:pt>
                <c:pt idx="1172">
                  <c:v>20.73826003074646</c:v>
                </c:pt>
                <c:pt idx="1173">
                  <c:v>20.753570079803467</c:v>
                </c:pt>
                <c:pt idx="1174">
                  <c:v>20.771100044250488</c:v>
                </c:pt>
                <c:pt idx="1175">
                  <c:v>20.788120031356812</c:v>
                </c:pt>
                <c:pt idx="1176">
                  <c:v>20.804709911346436</c:v>
                </c:pt>
                <c:pt idx="1177">
                  <c:v>20.818720102310181</c:v>
                </c:pt>
                <c:pt idx="1178">
                  <c:v>20.834229946136475</c:v>
                </c:pt>
                <c:pt idx="1179">
                  <c:v>20.849900007247925</c:v>
                </c:pt>
                <c:pt idx="1180">
                  <c:v>20.865710020065308</c:v>
                </c:pt>
                <c:pt idx="1181">
                  <c:v>20.880830049514771</c:v>
                </c:pt>
                <c:pt idx="1182">
                  <c:v>20.897180080413818</c:v>
                </c:pt>
                <c:pt idx="1183">
                  <c:v>20.911649942398071</c:v>
                </c:pt>
                <c:pt idx="1184">
                  <c:v>20.929290056228638</c:v>
                </c:pt>
                <c:pt idx="1185">
                  <c:v>20.946239948272705</c:v>
                </c:pt>
                <c:pt idx="1186">
                  <c:v>20.964410066604614</c:v>
                </c:pt>
                <c:pt idx="1187">
                  <c:v>20.980170011520386</c:v>
                </c:pt>
                <c:pt idx="1188">
                  <c:v>20.994600057601929</c:v>
                </c:pt>
                <c:pt idx="1189">
                  <c:v>21.009789943695068</c:v>
                </c:pt>
                <c:pt idx="1190">
                  <c:v>21.025629997253418</c:v>
                </c:pt>
                <c:pt idx="1191">
                  <c:v>21.040199995040894</c:v>
                </c:pt>
                <c:pt idx="1192">
                  <c:v>21.058690071105957</c:v>
                </c:pt>
                <c:pt idx="1193">
                  <c:v>21.073559999465942</c:v>
                </c:pt>
                <c:pt idx="1194">
                  <c:v>21.087640047073364</c:v>
                </c:pt>
                <c:pt idx="1195">
                  <c:v>21.102859973907471</c:v>
                </c:pt>
                <c:pt idx="1196">
                  <c:v>21.117900133132935</c:v>
                </c:pt>
                <c:pt idx="1197">
                  <c:v>21.132980108261108</c:v>
                </c:pt>
                <c:pt idx="1198">
                  <c:v>21.149379968643188</c:v>
                </c:pt>
                <c:pt idx="1199">
                  <c:v>21.167890071868896</c:v>
                </c:pt>
                <c:pt idx="1200">
                  <c:v>21.184190034866333</c:v>
                </c:pt>
                <c:pt idx="1201">
                  <c:v>21.20061993598938</c:v>
                </c:pt>
                <c:pt idx="1202">
                  <c:v>21.217809915542603</c:v>
                </c:pt>
                <c:pt idx="1203">
                  <c:v>21.233309984207153</c:v>
                </c:pt>
                <c:pt idx="1204">
                  <c:v>21.248090028762817</c:v>
                </c:pt>
                <c:pt idx="1205">
                  <c:v>21.263760089874268</c:v>
                </c:pt>
                <c:pt idx="1206">
                  <c:v>21.280240058898926</c:v>
                </c:pt>
                <c:pt idx="1207">
                  <c:v>21.296360015869141</c:v>
                </c:pt>
                <c:pt idx="1208">
                  <c:v>21.311470031738281</c:v>
                </c:pt>
                <c:pt idx="1209">
                  <c:v>21.326410055160522</c:v>
                </c:pt>
                <c:pt idx="1210">
                  <c:v>21.34335994720459</c:v>
                </c:pt>
                <c:pt idx="1211">
                  <c:v>21.358479976654053</c:v>
                </c:pt>
                <c:pt idx="1212">
                  <c:v>21.373840093612671</c:v>
                </c:pt>
                <c:pt idx="1213">
                  <c:v>21.389810085296631</c:v>
                </c:pt>
                <c:pt idx="1214">
                  <c:v>21.408999919891357</c:v>
                </c:pt>
                <c:pt idx="1215">
                  <c:v>21.427380084991455</c:v>
                </c:pt>
                <c:pt idx="1216">
                  <c:v>21.442960023880005</c:v>
                </c:pt>
                <c:pt idx="1217">
                  <c:v>21.458310127258301</c:v>
                </c:pt>
                <c:pt idx="1218">
                  <c:v>21.473220109939575</c:v>
                </c:pt>
                <c:pt idx="1219">
                  <c:v>21.489160060882568</c:v>
                </c:pt>
                <c:pt idx="1220">
                  <c:v>21.505720138549805</c:v>
                </c:pt>
                <c:pt idx="1221">
                  <c:v>21.521209955215454</c:v>
                </c:pt>
                <c:pt idx="1222">
                  <c:v>21.537329912185669</c:v>
                </c:pt>
                <c:pt idx="1223">
                  <c:v>21.554620027542114</c:v>
                </c:pt>
                <c:pt idx="1224">
                  <c:v>21.571630001068115</c:v>
                </c:pt>
                <c:pt idx="1225">
                  <c:v>21.58732008934021</c:v>
                </c:pt>
                <c:pt idx="1226">
                  <c:v>21.603389978408813</c:v>
                </c:pt>
                <c:pt idx="1227">
                  <c:v>21.620029926300049</c:v>
                </c:pt>
                <c:pt idx="1228">
                  <c:v>21.636899948120117</c:v>
                </c:pt>
                <c:pt idx="1229">
                  <c:v>21.653470039367676</c:v>
                </c:pt>
                <c:pt idx="1230">
                  <c:v>21.668920040130615</c:v>
                </c:pt>
                <c:pt idx="1231">
                  <c:v>21.68464994430542</c:v>
                </c:pt>
                <c:pt idx="1232">
                  <c:v>21.701110124588013</c:v>
                </c:pt>
                <c:pt idx="1233">
                  <c:v>21.71589994430542</c:v>
                </c:pt>
                <c:pt idx="1234">
                  <c:v>21.730809926986694</c:v>
                </c:pt>
                <c:pt idx="1235">
                  <c:v>21.749530076980591</c:v>
                </c:pt>
                <c:pt idx="1236">
                  <c:v>21.767120122909546</c:v>
                </c:pt>
                <c:pt idx="1237">
                  <c:v>21.783910036087036</c:v>
                </c:pt>
                <c:pt idx="1238">
                  <c:v>21.802469968795776</c:v>
                </c:pt>
                <c:pt idx="1239">
                  <c:v>21.819700002670288</c:v>
                </c:pt>
                <c:pt idx="1240">
                  <c:v>21.835390090942383</c:v>
                </c:pt>
                <c:pt idx="1241">
                  <c:v>21.853660106658936</c:v>
                </c:pt>
                <c:pt idx="1242">
                  <c:v>21.870270013809204</c:v>
                </c:pt>
                <c:pt idx="1243">
                  <c:v>21.885790109634399</c:v>
                </c:pt>
                <c:pt idx="1244">
                  <c:v>21.901400089263916</c:v>
                </c:pt>
                <c:pt idx="1245">
                  <c:v>21.917089939117432</c:v>
                </c:pt>
                <c:pt idx="1246">
                  <c:v>21.932909965515137</c:v>
                </c:pt>
                <c:pt idx="1247">
                  <c:v>21.950380086898804</c:v>
                </c:pt>
                <c:pt idx="1248">
                  <c:v>21.965660095214844</c:v>
                </c:pt>
                <c:pt idx="1249">
                  <c:v>21.980520009994507</c:v>
                </c:pt>
                <c:pt idx="1250">
                  <c:v>21.996140003204346</c:v>
                </c:pt>
                <c:pt idx="1251">
                  <c:v>22.011490106582642</c:v>
                </c:pt>
                <c:pt idx="1252">
                  <c:v>22.031039953231812</c:v>
                </c:pt>
                <c:pt idx="1253">
                  <c:v>22.05171012878418</c:v>
                </c:pt>
                <c:pt idx="1254">
                  <c:v>22.069099903106689</c:v>
                </c:pt>
                <c:pt idx="1255">
                  <c:v>22.085779905319214</c:v>
                </c:pt>
                <c:pt idx="1256">
                  <c:v>22.103169918060303</c:v>
                </c:pt>
                <c:pt idx="1257">
                  <c:v>22.118510007858276</c:v>
                </c:pt>
                <c:pt idx="1258">
                  <c:v>22.13592004776001</c:v>
                </c:pt>
                <c:pt idx="1259">
                  <c:v>22.151750087738037</c:v>
                </c:pt>
                <c:pt idx="1260">
                  <c:v>22.167479991912842</c:v>
                </c:pt>
                <c:pt idx="1261">
                  <c:v>22.183180093765259</c:v>
                </c:pt>
                <c:pt idx="1262">
                  <c:v>22.19815993309021</c:v>
                </c:pt>
                <c:pt idx="1263">
                  <c:v>22.213639974594116</c:v>
                </c:pt>
                <c:pt idx="1264">
                  <c:v>22.232510089874268</c:v>
                </c:pt>
                <c:pt idx="1265">
                  <c:v>22.249130010604858</c:v>
                </c:pt>
                <c:pt idx="1266">
                  <c:v>22.264320135116577</c:v>
                </c:pt>
                <c:pt idx="1267">
                  <c:v>22.278830051422119</c:v>
                </c:pt>
                <c:pt idx="1268">
                  <c:v>22.293149948120117</c:v>
                </c:pt>
                <c:pt idx="1269">
                  <c:v>22.308870077133179</c:v>
                </c:pt>
                <c:pt idx="1270">
                  <c:v>22.324160099029541</c:v>
                </c:pt>
                <c:pt idx="1271">
                  <c:v>22.339669942855835</c:v>
                </c:pt>
                <c:pt idx="1272">
                  <c:v>22.355070114135742</c:v>
                </c:pt>
                <c:pt idx="1273">
                  <c:v>22.370369911193848</c:v>
                </c:pt>
                <c:pt idx="1274">
                  <c:v>22.385220050811768</c:v>
                </c:pt>
                <c:pt idx="1275">
                  <c:v>22.401040077209473</c:v>
                </c:pt>
                <c:pt idx="1276">
                  <c:v>22.416929960250854</c:v>
                </c:pt>
                <c:pt idx="1277">
                  <c:v>22.432080030441284</c:v>
                </c:pt>
                <c:pt idx="1278">
                  <c:v>22.447459936141968</c:v>
                </c:pt>
                <c:pt idx="1279">
                  <c:v>22.463279962539673</c:v>
                </c:pt>
                <c:pt idx="1280">
                  <c:v>22.480380058288574</c:v>
                </c:pt>
                <c:pt idx="1281">
                  <c:v>22.494859933853149</c:v>
                </c:pt>
                <c:pt idx="1282">
                  <c:v>22.51092004776001</c:v>
                </c:pt>
                <c:pt idx="1283">
                  <c:v>22.525650024414063</c:v>
                </c:pt>
                <c:pt idx="1284">
                  <c:v>22.542799949645996</c:v>
                </c:pt>
                <c:pt idx="1285">
                  <c:v>22.55826997756958</c:v>
                </c:pt>
                <c:pt idx="1286">
                  <c:v>22.573600053787231</c:v>
                </c:pt>
                <c:pt idx="1287">
                  <c:v>22.590620040893555</c:v>
                </c:pt>
                <c:pt idx="1288">
                  <c:v>22.606539964675903</c:v>
                </c:pt>
                <c:pt idx="1289">
                  <c:v>22.622430086135864</c:v>
                </c:pt>
                <c:pt idx="1290">
                  <c:v>22.638720035552979</c:v>
                </c:pt>
                <c:pt idx="1291">
                  <c:v>22.653680086135864</c:v>
                </c:pt>
                <c:pt idx="1292">
                  <c:v>22.668540000915527</c:v>
                </c:pt>
                <c:pt idx="1293">
                  <c:v>22.685270071029663</c:v>
                </c:pt>
                <c:pt idx="1294">
                  <c:v>22.700920104980469</c:v>
                </c:pt>
                <c:pt idx="1295">
                  <c:v>22.716470003128052</c:v>
                </c:pt>
                <c:pt idx="1296">
                  <c:v>22.732049942016602</c:v>
                </c:pt>
                <c:pt idx="1297">
                  <c:v>22.751680135726929</c:v>
                </c:pt>
                <c:pt idx="1298">
                  <c:v>22.769740104675293</c:v>
                </c:pt>
                <c:pt idx="1299">
                  <c:v>22.786710023880005</c:v>
                </c:pt>
                <c:pt idx="1300">
                  <c:v>22.803369998931885</c:v>
                </c:pt>
                <c:pt idx="1301">
                  <c:v>22.82177996635437</c:v>
                </c:pt>
                <c:pt idx="1302">
                  <c:v>22.840169906616211</c:v>
                </c:pt>
                <c:pt idx="1303">
                  <c:v>22.857170104980469</c:v>
                </c:pt>
                <c:pt idx="1304">
                  <c:v>22.873980045318604</c:v>
                </c:pt>
                <c:pt idx="1305">
                  <c:v>22.89109992980957</c:v>
                </c:pt>
                <c:pt idx="1306">
                  <c:v>22.906579971313477</c:v>
                </c:pt>
                <c:pt idx="1307">
                  <c:v>22.92451000213623</c:v>
                </c:pt>
                <c:pt idx="1308">
                  <c:v>22.941970109939575</c:v>
                </c:pt>
                <c:pt idx="1309">
                  <c:v>22.958400011062622</c:v>
                </c:pt>
                <c:pt idx="1310">
                  <c:v>22.975290060043335</c:v>
                </c:pt>
                <c:pt idx="1311">
                  <c:v>22.990139961242676</c:v>
                </c:pt>
                <c:pt idx="1312">
                  <c:v>23.006870031356812</c:v>
                </c:pt>
                <c:pt idx="1313">
                  <c:v>23.023000001907349</c:v>
                </c:pt>
                <c:pt idx="1314">
                  <c:v>23.043050050735474</c:v>
                </c:pt>
                <c:pt idx="1315">
                  <c:v>23.063420057296753</c:v>
                </c:pt>
                <c:pt idx="1316">
                  <c:v>23.080940008163452</c:v>
                </c:pt>
                <c:pt idx="1317">
                  <c:v>23.100840091705322</c:v>
                </c:pt>
                <c:pt idx="1318">
                  <c:v>23.117259979248047</c:v>
                </c:pt>
                <c:pt idx="1319">
                  <c:v>23.134439945220947</c:v>
                </c:pt>
                <c:pt idx="1320">
                  <c:v>23.152490139007568</c:v>
                </c:pt>
                <c:pt idx="1321">
                  <c:v>23.171649932861328</c:v>
                </c:pt>
                <c:pt idx="1322">
                  <c:v>23.188009977340698</c:v>
                </c:pt>
                <c:pt idx="1323">
                  <c:v>23.204790115356445</c:v>
                </c:pt>
                <c:pt idx="1324">
                  <c:v>23.22091007232666</c:v>
                </c:pt>
                <c:pt idx="1325">
                  <c:v>23.238270044326782</c:v>
                </c:pt>
                <c:pt idx="1326">
                  <c:v>23.257290124893188</c:v>
                </c:pt>
                <c:pt idx="1327">
                  <c:v>23.274539947509766</c:v>
                </c:pt>
                <c:pt idx="1328">
                  <c:v>23.296849966049194</c:v>
                </c:pt>
                <c:pt idx="1329">
                  <c:v>23.314059972763062</c:v>
                </c:pt>
                <c:pt idx="1330">
                  <c:v>23.332459926605225</c:v>
                </c:pt>
                <c:pt idx="1331">
                  <c:v>23.349430084228516</c:v>
                </c:pt>
                <c:pt idx="1332">
                  <c:v>23.363320112228394</c:v>
                </c:pt>
                <c:pt idx="1333">
                  <c:v>23.378250122070313</c:v>
                </c:pt>
                <c:pt idx="1334">
                  <c:v>23.395869970321655</c:v>
                </c:pt>
                <c:pt idx="1335">
                  <c:v>23.412729978561401</c:v>
                </c:pt>
                <c:pt idx="1336">
                  <c:v>23.429330110549927</c:v>
                </c:pt>
                <c:pt idx="1337">
                  <c:v>23.44517993927002</c:v>
                </c:pt>
                <c:pt idx="1338">
                  <c:v>23.459830045700073</c:v>
                </c:pt>
                <c:pt idx="1339">
                  <c:v>23.477620124816895</c:v>
                </c:pt>
                <c:pt idx="1340">
                  <c:v>23.493129968643188</c:v>
                </c:pt>
                <c:pt idx="1341">
                  <c:v>23.509799957275391</c:v>
                </c:pt>
                <c:pt idx="1342">
                  <c:v>23.526989936828613</c:v>
                </c:pt>
                <c:pt idx="1343">
                  <c:v>23.543410062789917</c:v>
                </c:pt>
                <c:pt idx="1344">
                  <c:v>23.560420036315918</c:v>
                </c:pt>
                <c:pt idx="1345">
                  <c:v>23.575700044631958</c:v>
                </c:pt>
                <c:pt idx="1346">
                  <c:v>23.592550039291382</c:v>
                </c:pt>
                <c:pt idx="1347">
                  <c:v>23.609790086746216</c:v>
                </c:pt>
                <c:pt idx="1348">
                  <c:v>23.627380132675171</c:v>
                </c:pt>
                <c:pt idx="1349">
                  <c:v>23.642980098724365</c:v>
                </c:pt>
                <c:pt idx="1350">
                  <c:v>23.659759998321533</c:v>
                </c:pt>
                <c:pt idx="1351">
                  <c:v>23.676350116729736</c:v>
                </c:pt>
                <c:pt idx="1352">
                  <c:v>23.694770097732544</c:v>
                </c:pt>
                <c:pt idx="1353">
                  <c:v>23.711730003356934</c:v>
                </c:pt>
                <c:pt idx="1354">
                  <c:v>23.726779937744141</c:v>
                </c:pt>
                <c:pt idx="1355">
                  <c:v>23.742599964141846</c:v>
                </c:pt>
                <c:pt idx="1356">
                  <c:v>23.759370088577271</c:v>
                </c:pt>
                <c:pt idx="1357">
                  <c:v>23.777899980545044</c:v>
                </c:pt>
                <c:pt idx="1358">
                  <c:v>23.796360015869141</c:v>
                </c:pt>
                <c:pt idx="1359">
                  <c:v>23.812870025634766</c:v>
                </c:pt>
                <c:pt idx="1360">
                  <c:v>23.830970048904419</c:v>
                </c:pt>
                <c:pt idx="1361">
                  <c:v>23.846529960632324</c:v>
                </c:pt>
                <c:pt idx="1362">
                  <c:v>23.861030101776123</c:v>
                </c:pt>
                <c:pt idx="1363">
                  <c:v>23.877300024032593</c:v>
                </c:pt>
                <c:pt idx="1364">
                  <c:v>23.893680095672607</c:v>
                </c:pt>
                <c:pt idx="1365">
                  <c:v>23.910079956054688</c:v>
                </c:pt>
                <c:pt idx="1366">
                  <c:v>23.926670074462891</c:v>
                </c:pt>
                <c:pt idx="1367">
                  <c:v>23.942219972610474</c:v>
                </c:pt>
                <c:pt idx="1368">
                  <c:v>23.95753002166748</c:v>
                </c:pt>
                <c:pt idx="1369">
                  <c:v>23.975209951400757</c:v>
                </c:pt>
                <c:pt idx="1370">
                  <c:v>23.991369962692261</c:v>
                </c:pt>
                <c:pt idx="1371">
                  <c:v>24.010100126266479</c:v>
                </c:pt>
                <c:pt idx="1372">
                  <c:v>24.02711009979248</c:v>
                </c:pt>
                <c:pt idx="1373">
                  <c:v>24.044359922409058</c:v>
                </c:pt>
                <c:pt idx="1374">
                  <c:v>24.060549974441528</c:v>
                </c:pt>
                <c:pt idx="1375">
                  <c:v>24.078360080718994</c:v>
                </c:pt>
                <c:pt idx="1376">
                  <c:v>24.094219923019409</c:v>
                </c:pt>
                <c:pt idx="1377">
                  <c:v>24.111530065536499</c:v>
                </c:pt>
                <c:pt idx="1378">
                  <c:v>24.127670049667358</c:v>
                </c:pt>
                <c:pt idx="1379">
                  <c:v>24.14529013633728</c:v>
                </c:pt>
                <c:pt idx="1380">
                  <c:v>24.161350011825562</c:v>
                </c:pt>
                <c:pt idx="1381">
                  <c:v>24.176120042800903</c:v>
                </c:pt>
                <c:pt idx="1382">
                  <c:v>24.192290067672729</c:v>
                </c:pt>
                <c:pt idx="1383">
                  <c:v>24.206969976425171</c:v>
                </c:pt>
                <c:pt idx="1384">
                  <c:v>24.223190069198608</c:v>
                </c:pt>
                <c:pt idx="1385">
                  <c:v>24.238059997558594</c:v>
                </c:pt>
                <c:pt idx="1386">
                  <c:v>24.254319906234741</c:v>
                </c:pt>
                <c:pt idx="1387">
                  <c:v>24.27003002166748</c:v>
                </c:pt>
                <c:pt idx="1388">
                  <c:v>24.287849903106689</c:v>
                </c:pt>
                <c:pt idx="1389">
                  <c:v>24.302289962768555</c:v>
                </c:pt>
                <c:pt idx="1390">
                  <c:v>24.319499969482422</c:v>
                </c:pt>
                <c:pt idx="1391">
                  <c:v>24.334559917449951</c:v>
                </c:pt>
                <c:pt idx="1392">
                  <c:v>24.350369930267334</c:v>
                </c:pt>
                <c:pt idx="1393">
                  <c:v>24.365979909896851</c:v>
                </c:pt>
                <c:pt idx="1394">
                  <c:v>24.381150007247925</c:v>
                </c:pt>
                <c:pt idx="1395">
                  <c:v>24.397799968719482</c:v>
                </c:pt>
                <c:pt idx="1396">
                  <c:v>24.413569927215576</c:v>
                </c:pt>
                <c:pt idx="1397">
                  <c:v>24.431859970092773</c:v>
                </c:pt>
                <c:pt idx="1398">
                  <c:v>24.448570013046265</c:v>
                </c:pt>
                <c:pt idx="1399">
                  <c:v>24.465140104293823</c:v>
                </c:pt>
                <c:pt idx="1400">
                  <c:v>24.482729911804199</c:v>
                </c:pt>
                <c:pt idx="1401">
                  <c:v>24.498990058898926</c:v>
                </c:pt>
                <c:pt idx="1402">
                  <c:v>24.515429973602295</c:v>
                </c:pt>
                <c:pt idx="1403">
                  <c:v>24.53272008895874</c:v>
                </c:pt>
                <c:pt idx="1404">
                  <c:v>24.548049926757813</c:v>
                </c:pt>
                <c:pt idx="1405">
                  <c:v>24.564970016479492</c:v>
                </c:pt>
                <c:pt idx="1406">
                  <c:v>24.581030130386353</c:v>
                </c:pt>
                <c:pt idx="1407">
                  <c:v>24.597690105438232</c:v>
                </c:pt>
                <c:pt idx="1408">
                  <c:v>24.613990068435669</c:v>
                </c:pt>
                <c:pt idx="1409">
                  <c:v>24.633960008621216</c:v>
                </c:pt>
                <c:pt idx="1410">
                  <c:v>24.652830123901367</c:v>
                </c:pt>
                <c:pt idx="1411">
                  <c:v>24.670030117034912</c:v>
                </c:pt>
                <c:pt idx="1412">
                  <c:v>24.687649965286255</c:v>
                </c:pt>
                <c:pt idx="1413">
                  <c:v>24.705899953842163</c:v>
                </c:pt>
                <c:pt idx="1414">
                  <c:v>24.723530054092407</c:v>
                </c:pt>
                <c:pt idx="1415">
                  <c:v>24.74232006072998</c:v>
                </c:pt>
                <c:pt idx="1416">
                  <c:v>24.762089967727661</c:v>
                </c:pt>
                <c:pt idx="1417">
                  <c:v>24.781140089035034</c:v>
                </c:pt>
                <c:pt idx="1418">
                  <c:v>24.798229932785034</c:v>
                </c:pt>
                <c:pt idx="1419">
                  <c:v>24.816139936447144</c:v>
                </c:pt>
                <c:pt idx="1420">
                  <c:v>24.831779956817627</c:v>
                </c:pt>
                <c:pt idx="1421">
                  <c:v>24.848520040512085</c:v>
                </c:pt>
                <c:pt idx="1422">
                  <c:v>24.867029905319214</c:v>
                </c:pt>
                <c:pt idx="1423">
                  <c:v>24.885770082473755</c:v>
                </c:pt>
                <c:pt idx="1424">
                  <c:v>24.906579971313477</c:v>
                </c:pt>
                <c:pt idx="1425">
                  <c:v>24.922689914703369</c:v>
                </c:pt>
                <c:pt idx="1426">
                  <c:v>24.941910028457642</c:v>
                </c:pt>
                <c:pt idx="1427">
                  <c:v>24.960439920425415</c:v>
                </c:pt>
                <c:pt idx="1428">
                  <c:v>24.977869987487793</c:v>
                </c:pt>
                <c:pt idx="1429">
                  <c:v>24.997509956359863</c:v>
                </c:pt>
                <c:pt idx="1430">
                  <c:v>25.017640113830566</c:v>
                </c:pt>
                <c:pt idx="1431">
                  <c:v>25.033900022506714</c:v>
                </c:pt>
                <c:pt idx="1432">
                  <c:v>25.049610137939453</c:v>
                </c:pt>
                <c:pt idx="1433">
                  <c:v>25.06496000289917</c:v>
                </c:pt>
                <c:pt idx="1434">
                  <c:v>25.083760023117065</c:v>
                </c:pt>
                <c:pt idx="1435">
                  <c:v>25.104569911956787</c:v>
                </c:pt>
                <c:pt idx="1436">
                  <c:v>25.123140096664429</c:v>
                </c:pt>
                <c:pt idx="1437">
                  <c:v>25.139189958572388</c:v>
                </c:pt>
                <c:pt idx="1438">
                  <c:v>25.154760122299194</c:v>
                </c:pt>
                <c:pt idx="1439">
                  <c:v>25.171720027923584</c:v>
                </c:pt>
                <c:pt idx="1440">
                  <c:v>25.189359903335571</c:v>
                </c:pt>
                <c:pt idx="1441">
                  <c:v>25.210839986801147</c:v>
                </c:pt>
                <c:pt idx="1442">
                  <c:v>25.230040073394775</c:v>
                </c:pt>
                <c:pt idx="1443">
                  <c:v>25.249510049819946</c:v>
                </c:pt>
                <c:pt idx="1444">
                  <c:v>25.267240047454834</c:v>
                </c:pt>
                <c:pt idx="1445">
                  <c:v>25.284199953079224</c:v>
                </c:pt>
                <c:pt idx="1446">
                  <c:v>25.300590038299561</c:v>
                </c:pt>
                <c:pt idx="1447">
                  <c:v>25.319859981536865</c:v>
                </c:pt>
                <c:pt idx="1448">
                  <c:v>25.339270114898682</c:v>
                </c:pt>
                <c:pt idx="1449">
                  <c:v>25.359460115432739</c:v>
                </c:pt>
                <c:pt idx="1450">
                  <c:v>25.376369953155518</c:v>
                </c:pt>
                <c:pt idx="1451">
                  <c:v>25.396660089492798</c:v>
                </c:pt>
                <c:pt idx="1452">
                  <c:v>25.416270017623901</c:v>
                </c:pt>
                <c:pt idx="1453">
                  <c:v>25.434780120849609</c:v>
                </c:pt>
                <c:pt idx="1454">
                  <c:v>25.45524001121521</c:v>
                </c:pt>
                <c:pt idx="1455">
                  <c:v>25.474090099334717</c:v>
                </c:pt>
                <c:pt idx="1456">
                  <c:v>25.492379903793335</c:v>
                </c:pt>
                <c:pt idx="1457">
                  <c:v>25.511029958724976</c:v>
                </c:pt>
                <c:pt idx="1458">
                  <c:v>25.532099962234497</c:v>
                </c:pt>
                <c:pt idx="1459">
                  <c:v>25.550640106201172</c:v>
                </c:pt>
                <c:pt idx="1460">
                  <c:v>25.570919990539551</c:v>
                </c:pt>
                <c:pt idx="1461">
                  <c:v>25.590450048446655</c:v>
                </c:pt>
                <c:pt idx="1462">
                  <c:v>25.608530044555664</c:v>
                </c:pt>
                <c:pt idx="1463">
                  <c:v>25.625450134277344</c:v>
                </c:pt>
                <c:pt idx="1464">
                  <c:v>25.644079923629761</c:v>
                </c:pt>
                <c:pt idx="1465">
                  <c:v>25.658699989318848</c:v>
                </c:pt>
                <c:pt idx="1466">
                  <c:v>25.678529977798462</c:v>
                </c:pt>
                <c:pt idx="1467">
                  <c:v>25.699209928512573</c:v>
                </c:pt>
                <c:pt idx="1468">
                  <c:v>25.718080043792725</c:v>
                </c:pt>
                <c:pt idx="1469">
                  <c:v>25.736079931259155</c:v>
                </c:pt>
                <c:pt idx="1470">
                  <c:v>25.755899906158447</c:v>
                </c:pt>
                <c:pt idx="1471">
                  <c:v>25.773109912872314</c:v>
                </c:pt>
                <c:pt idx="1472">
                  <c:v>25.789969921112061</c:v>
                </c:pt>
                <c:pt idx="1473">
                  <c:v>25.807359933853149</c:v>
                </c:pt>
                <c:pt idx="1474">
                  <c:v>25.824620008468628</c:v>
                </c:pt>
                <c:pt idx="1475">
                  <c:v>25.840399980545044</c:v>
                </c:pt>
                <c:pt idx="1476">
                  <c:v>25.860069990158081</c:v>
                </c:pt>
                <c:pt idx="1477">
                  <c:v>25.878649950027466</c:v>
                </c:pt>
                <c:pt idx="1478">
                  <c:v>25.89775013923645</c:v>
                </c:pt>
                <c:pt idx="1479">
                  <c:v>25.916500091552734</c:v>
                </c:pt>
                <c:pt idx="1480">
                  <c:v>25.935009956359863</c:v>
                </c:pt>
                <c:pt idx="1481">
                  <c:v>25.955140113830566</c:v>
                </c:pt>
                <c:pt idx="1482">
                  <c:v>25.97285008430481</c:v>
                </c:pt>
                <c:pt idx="1483">
                  <c:v>25.991650104522705</c:v>
                </c:pt>
                <c:pt idx="1484">
                  <c:v>26.011680126190186</c:v>
                </c:pt>
                <c:pt idx="1485">
                  <c:v>26.030400037765503</c:v>
                </c:pt>
                <c:pt idx="1486">
                  <c:v>26.050240039825439</c:v>
                </c:pt>
                <c:pt idx="1487">
                  <c:v>26.06810998916626</c:v>
                </c:pt>
                <c:pt idx="1488">
                  <c:v>26.084640026092529</c:v>
                </c:pt>
                <c:pt idx="1489">
                  <c:v>26.102659940719604</c:v>
                </c:pt>
                <c:pt idx="1490">
                  <c:v>26.12352991104126</c:v>
                </c:pt>
                <c:pt idx="1491">
                  <c:v>26.143079996109009</c:v>
                </c:pt>
                <c:pt idx="1492">
                  <c:v>26.159950017929077</c:v>
                </c:pt>
                <c:pt idx="1493">
                  <c:v>26.179870128631592</c:v>
                </c:pt>
                <c:pt idx="1494">
                  <c:v>26.198499917984009</c:v>
                </c:pt>
                <c:pt idx="1495">
                  <c:v>26.217390060424805</c:v>
                </c:pt>
                <c:pt idx="1496">
                  <c:v>26.23796010017395</c:v>
                </c:pt>
                <c:pt idx="1497">
                  <c:v>26.257040023803711</c:v>
                </c:pt>
                <c:pt idx="1498">
                  <c:v>26.277209997177124</c:v>
                </c:pt>
                <c:pt idx="1499">
                  <c:v>26.298310041427612</c:v>
                </c:pt>
                <c:pt idx="1500">
                  <c:v>26.317860126495361</c:v>
                </c:pt>
                <c:pt idx="1501">
                  <c:v>26.335099935531616</c:v>
                </c:pt>
                <c:pt idx="1502">
                  <c:v>26.354059934616089</c:v>
                </c:pt>
                <c:pt idx="1503">
                  <c:v>26.372849941253662</c:v>
                </c:pt>
                <c:pt idx="1504">
                  <c:v>26.393219947814941</c:v>
                </c:pt>
                <c:pt idx="1505">
                  <c:v>26.410210132598877</c:v>
                </c:pt>
                <c:pt idx="1506">
                  <c:v>26.426789999008179</c:v>
                </c:pt>
                <c:pt idx="1507">
                  <c:v>26.447580099105835</c:v>
                </c:pt>
                <c:pt idx="1508">
                  <c:v>26.463870048522949</c:v>
                </c:pt>
                <c:pt idx="1509">
                  <c:v>26.482860088348389</c:v>
                </c:pt>
                <c:pt idx="1510">
                  <c:v>26.499939918518066</c:v>
                </c:pt>
                <c:pt idx="1511">
                  <c:v>26.516010046005249</c:v>
                </c:pt>
                <c:pt idx="1512">
                  <c:v>26.53397011756897</c:v>
                </c:pt>
                <c:pt idx="1513">
                  <c:v>26.551100015640259</c:v>
                </c:pt>
                <c:pt idx="1514">
                  <c:v>26.567320108413696</c:v>
                </c:pt>
                <c:pt idx="1515">
                  <c:v>26.583840131759644</c:v>
                </c:pt>
                <c:pt idx="1516">
                  <c:v>26.605200052261353</c:v>
                </c:pt>
                <c:pt idx="1517">
                  <c:v>26.623179912567139</c:v>
                </c:pt>
                <c:pt idx="1518">
                  <c:v>26.640020132064819</c:v>
                </c:pt>
                <c:pt idx="1519">
                  <c:v>26.658250093460083</c:v>
                </c:pt>
                <c:pt idx="1520">
                  <c:v>26.674200057983398</c:v>
                </c:pt>
                <c:pt idx="1521">
                  <c:v>26.691270112991333</c:v>
                </c:pt>
                <c:pt idx="1522">
                  <c:v>26.710540056228638</c:v>
                </c:pt>
                <c:pt idx="1523">
                  <c:v>26.729739904403687</c:v>
                </c:pt>
                <c:pt idx="1524">
                  <c:v>26.74763011932373</c:v>
                </c:pt>
                <c:pt idx="1525">
                  <c:v>26.767309904098511</c:v>
                </c:pt>
                <c:pt idx="1526">
                  <c:v>26.784339904785156</c:v>
                </c:pt>
                <c:pt idx="1527">
                  <c:v>26.802129983901978</c:v>
                </c:pt>
                <c:pt idx="1528">
                  <c:v>26.82138991355896</c:v>
                </c:pt>
                <c:pt idx="1529">
                  <c:v>26.83882999420166</c:v>
                </c:pt>
                <c:pt idx="1530">
                  <c:v>26.858129978179932</c:v>
                </c:pt>
                <c:pt idx="1531">
                  <c:v>26.87443995475769</c:v>
                </c:pt>
                <c:pt idx="1532">
                  <c:v>26.894240140914917</c:v>
                </c:pt>
                <c:pt idx="1533">
                  <c:v>26.910680055618286</c:v>
                </c:pt>
                <c:pt idx="1534">
                  <c:v>26.928659915924072</c:v>
                </c:pt>
                <c:pt idx="1535">
                  <c:v>26.948580026626587</c:v>
                </c:pt>
                <c:pt idx="1536">
                  <c:v>26.966069936752319</c:v>
                </c:pt>
                <c:pt idx="1537">
                  <c:v>26.984669923782349</c:v>
                </c:pt>
                <c:pt idx="1538">
                  <c:v>27.002810001373291</c:v>
                </c:pt>
                <c:pt idx="1539">
                  <c:v>27.020750045776367</c:v>
                </c:pt>
                <c:pt idx="1540">
                  <c:v>27.043590068817139</c:v>
                </c:pt>
                <c:pt idx="1541">
                  <c:v>27.061180114746094</c:v>
                </c:pt>
                <c:pt idx="1542">
                  <c:v>27.082499980926514</c:v>
                </c:pt>
                <c:pt idx="1543">
                  <c:v>27.103080034255981</c:v>
                </c:pt>
                <c:pt idx="1544">
                  <c:v>27.119699954986572</c:v>
                </c:pt>
                <c:pt idx="1545">
                  <c:v>27.135149955749512</c:v>
                </c:pt>
                <c:pt idx="1546">
                  <c:v>27.155080080032349</c:v>
                </c:pt>
                <c:pt idx="1547">
                  <c:v>27.172670125961304</c:v>
                </c:pt>
                <c:pt idx="1548">
                  <c:v>27.189450025558472</c:v>
                </c:pt>
                <c:pt idx="1549">
                  <c:v>27.204050064086914</c:v>
                </c:pt>
                <c:pt idx="1550">
                  <c:v>27.219550132751465</c:v>
                </c:pt>
                <c:pt idx="1551">
                  <c:v>27.23688006401062</c:v>
                </c:pt>
                <c:pt idx="1552">
                  <c:v>27.257009983062744</c:v>
                </c:pt>
                <c:pt idx="1553">
                  <c:v>27.27538013458252</c:v>
                </c:pt>
                <c:pt idx="1554">
                  <c:v>27.292890071868896</c:v>
                </c:pt>
                <c:pt idx="1555">
                  <c:v>27.31016993522644</c:v>
                </c:pt>
                <c:pt idx="1556">
                  <c:v>27.329869985580444</c:v>
                </c:pt>
                <c:pt idx="1557">
                  <c:v>27.34879994392395</c:v>
                </c:pt>
                <c:pt idx="1558">
                  <c:v>27.366280078887939</c:v>
                </c:pt>
                <c:pt idx="1559">
                  <c:v>27.381799936294556</c:v>
                </c:pt>
                <c:pt idx="1560">
                  <c:v>27.396699905395508</c:v>
                </c:pt>
                <c:pt idx="1561">
                  <c:v>27.412420034408569</c:v>
                </c:pt>
                <c:pt idx="1562">
                  <c:v>27.428009986877441</c:v>
                </c:pt>
                <c:pt idx="1563">
                  <c:v>27.444200038909912</c:v>
                </c:pt>
                <c:pt idx="1564">
                  <c:v>27.458470106124878</c:v>
                </c:pt>
                <c:pt idx="1565">
                  <c:v>27.476150035858154</c:v>
                </c:pt>
                <c:pt idx="1566">
                  <c:v>27.49084997177124</c:v>
                </c:pt>
                <c:pt idx="1567">
                  <c:v>27.507889986038208</c:v>
                </c:pt>
                <c:pt idx="1568">
                  <c:v>27.526000022888184</c:v>
                </c:pt>
                <c:pt idx="1569">
                  <c:v>27.543889999389648</c:v>
                </c:pt>
                <c:pt idx="1570">
                  <c:v>27.561969995498657</c:v>
                </c:pt>
                <c:pt idx="1571">
                  <c:v>27.578779935836792</c:v>
                </c:pt>
                <c:pt idx="1572">
                  <c:v>27.595309972763062</c:v>
                </c:pt>
                <c:pt idx="1573">
                  <c:v>27.610769987106323</c:v>
                </c:pt>
                <c:pt idx="1574">
                  <c:v>27.625980138778687</c:v>
                </c:pt>
                <c:pt idx="1575">
                  <c:v>27.64421010017395</c:v>
                </c:pt>
                <c:pt idx="1576">
                  <c:v>27.661730051040649</c:v>
                </c:pt>
                <c:pt idx="1577">
                  <c:v>27.678560018539429</c:v>
                </c:pt>
                <c:pt idx="1578">
                  <c:v>27.695709943771362</c:v>
                </c:pt>
                <c:pt idx="1579">
                  <c:v>27.711280107498169</c:v>
                </c:pt>
                <c:pt idx="1580">
                  <c:v>27.729429960250854</c:v>
                </c:pt>
                <c:pt idx="1581">
                  <c:v>27.746670007705688</c:v>
                </c:pt>
                <c:pt idx="1582">
                  <c:v>27.763020038604736</c:v>
                </c:pt>
                <c:pt idx="1583">
                  <c:v>27.778369903564453</c:v>
                </c:pt>
                <c:pt idx="1584">
                  <c:v>27.795469999313354</c:v>
                </c:pt>
                <c:pt idx="1585">
                  <c:v>27.812989950180054</c:v>
                </c:pt>
                <c:pt idx="1586">
                  <c:v>27.830270051956177</c:v>
                </c:pt>
                <c:pt idx="1587">
                  <c:v>27.846630096435547</c:v>
                </c:pt>
                <c:pt idx="1588">
                  <c:v>27.863019943237305</c:v>
                </c:pt>
                <c:pt idx="1589">
                  <c:v>27.878289937973022</c:v>
                </c:pt>
                <c:pt idx="1590">
                  <c:v>27.89424991607666</c:v>
                </c:pt>
                <c:pt idx="1591">
                  <c:v>27.910170078277588</c:v>
                </c:pt>
                <c:pt idx="1592">
                  <c:v>27.926880121231079</c:v>
                </c:pt>
                <c:pt idx="1593">
                  <c:v>27.944750070571899</c:v>
                </c:pt>
                <c:pt idx="1594">
                  <c:v>27.961600065231323</c:v>
                </c:pt>
                <c:pt idx="1595">
                  <c:v>27.97842001914978</c:v>
                </c:pt>
                <c:pt idx="1596">
                  <c:v>27.995589971542358</c:v>
                </c:pt>
                <c:pt idx="1597">
                  <c:v>28.013060092926025</c:v>
                </c:pt>
                <c:pt idx="1598">
                  <c:v>28.030570030212402</c:v>
                </c:pt>
                <c:pt idx="1599">
                  <c:v>28.046590089797974</c:v>
                </c:pt>
                <c:pt idx="1600">
                  <c:v>28.06387996673584</c:v>
                </c:pt>
                <c:pt idx="1601">
                  <c:v>28.079689979553223</c:v>
                </c:pt>
                <c:pt idx="1602">
                  <c:v>28.096029996871948</c:v>
                </c:pt>
                <c:pt idx="1603">
                  <c:v>28.113310098648071</c:v>
                </c:pt>
                <c:pt idx="1604">
                  <c:v>28.131580114364624</c:v>
                </c:pt>
                <c:pt idx="1605">
                  <c:v>28.150069952011108</c:v>
                </c:pt>
                <c:pt idx="1606">
                  <c:v>28.169229984283447</c:v>
                </c:pt>
                <c:pt idx="1607">
                  <c:v>28.189579963684082</c:v>
                </c:pt>
                <c:pt idx="1608">
                  <c:v>28.209089994430542</c:v>
                </c:pt>
                <c:pt idx="1609">
                  <c:v>28.228369951248169</c:v>
                </c:pt>
                <c:pt idx="1610">
                  <c:v>28.249269962310791</c:v>
                </c:pt>
                <c:pt idx="1611">
                  <c:v>28.267300128936768</c:v>
                </c:pt>
                <c:pt idx="1612">
                  <c:v>28.282380104064941</c:v>
                </c:pt>
                <c:pt idx="1613">
                  <c:v>28.299969911575317</c:v>
                </c:pt>
                <c:pt idx="1614">
                  <c:v>28.318789958953857</c:v>
                </c:pt>
                <c:pt idx="1615">
                  <c:v>28.333110094070435</c:v>
                </c:pt>
                <c:pt idx="1616">
                  <c:v>28.348489999771118</c:v>
                </c:pt>
                <c:pt idx="1617">
                  <c:v>28.364740133285522</c:v>
                </c:pt>
                <c:pt idx="1618">
                  <c:v>28.38506007194519</c:v>
                </c:pt>
                <c:pt idx="1619">
                  <c:v>28.402080059051514</c:v>
                </c:pt>
                <c:pt idx="1620">
                  <c:v>28.419970035552979</c:v>
                </c:pt>
                <c:pt idx="1621">
                  <c:v>28.437030076980591</c:v>
                </c:pt>
                <c:pt idx="1622">
                  <c:v>28.45278000831604</c:v>
                </c:pt>
                <c:pt idx="1623">
                  <c:v>28.469630002975464</c:v>
                </c:pt>
                <c:pt idx="1624">
                  <c:v>28.484899997711182</c:v>
                </c:pt>
                <c:pt idx="1625">
                  <c:v>28.503780126571655</c:v>
                </c:pt>
                <c:pt idx="1626">
                  <c:v>28.521270036697388</c:v>
                </c:pt>
                <c:pt idx="1627">
                  <c:v>28.539269924163818</c:v>
                </c:pt>
                <c:pt idx="1628">
                  <c:v>28.558239936828613</c:v>
                </c:pt>
                <c:pt idx="1629">
                  <c:v>28.577719926834106</c:v>
                </c:pt>
                <c:pt idx="1630">
                  <c:v>28.598030090332031</c:v>
                </c:pt>
                <c:pt idx="1631">
                  <c:v>28.616209983825684</c:v>
                </c:pt>
                <c:pt idx="1632">
                  <c:v>28.635859966278076</c:v>
                </c:pt>
                <c:pt idx="1633">
                  <c:v>28.655120134353638</c:v>
                </c:pt>
                <c:pt idx="1634">
                  <c:v>28.673059940338135</c:v>
                </c:pt>
                <c:pt idx="1635">
                  <c:v>28.691020011901855</c:v>
                </c:pt>
                <c:pt idx="1636">
                  <c:v>28.709419965744019</c:v>
                </c:pt>
                <c:pt idx="1637">
                  <c:v>28.727360010147095</c:v>
                </c:pt>
                <c:pt idx="1638">
                  <c:v>28.747770071029663</c:v>
                </c:pt>
                <c:pt idx="1639">
                  <c:v>28.767729997634888</c:v>
                </c:pt>
                <c:pt idx="1640">
                  <c:v>28.785910129547119</c:v>
                </c:pt>
                <c:pt idx="1641">
                  <c:v>28.806129932403564</c:v>
                </c:pt>
                <c:pt idx="1642">
                  <c:v>28.824049949645996</c:v>
                </c:pt>
                <c:pt idx="1643">
                  <c:v>28.843549966812134</c:v>
                </c:pt>
                <c:pt idx="1644">
                  <c:v>28.862339973449707</c:v>
                </c:pt>
                <c:pt idx="1645">
                  <c:v>28.880890130996704</c:v>
                </c:pt>
                <c:pt idx="1646">
                  <c:v>28.899600028991699</c:v>
                </c:pt>
                <c:pt idx="1647">
                  <c:v>28.915780067443848</c:v>
                </c:pt>
                <c:pt idx="1648">
                  <c:v>28.931750059127808</c:v>
                </c:pt>
                <c:pt idx="1649">
                  <c:v>28.948270082473755</c:v>
                </c:pt>
                <c:pt idx="1650">
                  <c:v>28.96737003326416</c:v>
                </c:pt>
                <c:pt idx="1651">
                  <c:v>28.985120058059692</c:v>
                </c:pt>
                <c:pt idx="1652">
                  <c:v>28.999259948730469</c:v>
                </c:pt>
                <c:pt idx="1653">
                  <c:v>29.01852011680603</c:v>
                </c:pt>
                <c:pt idx="1654">
                  <c:v>29.034630060195923</c:v>
                </c:pt>
                <c:pt idx="1655">
                  <c:v>29.054579973220825</c:v>
                </c:pt>
                <c:pt idx="1656">
                  <c:v>29.073260068893433</c:v>
                </c:pt>
                <c:pt idx="1657">
                  <c:v>29.093379974365234</c:v>
                </c:pt>
                <c:pt idx="1658">
                  <c:v>29.111910104751587</c:v>
                </c:pt>
                <c:pt idx="1659">
                  <c:v>29.130729913711548</c:v>
                </c:pt>
                <c:pt idx="1660">
                  <c:v>29.149159908294678</c:v>
                </c:pt>
                <c:pt idx="1661">
                  <c:v>29.163820028305054</c:v>
                </c:pt>
                <c:pt idx="1662">
                  <c:v>29.183279991149902</c:v>
                </c:pt>
                <c:pt idx="1663">
                  <c:v>29.203380107879639</c:v>
                </c:pt>
                <c:pt idx="1664">
                  <c:v>29.218329906463623</c:v>
                </c:pt>
                <c:pt idx="1665">
                  <c:v>29.236769914627075</c:v>
                </c:pt>
                <c:pt idx="1666">
                  <c:v>29.257400035858154</c:v>
                </c:pt>
                <c:pt idx="1667">
                  <c:v>29.275990009307861</c:v>
                </c:pt>
                <c:pt idx="1668">
                  <c:v>29.294579982757568</c:v>
                </c:pt>
                <c:pt idx="1669">
                  <c:v>29.312940120697021</c:v>
                </c:pt>
                <c:pt idx="1670">
                  <c:v>29.332119941711426</c:v>
                </c:pt>
                <c:pt idx="1671">
                  <c:v>29.350470066070557</c:v>
                </c:pt>
                <c:pt idx="1672">
                  <c:v>29.367909908294678</c:v>
                </c:pt>
                <c:pt idx="1673">
                  <c:v>29.385329961776733</c:v>
                </c:pt>
                <c:pt idx="1674">
                  <c:v>29.403239965438843</c:v>
                </c:pt>
                <c:pt idx="1675">
                  <c:v>29.422100067138672</c:v>
                </c:pt>
                <c:pt idx="1676">
                  <c:v>29.44064998626709</c:v>
                </c:pt>
                <c:pt idx="1677">
                  <c:v>29.458039999008179</c:v>
                </c:pt>
                <c:pt idx="1678">
                  <c:v>29.476040124893188</c:v>
                </c:pt>
                <c:pt idx="1679">
                  <c:v>29.495530128479004</c:v>
                </c:pt>
                <c:pt idx="1680">
                  <c:v>29.513230085372925</c:v>
                </c:pt>
                <c:pt idx="1681">
                  <c:v>29.531290054321289</c:v>
                </c:pt>
                <c:pt idx="1682">
                  <c:v>29.551160097122192</c:v>
                </c:pt>
                <c:pt idx="1683">
                  <c:v>29.567130088806152</c:v>
                </c:pt>
                <c:pt idx="1684">
                  <c:v>29.582099914550781</c:v>
                </c:pt>
                <c:pt idx="1685">
                  <c:v>29.601310014724731</c:v>
                </c:pt>
                <c:pt idx="1686">
                  <c:v>29.619610071182251</c:v>
                </c:pt>
                <c:pt idx="1687">
                  <c:v>29.636399984359741</c:v>
                </c:pt>
                <c:pt idx="1688">
                  <c:v>29.653700113296509</c:v>
                </c:pt>
                <c:pt idx="1689">
                  <c:v>29.671020030975342</c:v>
                </c:pt>
                <c:pt idx="1690">
                  <c:v>29.687940120697021</c:v>
                </c:pt>
                <c:pt idx="1691">
                  <c:v>29.702120065689087</c:v>
                </c:pt>
                <c:pt idx="1692">
                  <c:v>29.716740131378174</c:v>
                </c:pt>
                <c:pt idx="1693">
                  <c:v>29.732569932937622</c:v>
                </c:pt>
                <c:pt idx="1694">
                  <c:v>29.751990079879761</c:v>
                </c:pt>
                <c:pt idx="1695">
                  <c:v>29.770640134811401</c:v>
                </c:pt>
                <c:pt idx="1696">
                  <c:v>29.786540031433105</c:v>
                </c:pt>
                <c:pt idx="1697">
                  <c:v>29.805720090866089</c:v>
                </c:pt>
                <c:pt idx="1698">
                  <c:v>29.822890043258667</c:v>
                </c:pt>
                <c:pt idx="1699">
                  <c:v>29.839210033416748</c:v>
                </c:pt>
                <c:pt idx="1700">
                  <c:v>29.854340076446533</c:v>
                </c:pt>
                <c:pt idx="1701">
                  <c:v>29.870820045471191</c:v>
                </c:pt>
                <c:pt idx="1702">
                  <c:v>29.885770082473755</c:v>
                </c:pt>
                <c:pt idx="1703">
                  <c:v>29.903739929199219</c:v>
                </c:pt>
                <c:pt idx="1704">
                  <c:v>29.921240091323853</c:v>
                </c:pt>
                <c:pt idx="1705">
                  <c:v>29.937360048294067</c:v>
                </c:pt>
                <c:pt idx="1706">
                  <c:v>29.954600095748901</c:v>
                </c:pt>
                <c:pt idx="1707">
                  <c:v>29.974120140075684</c:v>
                </c:pt>
                <c:pt idx="1708">
                  <c:v>29.994379997253418</c:v>
                </c:pt>
                <c:pt idx="1709">
                  <c:v>30.010090112686157</c:v>
                </c:pt>
                <c:pt idx="1710">
                  <c:v>30.029520034790039</c:v>
                </c:pt>
                <c:pt idx="1711">
                  <c:v>30.047830104827881</c:v>
                </c:pt>
                <c:pt idx="1712">
                  <c:v>30.066299915313721</c:v>
                </c:pt>
                <c:pt idx="1713">
                  <c:v>30.08525013923645</c:v>
                </c:pt>
                <c:pt idx="1714">
                  <c:v>30.105839967727661</c:v>
                </c:pt>
                <c:pt idx="1715">
                  <c:v>30.126169919967651</c:v>
                </c:pt>
                <c:pt idx="1716">
                  <c:v>30.141969919204712</c:v>
                </c:pt>
                <c:pt idx="1717">
                  <c:v>30.157530069351196</c:v>
                </c:pt>
                <c:pt idx="1718">
                  <c:v>30.174540042877197</c:v>
                </c:pt>
                <c:pt idx="1719">
                  <c:v>30.19402003288269</c:v>
                </c:pt>
                <c:pt idx="1720">
                  <c:v>30.210959911346436</c:v>
                </c:pt>
                <c:pt idx="1721">
                  <c:v>30.231630086898804</c:v>
                </c:pt>
                <c:pt idx="1722">
                  <c:v>30.248899936676025</c:v>
                </c:pt>
                <c:pt idx="1723">
                  <c:v>30.267529964447021</c:v>
                </c:pt>
                <c:pt idx="1724">
                  <c:v>30.285629987716675</c:v>
                </c:pt>
                <c:pt idx="1725">
                  <c:v>30.303640127182007</c:v>
                </c:pt>
                <c:pt idx="1726">
                  <c:v>30.321540117263794</c:v>
                </c:pt>
                <c:pt idx="1727">
                  <c:v>30.339359998703003</c:v>
                </c:pt>
                <c:pt idx="1728">
                  <c:v>30.356339931488037</c:v>
                </c:pt>
                <c:pt idx="1729">
                  <c:v>30.373239994049072</c:v>
                </c:pt>
                <c:pt idx="1730">
                  <c:v>30.390520095825195</c:v>
                </c:pt>
                <c:pt idx="1731">
                  <c:v>30.407500028610229</c:v>
                </c:pt>
                <c:pt idx="1732">
                  <c:v>30.42588996887207</c:v>
                </c:pt>
                <c:pt idx="1733">
                  <c:v>30.443140029907227</c:v>
                </c:pt>
                <c:pt idx="1734">
                  <c:v>30.459820032119751</c:v>
                </c:pt>
                <c:pt idx="1735">
                  <c:v>30.47773003578186</c:v>
                </c:pt>
                <c:pt idx="1736">
                  <c:v>30.493659973144531</c:v>
                </c:pt>
                <c:pt idx="1737">
                  <c:v>30.511450052261353</c:v>
                </c:pt>
                <c:pt idx="1738">
                  <c:v>30.529289960861206</c:v>
                </c:pt>
                <c:pt idx="1739">
                  <c:v>30.543889999389648</c:v>
                </c:pt>
                <c:pt idx="1740">
                  <c:v>30.560709953308105</c:v>
                </c:pt>
                <c:pt idx="1741">
                  <c:v>30.579580068588257</c:v>
                </c:pt>
                <c:pt idx="1742">
                  <c:v>30.598769903182983</c:v>
                </c:pt>
                <c:pt idx="1743">
                  <c:v>30.616450071334839</c:v>
                </c:pt>
                <c:pt idx="1744">
                  <c:v>30.634799957275391</c:v>
                </c:pt>
                <c:pt idx="1745">
                  <c:v>30.650789976119995</c:v>
                </c:pt>
                <c:pt idx="1746">
                  <c:v>30.669250011444092</c:v>
                </c:pt>
                <c:pt idx="1747">
                  <c:v>30.683010101318359</c:v>
                </c:pt>
                <c:pt idx="1748">
                  <c:v>30.70359992980957</c:v>
                </c:pt>
                <c:pt idx="1749">
                  <c:v>30.723619937896729</c:v>
                </c:pt>
                <c:pt idx="1750">
                  <c:v>30.740499973297119</c:v>
                </c:pt>
                <c:pt idx="1751">
                  <c:v>30.759500026702881</c:v>
                </c:pt>
                <c:pt idx="1752">
                  <c:v>30.777420043945313</c:v>
                </c:pt>
                <c:pt idx="1753">
                  <c:v>30.795069932937622</c:v>
                </c:pt>
                <c:pt idx="1754">
                  <c:v>30.811480045318604</c:v>
                </c:pt>
                <c:pt idx="1755">
                  <c:v>30.829980134963989</c:v>
                </c:pt>
                <c:pt idx="1756">
                  <c:v>30.847840070724487</c:v>
                </c:pt>
                <c:pt idx="1757">
                  <c:v>30.864380121231079</c:v>
                </c:pt>
                <c:pt idx="1758">
                  <c:v>30.882980108261108</c:v>
                </c:pt>
                <c:pt idx="1759">
                  <c:v>30.901459932327271</c:v>
                </c:pt>
                <c:pt idx="1760">
                  <c:v>30.917550086975098</c:v>
                </c:pt>
                <c:pt idx="1761">
                  <c:v>30.933619976043701</c:v>
                </c:pt>
                <c:pt idx="1762">
                  <c:v>30.950959920883179</c:v>
                </c:pt>
                <c:pt idx="1763">
                  <c:v>30.967770099639893</c:v>
                </c:pt>
                <c:pt idx="1764">
                  <c:v>30.987169981002808</c:v>
                </c:pt>
                <c:pt idx="1765">
                  <c:v>31.006700038909912</c:v>
                </c:pt>
                <c:pt idx="1766">
                  <c:v>31.026940107345581</c:v>
                </c:pt>
                <c:pt idx="1767">
                  <c:v>31.045049905776978</c:v>
                </c:pt>
                <c:pt idx="1768">
                  <c:v>31.063040018081665</c:v>
                </c:pt>
                <c:pt idx="1769">
                  <c:v>31.079730033874512</c:v>
                </c:pt>
                <c:pt idx="1770">
                  <c:v>31.096889972686768</c:v>
                </c:pt>
                <c:pt idx="1771">
                  <c:v>31.116260051727295</c:v>
                </c:pt>
                <c:pt idx="1772">
                  <c:v>31.136600017547607</c:v>
                </c:pt>
                <c:pt idx="1773">
                  <c:v>31.150360107421875</c:v>
                </c:pt>
                <c:pt idx="1774">
                  <c:v>31.169150114059448</c:v>
                </c:pt>
                <c:pt idx="1775">
                  <c:v>31.188159942626953</c:v>
                </c:pt>
                <c:pt idx="1776">
                  <c:v>31.205519914627075</c:v>
                </c:pt>
                <c:pt idx="1777">
                  <c:v>31.225110054016113</c:v>
                </c:pt>
                <c:pt idx="1778">
                  <c:v>31.242480039596558</c:v>
                </c:pt>
                <c:pt idx="1779">
                  <c:v>31.259370088577271</c:v>
                </c:pt>
                <c:pt idx="1780">
                  <c:v>31.277179956436157</c:v>
                </c:pt>
                <c:pt idx="1781">
                  <c:v>31.297070026397705</c:v>
                </c:pt>
                <c:pt idx="1782">
                  <c:v>31.317739963531494</c:v>
                </c:pt>
                <c:pt idx="1783">
                  <c:v>31.335890054702759</c:v>
                </c:pt>
                <c:pt idx="1784">
                  <c:v>31.351700067520142</c:v>
                </c:pt>
                <c:pt idx="1785">
                  <c:v>31.368880033493042</c:v>
                </c:pt>
                <c:pt idx="1786">
                  <c:v>31.387860059738159</c:v>
                </c:pt>
                <c:pt idx="1787">
                  <c:v>31.405060052871704</c:v>
                </c:pt>
                <c:pt idx="1788">
                  <c:v>31.422889947891235</c:v>
                </c:pt>
                <c:pt idx="1789">
                  <c:v>31.439599990844727</c:v>
                </c:pt>
                <c:pt idx="1790">
                  <c:v>31.458120107650757</c:v>
                </c:pt>
                <c:pt idx="1791">
                  <c:v>31.478749990463257</c:v>
                </c:pt>
                <c:pt idx="1792">
                  <c:v>31.497220039367676</c:v>
                </c:pt>
                <c:pt idx="1793">
                  <c:v>31.514480113983154</c:v>
                </c:pt>
                <c:pt idx="1794">
                  <c:v>31.534630060195923</c:v>
                </c:pt>
                <c:pt idx="1795">
                  <c:v>31.553149938583374</c:v>
                </c:pt>
                <c:pt idx="1796">
                  <c:v>31.570889949798584</c:v>
                </c:pt>
                <c:pt idx="1797">
                  <c:v>31.590549945831299</c:v>
                </c:pt>
                <c:pt idx="1798">
                  <c:v>31.607360124588013</c:v>
                </c:pt>
                <c:pt idx="1799">
                  <c:v>31.625540018081665</c:v>
                </c:pt>
                <c:pt idx="1800">
                  <c:v>31.646059989929199</c:v>
                </c:pt>
                <c:pt idx="1801">
                  <c:v>31.663100004196167</c:v>
                </c:pt>
                <c:pt idx="1802">
                  <c:v>31.68314003944397</c:v>
                </c:pt>
                <c:pt idx="1803">
                  <c:v>31.700210094451904</c:v>
                </c:pt>
                <c:pt idx="1804">
                  <c:v>31.715260028839111</c:v>
                </c:pt>
                <c:pt idx="1805">
                  <c:v>31.729850053787231</c:v>
                </c:pt>
                <c:pt idx="1806">
                  <c:v>31.747090101242065</c:v>
                </c:pt>
                <c:pt idx="1807">
                  <c:v>31.765249967575073</c:v>
                </c:pt>
                <c:pt idx="1808">
                  <c:v>31.782740116119385</c:v>
                </c:pt>
                <c:pt idx="1809">
                  <c:v>31.802380084991455</c:v>
                </c:pt>
                <c:pt idx="1810">
                  <c:v>31.82017993927002</c:v>
                </c:pt>
                <c:pt idx="1811">
                  <c:v>31.837430000305176</c:v>
                </c:pt>
                <c:pt idx="1812">
                  <c:v>31.854520082473755</c:v>
                </c:pt>
                <c:pt idx="1813">
                  <c:v>31.871000051498413</c:v>
                </c:pt>
                <c:pt idx="1814">
                  <c:v>31.887459993362427</c:v>
                </c:pt>
                <c:pt idx="1815">
                  <c:v>31.902760028839111</c:v>
                </c:pt>
                <c:pt idx="1816">
                  <c:v>31.921450138092041</c:v>
                </c:pt>
                <c:pt idx="1817">
                  <c:v>31.938790082931519</c:v>
                </c:pt>
                <c:pt idx="1818">
                  <c:v>31.953310012817383</c:v>
                </c:pt>
                <c:pt idx="1819">
                  <c:v>31.967620134353638</c:v>
                </c:pt>
                <c:pt idx="1820">
                  <c:v>31.982460021972656</c:v>
                </c:pt>
                <c:pt idx="1821">
                  <c:v>31.997730016708374</c:v>
                </c:pt>
                <c:pt idx="1822">
                  <c:v>32.015079975128174</c:v>
                </c:pt>
                <c:pt idx="1823">
                  <c:v>32.03065013885498</c:v>
                </c:pt>
                <c:pt idx="1824">
                  <c:v>32.047280073165894</c:v>
                </c:pt>
                <c:pt idx="1825">
                  <c:v>32.063940048217773</c:v>
                </c:pt>
                <c:pt idx="1826">
                  <c:v>32.079780101776123</c:v>
                </c:pt>
                <c:pt idx="1827">
                  <c:v>32.096790075302124</c:v>
                </c:pt>
                <c:pt idx="1828">
                  <c:v>32.114310026168823</c:v>
                </c:pt>
                <c:pt idx="1829">
                  <c:v>32.131220102310181</c:v>
                </c:pt>
                <c:pt idx="1830">
                  <c:v>32.146980047225952</c:v>
                </c:pt>
                <c:pt idx="1831">
                  <c:v>32.161780118942261</c:v>
                </c:pt>
                <c:pt idx="1832">
                  <c:v>32.179610013961792</c:v>
                </c:pt>
                <c:pt idx="1833">
                  <c:v>32.196340084075928</c:v>
                </c:pt>
                <c:pt idx="1834">
                  <c:v>32.211730003356934</c:v>
                </c:pt>
                <c:pt idx="1835">
                  <c:v>32.230220079421997</c:v>
                </c:pt>
                <c:pt idx="1836">
                  <c:v>32.246180057525635</c:v>
                </c:pt>
                <c:pt idx="1837">
                  <c:v>32.263839960098267</c:v>
                </c:pt>
                <c:pt idx="1838">
                  <c:v>32.278160095214844</c:v>
                </c:pt>
                <c:pt idx="1839">
                  <c:v>32.295380115509033</c:v>
                </c:pt>
                <c:pt idx="1840">
                  <c:v>32.313019990921021</c:v>
                </c:pt>
                <c:pt idx="1841">
                  <c:v>32.33076000213623</c:v>
                </c:pt>
                <c:pt idx="1842">
                  <c:v>32.347670078277588</c:v>
                </c:pt>
                <c:pt idx="1843">
                  <c:v>32.365060091018677</c:v>
                </c:pt>
                <c:pt idx="1844">
                  <c:v>32.383110046386719</c:v>
                </c:pt>
                <c:pt idx="1845">
                  <c:v>32.399199962615967</c:v>
                </c:pt>
                <c:pt idx="1846">
                  <c:v>32.415319919586182</c:v>
                </c:pt>
                <c:pt idx="1847">
                  <c:v>32.432559967041016</c:v>
                </c:pt>
                <c:pt idx="1848">
                  <c:v>32.450230121612549</c:v>
                </c:pt>
                <c:pt idx="1849">
                  <c:v>32.466570138931274</c:v>
                </c:pt>
                <c:pt idx="1850">
                  <c:v>32.480859994888306</c:v>
                </c:pt>
                <c:pt idx="1851">
                  <c:v>32.496350049972534</c:v>
                </c:pt>
                <c:pt idx="1852">
                  <c:v>32.510819911956787</c:v>
                </c:pt>
                <c:pt idx="1853">
                  <c:v>32.526649951934814</c:v>
                </c:pt>
                <c:pt idx="1854">
                  <c:v>32.545459985733032</c:v>
                </c:pt>
                <c:pt idx="1855">
                  <c:v>32.562479972839355</c:v>
                </c:pt>
                <c:pt idx="1856">
                  <c:v>32.579740047454834</c:v>
                </c:pt>
                <c:pt idx="1857">
                  <c:v>32.596660137176514</c:v>
                </c:pt>
                <c:pt idx="1858">
                  <c:v>32.614779949188232</c:v>
                </c:pt>
                <c:pt idx="1859">
                  <c:v>32.629120111465454</c:v>
                </c:pt>
                <c:pt idx="1860">
                  <c:v>32.647409915924072</c:v>
                </c:pt>
                <c:pt idx="1861">
                  <c:v>32.662899971008301</c:v>
                </c:pt>
                <c:pt idx="1862">
                  <c:v>32.679589986801147</c:v>
                </c:pt>
                <c:pt idx="1863">
                  <c:v>32.693330049514771</c:v>
                </c:pt>
                <c:pt idx="1864">
                  <c:v>32.706990003585815</c:v>
                </c:pt>
                <c:pt idx="1865">
                  <c:v>32.721669912338257</c:v>
                </c:pt>
                <c:pt idx="1866">
                  <c:v>32.73816990852356</c:v>
                </c:pt>
                <c:pt idx="1867">
                  <c:v>32.752540111541748</c:v>
                </c:pt>
                <c:pt idx="1868">
                  <c:v>32.769180059432983</c:v>
                </c:pt>
                <c:pt idx="1869">
                  <c:v>32.785059928894043</c:v>
                </c:pt>
                <c:pt idx="1870">
                  <c:v>32.80171012878418</c:v>
                </c:pt>
                <c:pt idx="1871">
                  <c:v>32.818300008773804</c:v>
                </c:pt>
                <c:pt idx="1872">
                  <c:v>32.834330081939697</c:v>
                </c:pt>
                <c:pt idx="1873">
                  <c:v>32.851370096206665</c:v>
                </c:pt>
                <c:pt idx="1874">
                  <c:v>32.867350101470947</c:v>
                </c:pt>
                <c:pt idx="1875">
                  <c:v>32.885450124740601</c:v>
                </c:pt>
                <c:pt idx="1876">
                  <c:v>32.903419971466064</c:v>
                </c:pt>
                <c:pt idx="1877">
                  <c:v>32.921550035476685</c:v>
                </c:pt>
                <c:pt idx="1878">
                  <c:v>32.937600135803223</c:v>
                </c:pt>
                <c:pt idx="1879">
                  <c:v>32.953310012817383</c:v>
                </c:pt>
                <c:pt idx="1880">
                  <c:v>32.970799922943115</c:v>
                </c:pt>
                <c:pt idx="1881">
                  <c:v>32.987990140914917</c:v>
                </c:pt>
                <c:pt idx="1882">
                  <c:v>33.004169940948486</c:v>
                </c:pt>
                <c:pt idx="1883">
                  <c:v>33.021199941635132</c:v>
                </c:pt>
                <c:pt idx="1884">
                  <c:v>33.038370132446289</c:v>
                </c:pt>
                <c:pt idx="1885">
                  <c:v>33.057610034942627</c:v>
                </c:pt>
                <c:pt idx="1886">
                  <c:v>33.074510097503662</c:v>
                </c:pt>
                <c:pt idx="1887">
                  <c:v>33.090790033340454</c:v>
                </c:pt>
                <c:pt idx="1888">
                  <c:v>33.111200094223022</c:v>
                </c:pt>
                <c:pt idx="1889">
                  <c:v>33.126480102539063</c:v>
                </c:pt>
                <c:pt idx="1890">
                  <c:v>33.140890121459961</c:v>
                </c:pt>
                <c:pt idx="1891">
                  <c:v>33.155179977416992</c:v>
                </c:pt>
                <c:pt idx="1892">
                  <c:v>33.170650005340576</c:v>
                </c:pt>
                <c:pt idx="1893">
                  <c:v>33.18533992767334</c:v>
                </c:pt>
                <c:pt idx="1894">
                  <c:v>33.201859951019287</c:v>
                </c:pt>
                <c:pt idx="1895">
                  <c:v>33.217090129852295</c:v>
                </c:pt>
                <c:pt idx="1896">
                  <c:v>33.232759952545166</c:v>
                </c:pt>
                <c:pt idx="1897">
                  <c:v>33.248929977416992</c:v>
                </c:pt>
                <c:pt idx="1898">
                  <c:v>33.267379999160767</c:v>
                </c:pt>
                <c:pt idx="1899">
                  <c:v>33.282419919967651</c:v>
                </c:pt>
                <c:pt idx="1900">
                  <c:v>33.297709941864014</c:v>
                </c:pt>
                <c:pt idx="1901">
                  <c:v>33.312400102615356</c:v>
                </c:pt>
                <c:pt idx="1902">
                  <c:v>33.329240083694458</c:v>
                </c:pt>
                <c:pt idx="1903">
                  <c:v>33.344239950180054</c:v>
                </c:pt>
                <c:pt idx="1904">
                  <c:v>33.362430095672607</c:v>
                </c:pt>
                <c:pt idx="1905">
                  <c:v>33.378590106964111</c:v>
                </c:pt>
                <c:pt idx="1906">
                  <c:v>33.397710084915161</c:v>
                </c:pt>
                <c:pt idx="1907">
                  <c:v>33.412280082702637</c:v>
                </c:pt>
                <c:pt idx="1908">
                  <c:v>33.428479909896851</c:v>
                </c:pt>
                <c:pt idx="1909">
                  <c:v>33.444519996643066</c:v>
                </c:pt>
                <c:pt idx="1910">
                  <c:v>33.460180044174194</c:v>
                </c:pt>
                <c:pt idx="1911">
                  <c:v>33.476880073547363</c:v>
                </c:pt>
                <c:pt idx="1912">
                  <c:v>33.492690086364746</c:v>
                </c:pt>
                <c:pt idx="1913">
                  <c:v>33.50885009765625</c:v>
                </c:pt>
                <c:pt idx="1914">
                  <c:v>33.525079965591431</c:v>
                </c:pt>
                <c:pt idx="1915">
                  <c:v>33.541960000991821</c:v>
                </c:pt>
                <c:pt idx="1916">
                  <c:v>33.55814003944397</c:v>
                </c:pt>
                <c:pt idx="1917">
                  <c:v>33.573630094528198</c:v>
                </c:pt>
                <c:pt idx="1918">
                  <c:v>33.588670015335083</c:v>
                </c:pt>
                <c:pt idx="1919">
                  <c:v>33.605050086975098</c:v>
                </c:pt>
                <c:pt idx="1920">
                  <c:v>33.623810052871704</c:v>
                </c:pt>
                <c:pt idx="1921">
                  <c:v>33.642879962921143</c:v>
                </c:pt>
                <c:pt idx="1922">
                  <c:v>33.657140016555786</c:v>
                </c:pt>
                <c:pt idx="1923">
                  <c:v>33.676239967346191</c:v>
                </c:pt>
                <c:pt idx="1924">
                  <c:v>33.694469928741455</c:v>
                </c:pt>
                <c:pt idx="1925">
                  <c:v>33.711980104446411</c:v>
                </c:pt>
                <c:pt idx="1926">
                  <c:v>33.729290008544922</c:v>
                </c:pt>
                <c:pt idx="1927">
                  <c:v>33.74714994430542</c:v>
                </c:pt>
                <c:pt idx="1928">
                  <c:v>33.766449928283691</c:v>
                </c:pt>
                <c:pt idx="1929">
                  <c:v>33.786380052566528</c:v>
                </c:pt>
                <c:pt idx="1930">
                  <c:v>33.805939912796021</c:v>
                </c:pt>
                <c:pt idx="1931">
                  <c:v>33.824079990386963</c:v>
                </c:pt>
                <c:pt idx="1932">
                  <c:v>33.838069915771484</c:v>
                </c:pt>
                <c:pt idx="1933">
                  <c:v>33.858060121536255</c:v>
                </c:pt>
                <c:pt idx="1934">
                  <c:v>33.875230073928833</c:v>
                </c:pt>
                <c:pt idx="1935">
                  <c:v>33.892390012741089</c:v>
                </c:pt>
                <c:pt idx="1936">
                  <c:v>33.908649921417236</c:v>
                </c:pt>
                <c:pt idx="1937">
                  <c:v>33.924040079116821</c:v>
                </c:pt>
                <c:pt idx="1938">
                  <c:v>33.943320035934448</c:v>
                </c:pt>
                <c:pt idx="1939">
                  <c:v>33.963720083236694</c:v>
                </c:pt>
                <c:pt idx="1940">
                  <c:v>33.981169939041138</c:v>
                </c:pt>
                <c:pt idx="1941">
                  <c:v>34.000930070877075</c:v>
                </c:pt>
                <c:pt idx="1942">
                  <c:v>34.019550085067749</c:v>
                </c:pt>
                <c:pt idx="1943">
                  <c:v>34.035010099411011</c:v>
                </c:pt>
                <c:pt idx="1944">
                  <c:v>34.053509950637817</c:v>
                </c:pt>
                <c:pt idx="1945">
                  <c:v>34.074259996414185</c:v>
                </c:pt>
                <c:pt idx="1946">
                  <c:v>34.093100070953369</c:v>
                </c:pt>
                <c:pt idx="1947">
                  <c:v>34.112149953842163</c:v>
                </c:pt>
                <c:pt idx="1948">
                  <c:v>34.12923002243042</c:v>
                </c:pt>
                <c:pt idx="1949">
                  <c:v>34.147949934005737</c:v>
                </c:pt>
                <c:pt idx="1950">
                  <c:v>34.165610074996948</c:v>
                </c:pt>
                <c:pt idx="1951">
                  <c:v>34.18629002571106</c:v>
                </c:pt>
                <c:pt idx="1952">
                  <c:v>34.205919981002808</c:v>
                </c:pt>
                <c:pt idx="1953">
                  <c:v>34.223829984664917</c:v>
                </c:pt>
                <c:pt idx="1954">
                  <c:v>34.240540027618408</c:v>
                </c:pt>
                <c:pt idx="1955">
                  <c:v>34.257479906082153</c:v>
                </c:pt>
                <c:pt idx="1956">
                  <c:v>34.275330066680908</c:v>
                </c:pt>
                <c:pt idx="1957">
                  <c:v>34.293030023574829</c:v>
                </c:pt>
                <c:pt idx="1958">
                  <c:v>34.307830095291138</c:v>
                </c:pt>
                <c:pt idx="1959">
                  <c:v>34.32548999786377</c:v>
                </c:pt>
                <c:pt idx="1960">
                  <c:v>34.343850135803223</c:v>
                </c:pt>
                <c:pt idx="1961">
                  <c:v>34.361629962921143</c:v>
                </c:pt>
                <c:pt idx="1962">
                  <c:v>34.383769989013672</c:v>
                </c:pt>
                <c:pt idx="1963">
                  <c:v>34.402559995651245</c:v>
                </c:pt>
                <c:pt idx="1964">
                  <c:v>34.422680139541626</c:v>
                </c:pt>
                <c:pt idx="1965">
                  <c:v>34.439300060272217</c:v>
                </c:pt>
                <c:pt idx="1966">
                  <c:v>34.455830097198486</c:v>
                </c:pt>
                <c:pt idx="1967">
                  <c:v>34.471800088882446</c:v>
                </c:pt>
                <c:pt idx="1968">
                  <c:v>34.490319967269897</c:v>
                </c:pt>
                <c:pt idx="1969">
                  <c:v>34.510289907455444</c:v>
                </c:pt>
                <c:pt idx="1970">
                  <c:v>34.528909921646118</c:v>
                </c:pt>
                <c:pt idx="1971">
                  <c:v>34.547199964523315</c:v>
                </c:pt>
                <c:pt idx="1972">
                  <c:v>34.563349962234497</c:v>
                </c:pt>
                <c:pt idx="1973">
                  <c:v>34.580140113830566</c:v>
                </c:pt>
                <c:pt idx="1974">
                  <c:v>34.597350120544434</c:v>
                </c:pt>
                <c:pt idx="1975">
                  <c:v>34.616039991378784</c:v>
                </c:pt>
                <c:pt idx="1976">
                  <c:v>34.632019996643066</c:v>
                </c:pt>
                <c:pt idx="1977">
                  <c:v>34.647840023040771</c:v>
                </c:pt>
                <c:pt idx="1978">
                  <c:v>34.665050029754639</c:v>
                </c:pt>
                <c:pt idx="1979">
                  <c:v>34.682420015335083</c:v>
                </c:pt>
                <c:pt idx="1980">
                  <c:v>34.698970079421997</c:v>
                </c:pt>
                <c:pt idx="1981">
                  <c:v>34.716079950332642</c:v>
                </c:pt>
                <c:pt idx="1982">
                  <c:v>34.733200073242188</c:v>
                </c:pt>
                <c:pt idx="1983">
                  <c:v>34.750309944152832</c:v>
                </c:pt>
                <c:pt idx="1984">
                  <c:v>34.765170097351074</c:v>
                </c:pt>
                <c:pt idx="1985">
                  <c:v>34.782870054244995</c:v>
                </c:pt>
                <c:pt idx="1986">
                  <c:v>34.80226993560791</c:v>
                </c:pt>
                <c:pt idx="1987">
                  <c:v>34.823750019073486</c:v>
                </c:pt>
                <c:pt idx="1988">
                  <c:v>34.838589906692505</c:v>
                </c:pt>
                <c:pt idx="1989">
                  <c:v>34.858920097351074</c:v>
                </c:pt>
                <c:pt idx="1990">
                  <c:v>34.877650022506714</c:v>
                </c:pt>
                <c:pt idx="1991">
                  <c:v>34.899369955062866</c:v>
                </c:pt>
                <c:pt idx="1992">
                  <c:v>34.920079946517944</c:v>
                </c:pt>
                <c:pt idx="1993">
                  <c:v>34.941580057144165</c:v>
                </c:pt>
                <c:pt idx="1994">
                  <c:v>34.959310054779053</c:v>
                </c:pt>
                <c:pt idx="1995">
                  <c:v>34.980030059814453</c:v>
                </c:pt>
                <c:pt idx="1996">
                  <c:v>35.00081992149353</c:v>
                </c:pt>
                <c:pt idx="1997">
                  <c:v>35.015710115432739</c:v>
                </c:pt>
                <c:pt idx="1998">
                  <c:v>35.035720109939575</c:v>
                </c:pt>
                <c:pt idx="1999">
                  <c:v>35.052999973297119</c:v>
                </c:pt>
                <c:pt idx="2000">
                  <c:v>35.072299957275391</c:v>
                </c:pt>
                <c:pt idx="2001">
                  <c:v>35.091130018234253</c:v>
                </c:pt>
                <c:pt idx="2002">
                  <c:v>35.110790014266968</c:v>
                </c:pt>
                <c:pt idx="2003">
                  <c:v>35.127350091934204</c:v>
                </c:pt>
                <c:pt idx="2004">
                  <c:v>35.144320011138916</c:v>
                </c:pt>
                <c:pt idx="2005">
                  <c:v>35.159729957580566</c:v>
                </c:pt>
                <c:pt idx="2006">
                  <c:v>35.176719903945923</c:v>
                </c:pt>
                <c:pt idx="2007">
                  <c:v>35.192450046539307</c:v>
                </c:pt>
                <c:pt idx="2008">
                  <c:v>35.210690021514893</c:v>
                </c:pt>
                <c:pt idx="2009">
                  <c:v>35.22760009765625</c:v>
                </c:pt>
                <c:pt idx="2010">
                  <c:v>35.247970104217529</c:v>
                </c:pt>
                <c:pt idx="2011">
                  <c:v>35.267300128936768</c:v>
                </c:pt>
                <c:pt idx="2012">
                  <c:v>35.285809993743896</c:v>
                </c:pt>
                <c:pt idx="2013">
                  <c:v>35.304529905319214</c:v>
                </c:pt>
                <c:pt idx="2014">
                  <c:v>35.322880029678345</c:v>
                </c:pt>
                <c:pt idx="2015">
                  <c:v>35.33978009223938</c:v>
                </c:pt>
                <c:pt idx="2016">
                  <c:v>35.358860015869141</c:v>
                </c:pt>
                <c:pt idx="2017">
                  <c:v>35.375</c:v>
                </c:pt>
                <c:pt idx="2018">
                  <c:v>35.392849922180176</c:v>
                </c:pt>
                <c:pt idx="2019">
                  <c:v>35.413180112838745</c:v>
                </c:pt>
                <c:pt idx="2020">
                  <c:v>35.430840015411377</c:v>
                </c:pt>
                <c:pt idx="2021">
                  <c:v>35.448390007019043</c:v>
                </c:pt>
                <c:pt idx="2022">
                  <c:v>35.464950084686279</c:v>
                </c:pt>
                <c:pt idx="2023">
                  <c:v>35.480960130691528</c:v>
                </c:pt>
                <c:pt idx="2024">
                  <c:v>35.499690055847168</c:v>
                </c:pt>
                <c:pt idx="2025">
                  <c:v>35.517879962921143</c:v>
                </c:pt>
                <c:pt idx="2026">
                  <c:v>35.532769918441772</c:v>
                </c:pt>
                <c:pt idx="2027">
                  <c:v>35.550009965896606</c:v>
                </c:pt>
                <c:pt idx="2028">
                  <c:v>35.569479942321777</c:v>
                </c:pt>
                <c:pt idx="2029">
                  <c:v>35.588279962539673</c:v>
                </c:pt>
                <c:pt idx="2030">
                  <c:v>35.608220100402832</c:v>
                </c:pt>
                <c:pt idx="2031">
                  <c:v>35.624170064926147</c:v>
                </c:pt>
                <c:pt idx="2032">
                  <c:v>35.643170118331909</c:v>
                </c:pt>
                <c:pt idx="2033">
                  <c:v>35.662320137023926</c:v>
                </c:pt>
                <c:pt idx="2034">
                  <c:v>35.681869983673096</c:v>
                </c:pt>
                <c:pt idx="2035">
                  <c:v>35.700740098953247</c:v>
                </c:pt>
                <c:pt idx="2036">
                  <c:v>35.718410015106201</c:v>
                </c:pt>
                <c:pt idx="2037">
                  <c:v>35.739380121231079</c:v>
                </c:pt>
                <c:pt idx="2038">
                  <c:v>35.760119915008545</c:v>
                </c:pt>
                <c:pt idx="2039">
                  <c:v>35.779010057449341</c:v>
                </c:pt>
                <c:pt idx="2040">
                  <c:v>35.796540021896362</c:v>
                </c:pt>
                <c:pt idx="2041">
                  <c:v>35.814310073852539</c:v>
                </c:pt>
                <c:pt idx="2042">
                  <c:v>35.834180116653442</c:v>
                </c:pt>
                <c:pt idx="2043">
                  <c:v>35.853009939193726</c:v>
                </c:pt>
                <c:pt idx="2044">
                  <c:v>35.87086009979248</c:v>
                </c:pt>
                <c:pt idx="2045">
                  <c:v>35.890079975128174</c:v>
                </c:pt>
                <c:pt idx="2046">
                  <c:v>35.909640073776245</c:v>
                </c:pt>
                <c:pt idx="2047">
                  <c:v>35.930540084838867</c:v>
                </c:pt>
                <c:pt idx="2048">
                  <c:v>35.947489976882935</c:v>
                </c:pt>
                <c:pt idx="2049">
                  <c:v>35.962700128555298</c:v>
                </c:pt>
                <c:pt idx="2050">
                  <c:v>35.977910041809082</c:v>
                </c:pt>
                <c:pt idx="2051">
                  <c:v>35.993089914321899</c:v>
                </c:pt>
                <c:pt idx="2052">
                  <c:v>36.007970094680786</c:v>
                </c:pt>
                <c:pt idx="2053">
                  <c:v>36.023250102996826</c:v>
                </c:pt>
                <c:pt idx="2054">
                  <c:v>36.039279937744141</c:v>
                </c:pt>
                <c:pt idx="2055">
                  <c:v>36.058259963989258</c:v>
                </c:pt>
                <c:pt idx="2056">
                  <c:v>36.073770046234131</c:v>
                </c:pt>
                <c:pt idx="2057">
                  <c:v>36.091890096664429</c:v>
                </c:pt>
                <c:pt idx="2058">
                  <c:v>36.108659982681274</c:v>
                </c:pt>
                <c:pt idx="2059">
                  <c:v>36.127419948577881</c:v>
                </c:pt>
                <c:pt idx="2060">
                  <c:v>36.145560026168823</c:v>
                </c:pt>
                <c:pt idx="2061">
                  <c:v>36.162209987640381</c:v>
                </c:pt>
                <c:pt idx="2062">
                  <c:v>36.181940078735352</c:v>
                </c:pt>
                <c:pt idx="2063">
                  <c:v>36.200789928436279</c:v>
                </c:pt>
                <c:pt idx="2064">
                  <c:v>36.218179941177368</c:v>
                </c:pt>
                <c:pt idx="2065">
                  <c:v>36.235330104827881</c:v>
                </c:pt>
                <c:pt idx="2066">
                  <c:v>36.256649971008301</c:v>
                </c:pt>
                <c:pt idx="2067">
                  <c:v>36.274940013885498</c:v>
                </c:pt>
                <c:pt idx="2068">
                  <c:v>36.291520118713379</c:v>
                </c:pt>
                <c:pt idx="2069">
                  <c:v>36.306240081787109</c:v>
                </c:pt>
                <c:pt idx="2070">
                  <c:v>36.320830106735229</c:v>
                </c:pt>
                <c:pt idx="2071">
                  <c:v>36.336290121078491</c:v>
                </c:pt>
                <c:pt idx="2072">
                  <c:v>36.351040124893188</c:v>
                </c:pt>
                <c:pt idx="2073">
                  <c:v>36.366379976272583</c:v>
                </c:pt>
                <c:pt idx="2074">
                  <c:v>36.382790088653564</c:v>
                </c:pt>
                <c:pt idx="2075">
                  <c:v>36.398839950561523</c:v>
                </c:pt>
                <c:pt idx="2076">
                  <c:v>36.41769003868103</c:v>
                </c:pt>
                <c:pt idx="2077">
                  <c:v>36.434010028839111</c:v>
                </c:pt>
                <c:pt idx="2078">
                  <c:v>36.451159954071045</c:v>
                </c:pt>
                <c:pt idx="2079">
                  <c:v>36.471699953079224</c:v>
                </c:pt>
                <c:pt idx="2080">
                  <c:v>36.491379976272583</c:v>
                </c:pt>
                <c:pt idx="2081">
                  <c:v>36.50898003578186</c:v>
                </c:pt>
                <c:pt idx="2082">
                  <c:v>36.531539916992188</c:v>
                </c:pt>
                <c:pt idx="2083">
                  <c:v>36.551460027694702</c:v>
                </c:pt>
                <c:pt idx="2084">
                  <c:v>36.566920042037964</c:v>
                </c:pt>
                <c:pt idx="2085">
                  <c:v>36.584840059280396</c:v>
                </c:pt>
                <c:pt idx="2086">
                  <c:v>36.59935998916626</c:v>
                </c:pt>
                <c:pt idx="2087">
                  <c:v>36.615319967269897</c:v>
                </c:pt>
                <c:pt idx="2088">
                  <c:v>36.632149934768677</c:v>
                </c:pt>
                <c:pt idx="2089">
                  <c:v>36.649120092391968</c:v>
                </c:pt>
                <c:pt idx="2090">
                  <c:v>36.669589996337891</c:v>
                </c:pt>
                <c:pt idx="2091">
                  <c:v>36.688549995422363</c:v>
                </c:pt>
                <c:pt idx="2092">
                  <c:v>36.708790063858032</c:v>
                </c:pt>
                <c:pt idx="2093">
                  <c:v>36.729300022125244</c:v>
                </c:pt>
                <c:pt idx="2094">
                  <c:v>36.74714994430542</c:v>
                </c:pt>
                <c:pt idx="2095">
                  <c:v>36.767230033874512</c:v>
                </c:pt>
                <c:pt idx="2096">
                  <c:v>36.790189981460571</c:v>
                </c:pt>
                <c:pt idx="2097">
                  <c:v>36.809600114822388</c:v>
                </c:pt>
                <c:pt idx="2098">
                  <c:v>36.831540107727051</c:v>
                </c:pt>
                <c:pt idx="2099">
                  <c:v>36.857579946517944</c:v>
                </c:pt>
                <c:pt idx="2100">
                  <c:v>36.882100105285645</c:v>
                </c:pt>
                <c:pt idx="2101">
                  <c:v>36.899980068206787</c:v>
                </c:pt>
                <c:pt idx="2102">
                  <c:v>36.917530059814453</c:v>
                </c:pt>
                <c:pt idx="2103">
                  <c:v>36.937259912490845</c:v>
                </c:pt>
                <c:pt idx="2104">
                  <c:v>36.95445990562439</c:v>
                </c:pt>
                <c:pt idx="2105">
                  <c:v>36.971830129623413</c:v>
                </c:pt>
                <c:pt idx="2106">
                  <c:v>36.988290071487427</c:v>
                </c:pt>
                <c:pt idx="2107">
                  <c:v>37.006829977035522</c:v>
                </c:pt>
                <c:pt idx="2108">
                  <c:v>37.027009963989258</c:v>
                </c:pt>
                <c:pt idx="2109">
                  <c:v>37.048380136489868</c:v>
                </c:pt>
                <c:pt idx="2110">
                  <c:v>37.068989992141724</c:v>
                </c:pt>
                <c:pt idx="2111">
                  <c:v>37.087110042572021</c:v>
                </c:pt>
                <c:pt idx="2112">
                  <c:v>37.106080055236816</c:v>
                </c:pt>
                <c:pt idx="2113">
                  <c:v>37.127439975738525</c:v>
                </c:pt>
                <c:pt idx="2114">
                  <c:v>37.14749002456665</c:v>
                </c:pt>
                <c:pt idx="2115">
                  <c:v>37.167809963226318</c:v>
                </c:pt>
                <c:pt idx="2116">
                  <c:v>37.187129974365234</c:v>
                </c:pt>
                <c:pt idx="2117">
                  <c:v>37.206399917602539</c:v>
                </c:pt>
                <c:pt idx="2118">
                  <c:v>37.230700016021729</c:v>
                </c:pt>
                <c:pt idx="2119">
                  <c:v>37.255549907684326</c:v>
                </c:pt>
                <c:pt idx="2120">
                  <c:v>37.27689003944397</c:v>
                </c:pt>
                <c:pt idx="2121">
                  <c:v>37.29601001739502</c:v>
                </c:pt>
                <c:pt idx="2122">
                  <c:v>37.314759969711304</c:v>
                </c:pt>
                <c:pt idx="2123">
                  <c:v>37.335720062255859</c:v>
                </c:pt>
                <c:pt idx="2124">
                  <c:v>37.356630086898804</c:v>
                </c:pt>
                <c:pt idx="2125">
                  <c:v>37.379600048065186</c:v>
                </c:pt>
                <c:pt idx="2126">
                  <c:v>37.398370027542114</c:v>
                </c:pt>
                <c:pt idx="2127">
                  <c:v>37.41867995262146</c:v>
                </c:pt>
                <c:pt idx="2128">
                  <c:v>37.43848991394043</c:v>
                </c:pt>
                <c:pt idx="2129">
                  <c:v>37.457449913024902</c:v>
                </c:pt>
                <c:pt idx="2130">
                  <c:v>37.478100061416626</c:v>
                </c:pt>
                <c:pt idx="2131">
                  <c:v>37.498990058898926</c:v>
                </c:pt>
                <c:pt idx="2132">
                  <c:v>37.518959999084473</c:v>
                </c:pt>
                <c:pt idx="2133">
                  <c:v>37.540189981460571</c:v>
                </c:pt>
                <c:pt idx="2134">
                  <c:v>37.561820030212402</c:v>
                </c:pt>
                <c:pt idx="2135">
                  <c:v>37.581500053405762</c:v>
                </c:pt>
                <c:pt idx="2136">
                  <c:v>37.602560043334961</c:v>
                </c:pt>
                <c:pt idx="2137">
                  <c:v>37.62185001373291</c:v>
                </c:pt>
                <c:pt idx="2138">
                  <c:v>37.642450094223022</c:v>
                </c:pt>
                <c:pt idx="2139">
                  <c:v>37.663290023803711</c:v>
                </c:pt>
                <c:pt idx="2140">
                  <c:v>37.679150104522705</c:v>
                </c:pt>
                <c:pt idx="2141">
                  <c:v>37.697360038757324</c:v>
                </c:pt>
                <c:pt idx="2142">
                  <c:v>37.718519926071167</c:v>
                </c:pt>
                <c:pt idx="2143">
                  <c:v>37.735650062561035</c:v>
                </c:pt>
                <c:pt idx="2144">
                  <c:v>37.752579927444458</c:v>
                </c:pt>
                <c:pt idx="2145">
                  <c:v>37.771369934082031</c:v>
                </c:pt>
                <c:pt idx="2146">
                  <c:v>37.790470123291016</c:v>
                </c:pt>
                <c:pt idx="2147">
                  <c:v>37.81102991104126</c:v>
                </c:pt>
                <c:pt idx="2148">
                  <c:v>37.831389904022217</c:v>
                </c:pt>
                <c:pt idx="2149">
                  <c:v>37.852200031280518</c:v>
                </c:pt>
                <c:pt idx="2150">
                  <c:v>37.871490001678467</c:v>
                </c:pt>
                <c:pt idx="2151">
                  <c:v>37.891629934310913</c:v>
                </c:pt>
                <c:pt idx="2152">
                  <c:v>37.913739919662476</c:v>
                </c:pt>
                <c:pt idx="2153">
                  <c:v>37.933449983596802</c:v>
                </c:pt>
                <c:pt idx="2154">
                  <c:v>37.953439950942993</c:v>
                </c:pt>
                <c:pt idx="2155">
                  <c:v>37.975529909133911</c:v>
                </c:pt>
                <c:pt idx="2156">
                  <c:v>37.994590044021606</c:v>
                </c:pt>
                <c:pt idx="2157">
                  <c:v>38.015880107879639</c:v>
                </c:pt>
                <c:pt idx="2158">
                  <c:v>38.036440134048462</c:v>
                </c:pt>
                <c:pt idx="2159">
                  <c:v>38.05538010597229</c:v>
                </c:pt>
                <c:pt idx="2160">
                  <c:v>38.075429916381836</c:v>
                </c:pt>
                <c:pt idx="2161">
                  <c:v>38.096199989318848</c:v>
                </c:pt>
                <c:pt idx="2162">
                  <c:v>38.116909980773926</c:v>
                </c:pt>
                <c:pt idx="2163">
                  <c:v>38.138109922409058</c:v>
                </c:pt>
                <c:pt idx="2164">
                  <c:v>38.1597900390625</c:v>
                </c:pt>
                <c:pt idx="2165">
                  <c:v>38.180759906768799</c:v>
                </c:pt>
                <c:pt idx="2166">
                  <c:v>38.200920104980469</c:v>
                </c:pt>
                <c:pt idx="2167">
                  <c:v>38.222180128097534</c:v>
                </c:pt>
                <c:pt idx="2168">
                  <c:v>38.243230104446411</c:v>
                </c:pt>
                <c:pt idx="2169">
                  <c:v>38.262210130691528</c:v>
                </c:pt>
                <c:pt idx="2170">
                  <c:v>38.282099962234497</c:v>
                </c:pt>
                <c:pt idx="2171">
                  <c:v>38.303040027618408</c:v>
                </c:pt>
                <c:pt idx="2172">
                  <c:v>38.322590112686157</c:v>
                </c:pt>
                <c:pt idx="2173">
                  <c:v>38.342629909515381</c:v>
                </c:pt>
                <c:pt idx="2174">
                  <c:v>38.361769914627075</c:v>
                </c:pt>
                <c:pt idx="2175">
                  <c:v>38.382120132446289</c:v>
                </c:pt>
                <c:pt idx="2176">
                  <c:v>38.400599956512451</c:v>
                </c:pt>
                <c:pt idx="2177">
                  <c:v>38.422080039978027</c:v>
                </c:pt>
                <c:pt idx="2178">
                  <c:v>38.443910121917725</c:v>
                </c:pt>
                <c:pt idx="2179">
                  <c:v>38.463580131530762</c:v>
                </c:pt>
                <c:pt idx="2180">
                  <c:v>38.483279943466187</c:v>
                </c:pt>
                <c:pt idx="2181">
                  <c:v>38.501840114593506</c:v>
                </c:pt>
                <c:pt idx="2182">
                  <c:v>38.520149946212769</c:v>
                </c:pt>
                <c:pt idx="2183">
                  <c:v>38.542710065841675</c:v>
                </c:pt>
                <c:pt idx="2184">
                  <c:v>38.561429977416992</c:v>
                </c:pt>
                <c:pt idx="2185">
                  <c:v>38.582859992980957</c:v>
                </c:pt>
                <c:pt idx="2186">
                  <c:v>38.605080127716064</c:v>
                </c:pt>
                <c:pt idx="2187">
                  <c:v>38.626140117645264</c:v>
                </c:pt>
                <c:pt idx="2188">
                  <c:v>38.646300077438354</c:v>
                </c:pt>
                <c:pt idx="2189">
                  <c:v>38.67411994934082</c:v>
                </c:pt>
                <c:pt idx="2190">
                  <c:v>38.694920063018799</c:v>
                </c:pt>
                <c:pt idx="2191">
                  <c:v>38.717180013656616</c:v>
                </c:pt>
                <c:pt idx="2192">
                  <c:v>38.737070083618164</c:v>
                </c:pt>
                <c:pt idx="2193">
                  <c:v>38.755530118942261</c:v>
                </c:pt>
                <c:pt idx="2194">
                  <c:v>38.779819965362549</c:v>
                </c:pt>
                <c:pt idx="2195">
                  <c:v>38.797869920730591</c:v>
                </c:pt>
                <c:pt idx="2196">
                  <c:v>38.818480014801025</c:v>
                </c:pt>
                <c:pt idx="2197">
                  <c:v>38.838469982147217</c:v>
                </c:pt>
                <c:pt idx="2198">
                  <c:v>38.858479976654053</c:v>
                </c:pt>
                <c:pt idx="2199">
                  <c:v>38.879280090332031</c:v>
                </c:pt>
                <c:pt idx="2200">
                  <c:v>38.901380062103271</c:v>
                </c:pt>
                <c:pt idx="2201">
                  <c:v>38.922189950942993</c:v>
                </c:pt>
                <c:pt idx="2202">
                  <c:v>38.943599939346313</c:v>
                </c:pt>
                <c:pt idx="2203">
                  <c:v>38.963660001754761</c:v>
                </c:pt>
                <c:pt idx="2204">
                  <c:v>38.983580112457275</c:v>
                </c:pt>
                <c:pt idx="2205">
                  <c:v>39.002660036087036</c:v>
                </c:pt>
                <c:pt idx="2206">
                  <c:v>39.023639917373657</c:v>
                </c:pt>
                <c:pt idx="2207">
                  <c:v>39.043469905853271</c:v>
                </c:pt>
                <c:pt idx="2208">
                  <c:v>39.06453013420105</c:v>
                </c:pt>
                <c:pt idx="2209">
                  <c:v>39.083499908447266</c:v>
                </c:pt>
                <c:pt idx="2210">
                  <c:v>39.103579998016357</c:v>
                </c:pt>
                <c:pt idx="2211">
                  <c:v>39.124550104141235</c:v>
                </c:pt>
                <c:pt idx="2212">
                  <c:v>39.146399974822998</c:v>
                </c:pt>
                <c:pt idx="2213">
                  <c:v>39.165940046310425</c:v>
                </c:pt>
                <c:pt idx="2214">
                  <c:v>39.186180114746094</c:v>
                </c:pt>
                <c:pt idx="2215">
                  <c:v>39.209549903869629</c:v>
                </c:pt>
                <c:pt idx="2216">
                  <c:v>39.230230093002319</c:v>
                </c:pt>
                <c:pt idx="2217">
                  <c:v>39.252000093460083</c:v>
                </c:pt>
                <c:pt idx="2218">
                  <c:v>39.274519920349121</c:v>
                </c:pt>
                <c:pt idx="2219">
                  <c:v>39.29584002494812</c:v>
                </c:pt>
                <c:pt idx="2220">
                  <c:v>39.318229913711548</c:v>
                </c:pt>
                <c:pt idx="2221">
                  <c:v>39.33499002456665</c:v>
                </c:pt>
                <c:pt idx="2222">
                  <c:v>39.357609987258911</c:v>
                </c:pt>
                <c:pt idx="2223">
                  <c:v>39.378350019454956</c:v>
                </c:pt>
                <c:pt idx="2224">
                  <c:v>39.398770093917847</c:v>
                </c:pt>
                <c:pt idx="2225">
                  <c:v>39.417710065841675</c:v>
                </c:pt>
                <c:pt idx="2226">
                  <c:v>39.43927001953125</c:v>
                </c:pt>
                <c:pt idx="2227">
                  <c:v>39.459640026092529</c:v>
                </c:pt>
                <c:pt idx="2228">
                  <c:v>39.481729984283447</c:v>
                </c:pt>
                <c:pt idx="2229">
                  <c:v>39.501820087432861</c:v>
                </c:pt>
                <c:pt idx="2230">
                  <c:v>39.521490097045898</c:v>
                </c:pt>
                <c:pt idx="2231">
                  <c:v>39.539920091629028</c:v>
                </c:pt>
                <c:pt idx="2232">
                  <c:v>39.558049917221069</c:v>
                </c:pt>
                <c:pt idx="2233">
                  <c:v>39.577460050582886</c:v>
                </c:pt>
                <c:pt idx="2234">
                  <c:v>39.595860004425049</c:v>
                </c:pt>
                <c:pt idx="2235">
                  <c:v>39.617449998855591</c:v>
                </c:pt>
                <c:pt idx="2236">
                  <c:v>39.636379957199097</c:v>
                </c:pt>
                <c:pt idx="2237">
                  <c:v>39.655080080032349</c:v>
                </c:pt>
                <c:pt idx="2238">
                  <c:v>39.676360130310059</c:v>
                </c:pt>
                <c:pt idx="2239">
                  <c:v>39.698290109634399</c:v>
                </c:pt>
                <c:pt idx="2240">
                  <c:v>39.718379974365234</c:v>
                </c:pt>
                <c:pt idx="2241">
                  <c:v>39.739570140838623</c:v>
                </c:pt>
                <c:pt idx="2242">
                  <c:v>39.75996994972229</c:v>
                </c:pt>
                <c:pt idx="2243">
                  <c:v>39.779670000076294</c:v>
                </c:pt>
                <c:pt idx="2244">
                  <c:v>39.798730134963989</c:v>
                </c:pt>
                <c:pt idx="2245">
                  <c:v>39.821059942245483</c:v>
                </c:pt>
                <c:pt idx="2246">
                  <c:v>39.841150045394897</c:v>
                </c:pt>
                <c:pt idx="2247">
                  <c:v>39.859139919281006</c:v>
                </c:pt>
                <c:pt idx="2248">
                  <c:v>39.882990121841431</c:v>
                </c:pt>
                <c:pt idx="2249">
                  <c:v>39.902840137481689</c:v>
                </c:pt>
                <c:pt idx="2250">
                  <c:v>39.923550128936768</c:v>
                </c:pt>
                <c:pt idx="2251">
                  <c:v>39.943700075149536</c:v>
                </c:pt>
                <c:pt idx="2252">
                  <c:v>39.963760137557983</c:v>
                </c:pt>
                <c:pt idx="2253">
                  <c:v>39.980639934539795</c:v>
                </c:pt>
                <c:pt idx="2254">
                  <c:v>40.000220060348511</c:v>
                </c:pt>
                <c:pt idx="2255">
                  <c:v>40.017460107803345</c:v>
                </c:pt>
                <c:pt idx="2256">
                  <c:v>40.035370111465454</c:v>
                </c:pt>
                <c:pt idx="2257">
                  <c:v>40.054019927978516</c:v>
                </c:pt>
                <c:pt idx="2258">
                  <c:v>40.072989940643311</c:v>
                </c:pt>
                <c:pt idx="2259">
                  <c:v>40.092030048370361</c:v>
                </c:pt>
                <c:pt idx="2260">
                  <c:v>40.114779949188232</c:v>
                </c:pt>
                <c:pt idx="2261">
                  <c:v>40.134989976882935</c:v>
                </c:pt>
                <c:pt idx="2262">
                  <c:v>40.155070066452026</c:v>
                </c:pt>
                <c:pt idx="2263">
                  <c:v>40.17399001121521</c:v>
                </c:pt>
                <c:pt idx="2264">
                  <c:v>40.193229913711548</c:v>
                </c:pt>
                <c:pt idx="2265">
                  <c:v>40.215960025787354</c:v>
                </c:pt>
                <c:pt idx="2266">
                  <c:v>40.236570119857788</c:v>
                </c:pt>
                <c:pt idx="2267">
                  <c:v>40.25695013999939</c:v>
                </c:pt>
                <c:pt idx="2268">
                  <c:v>40.279240131378174</c:v>
                </c:pt>
                <c:pt idx="2269">
                  <c:v>40.300729990005493</c:v>
                </c:pt>
                <c:pt idx="2270">
                  <c:v>40.32079005241394</c:v>
                </c:pt>
                <c:pt idx="2271">
                  <c:v>40.339890003204346</c:v>
                </c:pt>
                <c:pt idx="2272">
                  <c:v>40.360199928283691</c:v>
                </c:pt>
                <c:pt idx="2273">
                  <c:v>40.38060998916626</c:v>
                </c:pt>
                <c:pt idx="2274">
                  <c:v>40.400739908218384</c:v>
                </c:pt>
                <c:pt idx="2275">
                  <c:v>40.421309947967529</c:v>
                </c:pt>
                <c:pt idx="2276">
                  <c:v>40.442529916763306</c:v>
                </c:pt>
                <c:pt idx="2277">
                  <c:v>40.460489988327026</c:v>
                </c:pt>
                <c:pt idx="2278">
                  <c:v>40.480020046234131</c:v>
                </c:pt>
                <c:pt idx="2279">
                  <c:v>40.498990058898926</c:v>
                </c:pt>
                <c:pt idx="2280">
                  <c:v>40.515000104904175</c:v>
                </c:pt>
                <c:pt idx="2281">
                  <c:v>40.533050060272217</c:v>
                </c:pt>
                <c:pt idx="2282">
                  <c:v>40.550390005111694</c:v>
                </c:pt>
                <c:pt idx="2283">
                  <c:v>40.570100069046021</c:v>
                </c:pt>
                <c:pt idx="2284">
                  <c:v>40.588050127029419</c:v>
                </c:pt>
                <c:pt idx="2285">
                  <c:v>40.608060121536255</c:v>
                </c:pt>
                <c:pt idx="2286">
                  <c:v>40.624409914016724</c:v>
                </c:pt>
                <c:pt idx="2287">
                  <c:v>40.642390012741089</c:v>
                </c:pt>
                <c:pt idx="2288">
                  <c:v>40.659749984741211</c:v>
                </c:pt>
                <c:pt idx="2289">
                  <c:v>40.676199913024902</c:v>
                </c:pt>
                <c:pt idx="2290">
                  <c:v>40.694839954376221</c:v>
                </c:pt>
                <c:pt idx="2291">
                  <c:v>40.710230112075806</c:v>
                </c:pt>
                <c:pt idx="2292">
                  <c:v>40.730260133743286</c:v>
                </c:pt>
                <c:pt idx="2293">
                  <c:v>40.746200084686279</c:v>
                </c:pt>
                <c:pt idx="2294">
                  <c:v>40.766730070114136</c:v>
                </c:pt>
                <c:pt idx="2295">
                  <c:v>40.78574013710022</c:v>
                </c:pt>
                <c:pt idx="2296">
                  <c:v>40.801779985427856</c:v>
                </c:pt>
                <c:pt idx="2297">
                  <c:v>40.815850019454956</c:v>
                </c:pt>
                <c:pt idx="2298">
                  <c:v>40.832950115203857</c:v>
                </c:pt>
                <c:pt idx="2299">
                  <c:v>40.849230051040649</c:v>
                </c:pt>
                <c:pt idx="2300">
                  <c:v>40.866660118103027</c:v>
                </c:pt>
                <c:pt idx="2301">
                  <c:v>40.885469913482666</c:v>
                </c:pt>
                <c:pt idx="2302">
                  <c:v>40.902169942855835</c:v>
                </c:pt>
                <c:pt idx="2303">
                  <c:v>40.919559955596924</c:v>
                </c:pt>
                <c:pt idx="2304">
                  <c:v>40.938009977340698</c:v>
                </c:pt>
                <c:pt idx="2305">
                  <c:v>40.956680059432983</c:v>
                </c:pt>
                <c:pt idx="2306">
                  <c:v>40.974839925765991</c:v>
                </c:pt>
                <c:pt idx="2307">
                  <c:v>40.990119934082031</c:v>
                </c:pt>
                <c:pt idx="2308">
                  <c:v>41.006050109863281</c:v>
                </c:pt>
                <c:pt idx="2309">
                  <c:v>41.023100137710571</c:v>
                </c:pt>
                <c:pt idx="2310">
                  <c:v>41.041419982910156</c:v>
                </c:pt>
                <c:pt idx="2311">
                  <c:v>41.055690050125122</c:v>
                </c:pt>
                <c:pt idx="2312">
                  <c:v>41.075829982757568</c:v>
                </c:pt>
                <c:pt idx="2313">
                  <c:v>41.094929933547974</c:v>
                </c:pt>
                <c:pt idx="2314">
                  <c:v>41.111959934234619</c:v>
                </c:pt>
                <c:pt idx="2315">
                  <c:v>41.131420135498047</c:v>
                </c:pt>
                <c:pt idx="2316">
                  <c:v>41.150670051574707</c:v>
                </c:pt>
                <c:pt idx="2317">
                  <c:v>41.17123007774353</c:v>
                </c:pt>
                <c:pt idx="2318">
                  <c:v>41.190880060195923</c:v>
                </c:pt>
                <c:pt idx="2319">
                  <c:v>41.211790084838867</c:v>
                </c:pt>
                <c:pt idx="2320">
                  <c:v>41.232059955596924</c:v>
                </c:pt>
                <c:pt idx="2321">
                  <c:v>41.25120997428894</c:v>
                </c:pt>
                <c:pt idx="2322">
                  <c:v>41.271399974822998</c:v>
                </c:pt>
                <c:pt idx="2323">
                  <c:v>41.28587007522583</c:v>
                </c:pt>
                <c:pt idx="2324">
                  <c:v>41.304029941558838</c:v>
                </c:pt>
                <c:pt idx="2325">
                  <c:v>41.319790124893188</c:v>
                </c:pt>
                <c:pt idx="2326">
                  <c:v>41.33964991569519</c:v>
                </c:pt>
                <c:pt idx="2327">
                  <c:v>41.354389905929565</c:v>
                </c:pt>
                <c:pt idx="2328">
                  <c:v>41.374429941177368</c:v>
                </c:pt>
                <c:pt idx="2329">
                  <c:v>41.38988995552063</c:v>
                </c:pt>
                <c:pt idx="2330">
                  <c:v>41.404890060424805</c:v>
                </c:pt>
                <c:pt idx="2331">
                  <c:v>41.422110080718994</c:v>
                </c:pt>
                <c:pt idx="2332">
                  <c:v>41.441640138626099</c:v>
                </c:pt>
                <c:pt idx="2333">
                  <c:v>41.459069967269897</c:v>
                </c:pt>
                <c:pt idx="2334">
                  <c:v>41.478529930114746</c:v>
                </c:pt>
                <c:pt idx="2335">
                  <c:v>41.497040033340454</c:v>
                </c:pt>
                <c:pt idx="2336">
                  <c:v>41.513590097427368</c:v>
                </c:pt>
                <c:pt idx="2337">
                  <c:v>41.533740043640137</c:v>
                </c:pt>
                <c:pt idx="2338">
                  <c:v>41.550800085067749</c:v>
                </c:pt>
                <c:pt idx="2339">
                  <c:v>41.570019960403442</c:v>
                </c:pt>
                <c:pt idx="2340">
                  <c:v>41.587589979171753</c:v>
                </c:pt>
                <c:pt idx="2341">
                  <c:v>41.602430105209351</c:v>
                </c:pt>
                <c:pt idx="2342">
                  <c:v>41.619600057601929</c:v>
                </c:pt>
                <c:pt idx="2343">
                  <c:v>41.637059926986694</c:v>
                </c:pt>
                <c:pt idx="2344">
                  <c:v>41.654380083084106</c:v>
                </c:pt>
                <c:pt idx="2345">
                  <c:v>41.673079967498779</c:v>
                </c:pt>
                <c:pt idx="2346">
                  <c:v>41.691679954528809</c:v>
                </c:pt>
                <c:pt idx="2347">
                  <c:v>41.708310127258301</c:v>
                </c:pt>
                <c:pt idx="2348">
                  <c:v>41.722860097885132</c:v>
                </c:pt>
                <c:pt idx="2349">
                  <c:v>41.739789962768555</c:v>
                </c:pt>
                <c:pt idx="2350">
                  <c:v>41.758490085601807</c:v>
                </c:pt>
                <c:pt idx="2351">
                  <c:v>41.774529933929443</c:v>
                </c:pt>
                <c:pt idx="2352">
                  <c:v>41.793730020523071</c:v>
                </c:pt>
                <c:pt idx="2353">
                  <c:v>41.812520027160645</c:v>
                </c:pt>
                <c:pt idx="2354">
                  <c:v>41.831079959869385</c:v>
                </c:pt>
                <c:pt idx="2355">
                  <c:v>41.847510099411011</c:v>
                </c:pt>
                <c:pt idx="2356">
                  <c:v>41.863970041275024</c:v>
                </c:pt>
                <c:pt idx="2357">
                  <c:v>41.880569934844971</c:v>
                </c:pt>
                <c:pt idx="2358">
                  <c:v>41.900200128555298</c:v>
                </c:pt>
                <c:pt idx="2359">
                  <c:v>41.919290065765381</c:v>
                </c:pt>
                <c:pt idx="2360">
                  <c:v>41.936550140380859</c:v>
                </c:pt>
                <c:pt idx="2361">
                  <c:v>41.951460123062134</c:v>
                </c:pt>
                <c:pt idx="2362">
                  <c:v>41.96628999710083</c:v>
                </c:pt>
                <c:pt idx="2363">
                  <c:v>41.983629941940308</c:v>
                </c:pt>
                <c:pt idx="2364">
                  <c:v>41.999200105667114</c:v>
                </c:pt>
                <c:pt idx="2365">
                  <c:v>42.01515007019043</c:v>
                </c:pt>
                <c:pt idx="2366">
                  <c:v>42.029659986495972</c:v>
                </c:pt>
                <c:pt idx="2367">
                  <c:v>42.04682993888855</c:v>
                </c:pt>
                <c:pt idx="2368">
                  <c:v>42.061330080032349</c:v>
                </c:pt>
                <c:pt idx="2369">
                  <c:v>42.07679009437561</c:v>
                </c:pt>
                <c:pt idx="2370">
                  <c:v>42.09116005897522</c:v>
                </c:pt>
                <c:pt idx="2371">
                  <c:v>42.111540079116821</c:v>
                </c:pt>
                <c:pt idx="2372">
                  <c:v>42.130320072174072</c:v>
                </c:pt>
                <c:pt idx="2373">
                  <c:v>42.147200107574463</c:v>
                </c:pt>
                <c:pt idx="2374">
                  <c:v>42.164920091629028</c:v>
                </c:pt>
                <c:pt idx="2375">
                  <c:v>42.179280042648315</c:v>
                </c:pt>
                <c:pt idx="2376">
                  <c:v>42.196490049362183</c:v>
                </c:pt>
                <c:pt idx="2377">
                  <c:v>42.215529918670654</c:v>
                </c:pt>
                <c:pt idx="2378">
                  <c:v>42.230639934539795</c:v>
                </c:pt>
                <c:pt idx="2379">
                  <c:v>42.244930028915405</c:v>
                </c:pt>
                <c:pt idx="2380">
                  <c:v>42.259799957275391</c:v>
                </c:pt>
                <c:pt idx="2381">
                  <c:v>42.278460025787354</c:v>
                </c:pt>
                <c:pt idx="2382">
                  <c:v>42.293580055236816</c:v>
                </c:pt>
                <c:pt idx="2383">
                  <c:v>42.31085991859436</c:v>
                </c:pt>
                <c:pt idx="2384">
                  <c:v>42.326299905776978</c:v>
                </c:pt>
                <c:pt idx="2385">
                  <c:v>42.341989994049072</c:v>
                </c:pt>
                <c:pt idx="2386">
                  <c:v>42.357320070266724</c:v>
                </c:pt>
                <c:pt idx="2387">
                  <c:v>42.375</c:v>
                </c:pt>
                <c:pt idx="2388">
                  <c:v>42.390660047531128</c:v>
                </c:pt>
                <c:pt idx="2389">
                  <c:v>42.406850099563599</c:v>
                </c:pt>
                <c:pt idx="2390">
                  <c:v>42.42278003692627</c:v>
                </c:pt>
                <c:pt idx="2391">
                  <c:v>42.43900990486145</c:v>
                </c:pt>
                <c:pt idx="2392">
                  <c:v>42.45782995223999</c:v>
                </c:pt>
                <c:pt idx="2393">
                  <c:v>42.474110126495361</c:v>
                </c:pt>
                <c:pt idx="2394">
                  <c:v>42.491719961166382</c:v>
                </c:pt>
                <c:pt idx="2395">
                  <c:v>42.509530067443848</c:v>
                </c:pt>
                <c:pt idx="2396">
                  <c:v>42.525530099868774</c:v>
                </c:pt>
                <c:pt idx="2397">
                  <c:v>42.54242992401123</c:v>
                </c:pt>
                <c:pt idx="2398">
                  <c:v>42.558459997177124</c:v>
                </c:pt>
                <c:pt idx="2399">
                  <c:v>42.574019908905029</c:v>
                </c:pt>
                <c:pt idx="2400">
                  <c:v>42.591599941253662</c:v>
                </c:pt>
                <c:pt idx="2401">
                  <c:v>42.608560085296631</c:v>
                </c:pt>
                <c:pt idx="2402">
                  <c:v>42.624269962310791</c:v>
                </c:pt>
                <c:pt idx="2403">
                  <c:v>42.642379999160767</c:v>
                </c:pt>
                <c:pt idx="2404">
                  <c:v>42.658179998397827</c:v>
                </c:pt>
                <c:pt idx="2405">
                  <c:v>42.674089908599854</c:v>
                </c:pt>
                <c:pt idx="2406">
                  <c:v>42.690160036087036</c:v>
                </c:pt>
                <c:pt idx="2407">
                  <c:v>42.705790042877197</c:v>
                </c:pt>
                <c:pt idx="2408">
                  <c:v>42.720080137252808</c:v>
                </c:pt>
                <c:pt idx="2409">
                  <c:v>42.735939979553223</c:v>
                </c:pt>
                <c:pt idx="2410">
                  <c:v>42.755100011825562</c:v>
                </c:pt>
                <c:pt idx="2411">
                  <c:v>42.773360013961792</c:v>
                </c:pt>
                <c:pt idx="2412">
                  <c:v>42.791170120239258</c:v>
                </c:pt>
                <c:pt idx="2413">
                  <c:v>42.808870077133179</c:v>
                </c:pt>
                <c:pt idx="2414">
                  <c:v>42.826169967651367</c:v>
                </c:pt>
                <c:pt idx="2415">
                  <c:v>42.84227991104126</c:v>
                </c:pt>
                <c:pt idx="2416">
                  <c:v>42.859470129013062</c:v>
                </c:pt>
                <c:pt idx="2417">
                  <c:v>42.876480102539063</c:v>
                </c:pt>
                <c:pt idx="2418">
                  <c:v>42.898639917373657</c:v>
                </c:pt>
                <c:pt idx="2419">
                  <c:v>42.916949987411499</c:v>
                </c:pt>
                <c:pt idx="2420">
                  <c:v>42.932349920272827</c:v>
                </c:pt>
                <c:pt idx="2421">
                  <c:v>42.950150012969971</c:v>
                </c:pt>
                <c:pt idx="2422">
                  <c:v>42.969500064849854</c:v>
                </c:pt>
                <c:pt idx="2423">
                  <c:v>42.988470077514648</c:v>
                </c:pt>
                <c:pt idx="2424">
                  <c:v>43.008170127868652</c:v>
                </c:pt>
                <c:pt idx="2425">
                  <c:v>43.026109933853149</c:v>
                </c:pt>
                <c:pt idx="2426">
                  <c:v>43.043440103530884</c:v>
                </c:pt>
                <c:pt idx="2427">
                  <c:v>43.063199996948242</c:v>
                </c:pt>
                <c:pt idx="2428">
                  <c:v>43.081850051879883</c:v>
                </c:pt>
                <c:pt idx="2429">
                  <c:v>43.100719928741455</c:v>
                </c:pt>
                <c:pt idx="2430">
                  <c:v>43.119460105895996</c:v>
                </c:pt>
                <c:pt idx="2431">
                  <c:v>43.135220050811768</c:v>
                </c:pt>
                <c:pt idx="2432">
                  <c:v>43.156899929046631</c:v>
                </c:pt>
                <c:pt idx="2433">
                  <c:v>43.17628002166748</c:v>
                </c:pt>
                <c:pt idx="2434">
                  <c:v>43.194700002670288</c:v>
                </c:pt>
                <c:pt idx="2435">
                  <c:v>43.211309909820557</c:v>
                </c:pt>
                <c:pt idx="2436">
                  <c:v>43.229429960250854</c:v>
                </c:pt>
                <c:pt idx="2437">
                  <c:v>43.250380039215088</c:v>
                </c:pt>
                <c:pt idx="2438">
                  <c:v>43.270630121231079</c:v>
                </c:pt>
                <c:pt idx="2439">
                  <c:v>43.289690017700195</c:v>
                </c:pt>
                <c:pt idx="2440">
                  <c:v>43.305310010910034</c:v>
                </c:pt>
                <c:pt idx="2441">
                  <c:v>43.3263099193573</c:v>
                </c:pt>
                <c:pt idx="2442">
                  <c:v>43.345999956130981</c:v>
                </c:pt>
                <c:pt idx="2443">
                  <c:v>43.364190101623535</c:v>
                </c:pt>
                <c:pt idx="2444">
                  <c:v>43.385129928588867</c:v>
                </c:pt>
                <c:pt idx="2445">
                  <c:v>43.402130126953125</c:v>
                </c:pt>
                <c:pt idx="2446">
                  <c:v>43.41808009147644</c:v>
                </c:pt>
                <c:pt idx="2447">
                  <c:v>43.435719966888428</c:v>
                </c:pt>
                <c:pt idx="2448">
                  <c:v>43.453830003738403</c:v>
                </c:pt>
                <c:pt idx="2449">
                  <c:v>43.474400043487549</c:v>
                </c:pt>
                <c:pt idx="2450">
                  <c:v>43.490190029144287</c:v>
                </c:pt>
                <c:pt idx="2451">
                  <c:v>43.508620023727417</c:v>
                </c:pt>
                <c:pt idx="2452">
                  <c:v>43.52689003944397</c:v>
                </c:pt>
                <c:pt idx="2453">
                  <c:v>43.54584002494812</c:v>
                </c:pt>
                <c:pt idx="2454">
                  <c:v>43.564379930496216</c:v>
                </c:pt>
                <c:pt idx="2455">
                  <c:v>43.582190036773682</c:v>
                </c:pt>
                <c:pt idx="2456">
                  <c:v>43.601809978485107</c:v>
                </c:pt>
                <c:pt idx="2457">
                  <c:v>43.620440006256104</c:v>
                </c:pt>
                <c:pt idx="2458">
                  <c:v>43.642379999160767</c:v>
                </c:pt>
                <c:pt idx="2459">
                  <c:v>43.66254997253418</c:v>
                </c:pt>
                <c:pt idx="2460">
                  <c:v>43.68366003036499</c:v>
                </c:pt>
                <c:pt idx="2461">
                  <c:v>43.701920032501221</c:v>
                </c:pt>
                <c:pt idx="2462">
                  <c:v>43.719599962234497</c:v>
                </c:pt>
                <c:pt idx="2463">
                  <c:v>43.736680030822754</c:v>
                </c:pt>
                <c:pt idx="2464">
                  <c:v>43.752910137176514</c:v>
                </c:pt>
                <c:pt idx="2465">
                  <c:v>43.772010087966919</c:v>
                </c:pt>
                <c:pt idx="2466">
                  <c:v>43.79298996925354</c:v>
                </c:pt>
                <c:pt idx="2467">
                  <c:v>43.809849977493286</c:v>
                </c:pt>
                <c:pt idx="2468">
                  <c:v>43.828500032424927</c:v>
                </c:pt>
                <c:pt idx="2469">
                  <c:v>43.845969915390015</c:v>
                </c:pt>
                <c:pt idx="2470">
                  <c:v>43.86378002166748</c:v>
                </c:pt>
                <c:pt idx="2471">
                  <c:v>43.885410070419312</c:v>
                </c:pt>
                <c:pt idx="2472">
                  <c:v>43.907119989395142</c:v>
                </c:pt>
                <c:pt idx="2473">
                  <c:v>43.927690029144287</c:v>
                </c:pt>
                <c:pt idx="2474">
                  <c:v>43.947890043258667</c:v>
                </c:pt>
                <c:pt idx="2475">
                  <c:v>43.967519998550415</c:v>
                </c:pt>
                <c:pt idx="2476">
                  <c:v>43.98865008354187</c:v>
                </c:pt>
                <c:pt idx="2477">
                  <c:v>44.008389949798584</c:v>
                </c:pt>
                <c:pt idx="2478">
                  <c:v>44.028439998626709</c:v>
                </c:pt>
                <c:pt idx="2479">
                  <c:v>44.048419952392578</c:v>
                </c:pt>
                <c:pt idx="2480">
                  <c:v>44.068759918212891</c:v>
                </c:pt>
                <c:pt idx="2481">
                  <c:v>44.087350130081177</c:v>
                </c:pt>
                <c:pt idx="2482">
                  <c:v>44.102669954299927</c:v>
                </c:pt>
                <c:pt idx="2483">
                  <c:v>44.118900060653687</c:v>
                </c:pt>
                <c:pt idx="2484">
                  <c:v>44.134230136871338</c:v>
                </c:pt>
                <c:pt idx="2485">
                  <c:v>44.153019905090332</c:v>
                </c:pt>
                <c:pt idx="2486">
                  <c:v>44.169690132141113</c:v>
                </c:pt>
                <c:pt idx="2487">
                  <c:v>44.188650131225586</c:v>
                </c:pt>
                <c:pt idx="2488">
                  <c:v>44.210180044174194</c:v>
                </c:pt>
                <c:pt idx="2489">
                  <c:v>44.224479913711548</c:v>
                </c:pt>
                <c:pt idx="2490">
                  <c:v>44.242029905319214</c:v>
                </c:pt>
                <c:pt idx="2491">
                  <c:v>44.259500026702881</c:v>
                </c:pt>
                <c:pt idx="2492">
                  <c:v>44.273289918899536</c:v>
                </c:pt>
                <c:pt idx="2493">
                  <c:v>44.287670135498047</c:v>
                </c:pt>
                <c:pt idx="2494">
                  <c:v>44.301929950714111</c:v>
                </c:pt>
                <c:pt idx="2495">
                  <c:v>44.318310022354126</c:v>
                </c:pt>
                <c:pt idx="2496">
                  <c:v>44.334490060806274</c:v>
                </c:pt>
                <c:pt idx="2497">
                  <c:v>44.349800109863281</c:v>
                </c:pt>
                <c:pt idx="2498">
                  <c:v>44.365610122680664</c:v>
                </c:pt>
                <c:pt idx="2499">
                  <c:v>44.381629943847656</c:v>
                </c:pt>
                <c:pt idx="2500">
                  <c:v>44.397310018539429</c:v>
                </c:pt>
                <c:pt idx="2501">
                  <c:v>44.411309957504272</c:v>
                </c:pt>
                <c:pt idx="2502">
                  <c:v>44.42549991607666</c:v>
                </c:pt>
                <c:pt idx="2503">
                  <c:v>44.439599990844727</c:v>
                </c:pt>
                <c:pt idx="2504">
                  <c:v>44.454890012741089</c:v>
                </c:pt>
                <c:pt idx="2505">
                  <c:v>44.470190048217773</c:v>
                </c:pt>
                <c:pt idx="2506">
                  <c:v>44.485909938812256</c:v>
                </c:pt>
                <c:pt idx="2507">
                  <c:v>44.501630067825317</c:v>
                </c:pt>
                <c:pt idx="2508">
                  <c:v>44.516590118408203</c:v>
                </c:pt>
                <c:pt idx="2509">
                  <c:v>44.533400058746338</c:v>
                </c:pt>
                <c:pt idx="2510">
                  <c:v>44.548310041427612</c:v>
                </c:pt>
                <c:pt idx="2511">
                  <c:v>44.565599918365479</c:v>
                </c:pt>
                <c:pt idx="2512">
                  <c:v>44.58299994468689</c:v>
                </c:pt>
                <c:pt idx="2513">
                  <c:v>44.598870038986206</c:v>
                </c:pt>
                <c:pt idx="2514">
                  <c:v>44.614099979400635</c:v>
                </c:pt>
                <c:pt idx="2515">
                  <c:v>44.63043999671936</c:v>
                </c:pt>
                <c:pt idx="2516">
                  <c:v>44.647190093994141</c:v>
                </c:pt>
                <c:pt idx="2517">
                  <c:v>44.661540031433105</c:v>
                </c:pt>
                <c:pt idx="2518">
                  <c:v>44.67563009262085</c:v>
                </c:pt>
                <c:pt idx="2519">
                  <c:v>44.691390037536621</c:v>
                </c:pt>
                <c:pt idx="2520">
                  <c:v>44.705250024795532</c:v>
                </c:pt>
                <c:pt idx="2521">
                  <c:v>44.720439910888672</c:v>
                </c:pt>
                <c:pt idx="2522">
                  <c:v>44.735379934310913</c:v>
                </c:pt>
                <c:pt idx="2523">
                  <c:v>44.753109931945801</c:v>
                </c:pt>
                <c:pt idx="2524">
                  <c:v>44.769330024719238</c:v>
                </c:pt>
                <c:pt idx="2525">
                  <c:v>44.786520004272461</c:v>
                </c:pt>
                <c:pt idx="2526">
                  <c:v>44.804359912872314</c:v>
                </c:pt>
                <c:pt idx="2527">
                  <c:v>44.819270133972168</c:v>
                </c:pt>
                <c:pt idx="2528">
                  <c:v>44.835190057754517</c:v>
                </c:pt>
                <c:pt idx="2529">
                  <c:v>44.851799964904785</c:v>
                </c:pt>
                <c:pt idx="2530">
                  <c:v>44.869489908218384</c:v>
                </c:pt>
                <c:pt idx="2531">
                  <c:v>44.88742995262146</c:v>
                </c:pt>
                <c:pt idx="2532">
                  <c:v>44.904639959335327</c:v>
                </c:pt>
                <c:pt idx="2533">
                  <c:v>44.923310041427612</c:v>
                </c:pt>
                <c:pt idx="2534">
                  <c:v>44.943099975585938</c:v>
                </c:pt>
                <c:pt idx="2535">
                  <c:v>44.963129997253418</c:v>
                </c:pt>
                <c:pt idx="2536">
                  <c:v>44.984090089797974</c:v>
                </c:pt>
                <c:pt idx="2537">
                  <c:v>45.00068998336792</c:v>
                </c:pt>
                <c:pt idx="2538">
                  <c:v>45.020800113677979</c:v>
                </c:pt>
                <c:pt idx="2539">
                  <c:v>45.037499904632568</c:v>
                </c:pt>
                <c:pt idx="2540">
                  <c:v>45.054379940032959</c:v>
                </c:pt>
                <c:pt idx="2541">
                  <c:v>45.070230007171631</c:v>
                </c:pt>
                <c:pt idx="2542">
                  <c:v>45.087690114974976</c:v>
                </c:pt>
                <c:pt idx="2543">
                  <c:v>45.107360124588013</c:v>
                </c:pt>
                <c:pt idx="2544">
                  <c:v>45.124769926071167</c:v>
                </c:pt>
                <c:pt idx="2545">
                  <c:v>45.141690015792847</c:v>
                </c:pt>
                <c:pt idx="2546">
                  <c:v>45.157150030136108</c:v>
                </c:pt>
                <c:pt idx="2547">
                  <c:v>45.171800136566162</c:v>
                </c:pt>
                <c:pt idx="2548">
                  <c:v>45.187279939651489</c:v>
                </c:pt>
                <c:pt idx="2549">
                  <c:v>45.201800107955933</c:v>
                </c:pt>
                <c:pt idx="2550">
                  <c:v>45.217720031738281</c:v>
                </c:pt>
                <c:pt idx="2551">
                  <c:v>45.23252010345459</c:v>
                </c:pt>
                <c:pt idx="2552">
                  <c:v>45.249300003051758</c:v>
                </c:pt>
                <c:pt idx="2553">
                  <c:v>45.264780044555664</c:v>
                </c:pt>
                <c:pt idx="2554">
                  <c:v>45.280740022659302</c:v>
                </c:pt>
                <c:pt idx="2555">
                  <c:v>45.295720100402832</c:v>
                </c:pt>
                <c:pt idx="2556">
                  <c:v>45.311209917068481</c:v>
                </c:pt>
                <c:pt idx="2557">
                  <c:v>45.328710079193115</c:v>
                </c:pt>
                <c:pt idx="2558">
                  <c:v>45.347330093383789</c:v>
                </c:pt>
                <c:pt idx="2559">
                  <c:v>45.363470077514648</c:v>
                </c:pt>
                <c:pt idx="2560">
                  <c:v>45.384910106658936</c:v>
                </c:pt>
                <c:pt idx="2561">
                  <c:v>45.399240016937256</c:v>
                </c:pt>
                <c:pt idx="2562">
                  <c:v>45.417180061340332</c:v>
                </c:pt>
                <c:pt idx="2563">
                  <c:v>45.436800003051758</c:v>
                </c:pt>
                <c:pt idx="2564">
                  <c:v>45.453819990158081</c:v>
                </c:pt>
                <c:pt idx="2565">
                  <c:v>45.468209981918335</c:v>
                </c:pt>
                <c:pt idx="2566">
                  <c:v>45.483220100402832</c:v>
                </c:pt>
                <c:pt idx="2567">
                  <c:v>45.500430107116699</c:v>
                </c:pt>
                <c:pt idx="2568">
                  <c:v>45.517149925231934</c:v>
                </c:pt>
                <c:pt idx="2569">
                  <c:v>45.535049915313721</c:v>
                </c:pt>
                <c:pt idx="2570">
                  <c:v>45.552999973297119</c:v>
                </c:pt>
                <c:pt idx="2571">
                  <c:v>45.570940017700195</c:v>
                </c:pt>
                <c:pt idx="2572">
                  <c:v>45.588079929351807</c:v>
                </c:pt>
                <c:pt idx="2573">
                  <c:v>45.611180067062378</c:v>
                </c:pt>
                <c:pt idx="2574">
                  <c:v>45.630990028381348</c:v>
                </c:pt>
                <c:pt idx="2575">
                  <c:v>45.651190042495728</c:v>
                </c:pt>
                <c:pt idx="2576">
                  <c:v>45.66742992401123</c:v>
                </c:pt>
                <c:pt idx="2577">
                  <c:v>45.683550119400024</c:v>
                </c:pt>
                <c:pt idx="2578">
                  <c:v>45.702000141143799</c:v>
                </c:pt>
                <c:pt idx="2579">
                  <c:v>45.719939947128296</c:v>
                </c:pt>
                <c:pt idx="2580">
                  <c:v>45.738480091094971</c:v>
                </c:pt>
                <c:pt idx="2581">
                  <c:v>45.755389928817749</c:v>
                </c:pt>
                <c:pt idx="2582">
                  <c:v>45.769710063934326</c:v>
                </c:pt>
                <c:pt idx="2583">
                  <c:v>45.785929918289185</c:v>
                </c:pt>
                <c:pt idx="2584">
                  <c:v>45.805010080337524</c:v>
                </c:pt>
                <c:pt idx="2585">
                  <c:v>45.819979906082153</c:v>
                </c:pt>
                <c:pt idx="2586">
                  <c:v>45.835350036621094</c:v>
                </c:pt>
                <c:pt idx="2587">
                  <c:v>45.850690126419067</c:v>
                </c:pt>
                <c:pt idx="2588">
                  <c:v>45.866990089416504</c:v>
                </c:pt>
                <c:pt idx="2589">
                  <c:v>45.883650064468384</c:v>
                </c:pt>
                <c:pt idx="2590">
                  <c:v>45.897809982299805</c:v>
                </c:pt>
                <c:pt idx="2591">
                  <c:v>45.911279916763306</c:v>
                </c:pt>
                <c:pt idx="2592">
                  <c:v>45.926810026168823</c:v>
                </c:pt>
                <c:pt idx="2593">
                  <c:v>45.941679954528809</c:v>
                </c:pt>
                <c:pt idx="2594">
                  <c:v>45.955820083618164</c:v>
                </c:pt>
                <c:pt idx="2595">
                  <c:v>45.971169948577881</c:v>
                </c:pt>
                <c:pt idx="2596">
                  <c:v>45.985880136489868</c:v>
                </c:pt>
                <c:pt idx="2597">
                  <c:v>46.002049922943115</c:v>
                </c:pt>
                <c:pt idx="2598">
                  <c:v>46.020090103149414</c:v>
                </c:pt>
                <c:pt idx="2599">
                  <c:v>46.034960031509399</c:v>
                </c:pt>
                <c:pt idx="2600">
                  <c:v>46.051769971847534</c:v>
                </c:pt>
                <c:pt idx="2601">
                  <c:v>46.06771993637085</c:v>
                </c:pt>
                <c:pt idx="2602">
                  <c:v>46.083630084991455</c:v>
                </c:pt>
                <c:pt idx="2603">
                  <c:v>46.098560094833374</c:v>
                </c:pt>
                <c:pt idx="2604">
                  <c:v>46.113519906997681</c:v>
                </c:pt>
                <c:pt idx="2605">
                  <c:v>46.127640008926392</c:v>
                </c:pt>
                <c:pt idx="2606">
                  <c:v>46.143369913101196</c:v>
                </c:pt>
                <c:pt idx="2607">
                  <c:v>46.158040046691895</c:v>
                </c:pt>
                <c:pt idx="2608">
                  <c:v>46.173789978027344</c:v>
                </c:pt>
                <c:pt idx="2609">
                  <c:v>46.190170049667358</c:v>
                </c:pt>
                <c:pt idx="2610">
                  <c:v>46.207690000534058</c:v>
                </c:pt>
                <c:pt idx="2611">
                  <c:v>46.224200010299683</c:v>
                </c:pt>
                <c:pt idx="2612">
                  <c:v>46.239690065383911</c:v>
                </c:pt>
                <c:pt idx="2613">
                  <c:v>46.255759954452515</c:v>
                </c:pt>
                <c:pt idx="2614">
                  <c:v>46.271199941635132</c:v>
                </c:pt>
                <c:pt idx="2615">
                  <c:v>46.286040067672729</c:v>
                </c:pt>
                <c:pt idx="2616">
                  <c:v>46.30580997467041</c:v>
                </c:pt>
                <c:pt idx="2617">
                  <c:v>46.319740056991577</c:v>
                </c:pt>
                <c:pt idx="2618">
                  <c:v>46.335839986801147</c:v>
                </c:pt>
                <c:pt idx="2619">
                  <c:v>46.352129936218262</c:v>
                </c:pt>
                <c:pt idx="2620">
                  <c:v>46.367890119552612</c:v>
                </c:pt>
                <c:pt idx="2621">
                  <c:v>46.381979942321777</c:v>
                </c:pt>
                <c:pt idx="2622">
                  <c:v>46.397320032119751</c:v>
                </c:pt>
                <c:pt idx="2623">
                  <c:v>46.411479949951172</c:v>
                </c:pt>
                <c:pt idx="2624">
                  <c:v>46.427420139312744</c:v>
                </c:pt>
                <c:pt idx="2625">
                  <c:v>46.443720102310181</c:v>
                </c:pt>
                <c:pt idx="2626">
                  <c:v>46.457809925079346</c:v>
                </c:pt>
                <c:pt idx="2627">
                  <c:v>46.474200010299683</c:v>
                </c:pt>
                <c:pt idx="2628">
                  <c:v>46.488549947738647</c:v>
                </c:pt>
                <c:pt idx="2629">
                  <c:v>46.503380060195923</c:v>
                </c:pt>
                <c:pt idx="2630">
                  <c:v>46.521039962768555</c:v>
                </c:pt>
                <c:pt idx="2631">
                  <c:v>46.536050081253052</c:v>
                </c:pt>
                <c:pt idx="2632">
                  <c:v>46.554759979248047</c:v>
                </c:pt>
                <c:pt idx="2633">
                  <c:v>46.569060087203979</c:v>
                </c:pt>
                <c:pt idx="2634">
                  <c:v>46.583009958267212</c:v>
                </c:pt>
                <c:pt idx="2635">
                  <c:v>46.601939916610718</c:v>
                </c:pt>
                <c:pt idx="2636">
                  <c:v>46.621350049972534</c:v>
                </c:pt>
                <c:pt idx="2637">
                  <c:v>46.635800123214722</c:v>
                </c:pt>
                <c:pt idx="2638">
                  <c:v>46.650089979171753</c:v>
                </c:pt>
                <c:pt idx="2639">
                  <c:v>46.669179916381836</c:v>
                </c:pt>
                <c:pt idx="2640">
                  <c:v>46.688440084457397</c:v>
                </c:pt>
                <c:pt idx="2641">
                  <c:v>46.706510066986084</c:v>
                </c:pt>
                <c:pt idx="2642">
                  <c:v>46.725160121917725</c:v>
                </c:pt>
                <c:pt idx="2643">
                  <c:v>46.742840051651001</c:v>
                </c:pt>
                <c:pt idx="2644">
                  <c:v>46.76023006439209</c:v>
                </c:pt>
                <c:pt idx="2645">
                  <c:v>46.778079986572266</c:v>
                </c:pt>
                <c:pt idx="2646">
                  <c:v>46.796669960021973</c:v>
                </c:pt>
                <c:pt idx="2647">
                  <c:v>46.816299915313721</c:v>
                </c:pt>
                <c:pt idx="2648">
                  <c:v>46.836440086364746</c:v>
                </c:pt>
                <c:pt idx="2649">
                  <c:v>46.857089996337891</c:v>
                </c:pt>
                <c:pt idx="2650">
                  <c:v>46.87457013130188</c:v>
                </c:pt>
                <c:pt idx="2651">
                  <c:v>46.89192008972168</c:v>
                </c:pt>
                <c:pt idx="2652">
                  <c:v>46.908730030059814</c:v>
                </c:pt>
                <c:pt idx="2653">
                  <c:v>46.925570011138916</c:v>
                </c:pt>
                <c:pt idx="2654">
                  <c:v>46.944700002670288</c:v>
                </c:pt>
                <c:pt idx="2655">
                  <c:v>46.961910009384155</c:v>
                </c:pt>
                <c:pt idx="2656">
                  <c:v>46.976279973983765</c:v>
                </c:pt>
                <c:pt idx="2657">
                  <c:v>46.992860078811646</c:v>
                </c:pt>
                <c:pt idx="2658">
                  <c:v>47.006799936294556</c:v>
                </c:pt>
                <c:pt idx="2659">
                  <c:v>47.021549940109253</c:v>
                </c:pt>
                <c:pt idx="2660">
                  <c:v>47.036139965057373</c:v>
                </c:pt>
                <c:pt idx="2661">
                  <c:v>47.050650119781494</c:v>
                </c:pt>
                <c:pt idx="2662">
                  <c:v>47.066630125045776</c:v>
                </c:pt>
                <c:pt idx="2663">
                  <c:v>47.081850051879883</c:v>
                </c:pt>
                <c:pt idx="2664">
                  <c:v>47.098900079727173</c:v>
                </c:pt>
                <c:pt idx="2665">
                  <c:v>47.113340139389038</c:v>
                </c:pt>
                <c:pt idx="2666">
                  <c:v>47.130199909210205</c:v>
                </c:pt>
                <c:pt idx="2667">
                  <c:v>47.145080089569092</c:v>
                </c:pt>
                <c:pt idx="2668">
                  <c:v>47.161139965057373</c:v>
                </c:pt>
                <c:pt idx="2669">
                  <c:v>47.178200006484985</c:v>
                </c:pt>
                <c:pt idx="2670">
                  <c:v>47.195859909057617</c:v>
                </c:pt>
                <c:pt idx="2671">
                  <c:v>47.210370063781738</c:v>
                </c:pt>
                <c:pt idx="2672">
                  <c:v>47.228640079498291</c:v>
                </c:pt>
                <c:pt idx="2673">
                  <c:v>47.246079921722412</c:v>
                </c:pt>
                <c:pt idx="2674">
                  <c:v>47.262279987335205</c:v>
                </c:pt>
                <c:pt idx="2675">
                  <c:v>47.277450084686279</c:v>
                </c:pt>
                <c:pt idx="2676">
                  <c:v>47.293930053710938</c:v>
                </c:pt>
                <c:pt idx="2677">
                  <c:v>47.310179948806763</c:v>
                </c:pt>
                <c:pt idx="2678">
                  <c:v>47.324340105056763</c:v>
                </c:pt>
                <c:pt idx="2679">
                  <c:v>47.338370084762573</c:v>
                </c:pt>
                <c:pt idx="2680">
                  <c:v>47.355309963226318</c:v>
                </c:pt>
                <c:pt idx="2681">
                  <c:v>47.371659994125366</c:v>
                </c:pt>
                <c:pt idx="2682">
                  <c:v>47.386450052261353</c:v>
                </c:pt>
                <c:pt idx="2683">
                  <c:v>47.401449918746948</c:v>
                </c:pt>
                <c:pt idx="2684">
                  <c:v>47.417239904403687</c:v>
                </c:pt>
                <c:pt idx="2685">
                  <c:v>47.43287992477417</c:v>
                </c:pt>
                <c:pt idx="2686">
                  <c:v>47.446820020675659</c:v>
                </c:pt>
                <c:pt idx="2687">
                  <c:v>47.462599992752075</c:v>
                </c:pt>
                <c:pt idx="2688">
                  <c:v>47.47829008102417</c:v>
                </c:pt>
                <c:pt idx="2689">
                  <c:v>47.495110034942627</c:v>
                </c:pt>
                <c:pt idx="2690">
                  <c:v>47.509680032730103</c:v>
                </c:pt>
                <c:pt idx="2691">
                  <c:v>47.526530027389526</c:v>
                </c:pt>
                <c:pt idx="2692">
                  <c:v>47.541880130767822</c:v>
                </c:pt>
                <c:pt idx="2693">
                  <c:v>47.556900024414063</c:v>
                </c:pt>
                <c:pt idx="2694">
                  <c:v>47.571830034255981</c:v>
                </c:pt>
                <c:pt idx="2695">
                  <c:v>47.588160037994385</c:v>
                </c:pt>
                <c:pt idx="2696">
                  <c:v>47.60359001159668</c:v>
                </c:pt>
                <c:pt idx="2697">
                  <c:v>47.620670080184937</c:v>
                </c:pt>
                <c:pt idx="2698">
                  <c:v>47.641160011291504</c:v>
                </c:pt>
                <c:pt idx="2699">
                  <c:v>47.660989999771118</c:v>
                </c:pt>
                <c:pt idx="2700">
                  <c:v>47.677289962768555</c:v>
                </c:pt>
                <c:pt idx="2701">
                  <c:v>47.693000078201294</c:v>
                </c:pt>
                <c:pt idx="2702">
                  <c:v>47.708240032196045</c:v>
                </c:pt>
                <c:pt idx="2703">
                  <c:v>47.722909927368164</c:v>
                </c:pt>
                <c:pt idx="2704">
                  <c:v>47.737639904022217</c:v>
                </c:pt>
                <c:pt idx="2705">
                  <c:v>47.753530025482178</c:v>
                </c:pt>
                <c:pt idx="2706">
                  <c:v>47.769170045852661</c:v>
                </c:pt>
                <c:pt idx="2707">
                  <c:v>47.783869981765747</c:v>
                </c:pt>
                <c:pt idx="2708">
                  <c:v>47.799190044403076</c:v>
                </c:pt>
                <c:pt idx="2709">
                  <c:v>47.814160108566284</c:v>
                </c:pt>
                <c:pt idx="2710">
                  <c:v>47.829230070114136</c:v>
                </c:pt>
                <c:pt idx="2711">
                  <c:v>47.844919919967651</c:v>
                </c:pt>
                <c:pt idx="2712">
                  <c:v>47.859460115432739</c:v>
                </c:pt>
                <c:pt idx="2713">
                  <c:v>47.877180099487305</c:v>
                </c:pt>
                <c:pt idx="2714">
                  <c:v>47.894230127334595</c:v>
                </c:pt>
                <c:pt idx="2715">
                  <c:v>47.909369945526123</c:v>
                </c:pt>
                <c:pt idx="2716">
                  <c:v>47.926290035247803</c:v>
                </c:pt>
                <c:pt idx="2717">
                  <c:v>47.943979978561401</c:v>
                </c:pt>
                <c:pt idx="2718">
                  <c:v>47.958430051803589</c:v>
                </c:pt>
                <c:pt idx="2719">
                  <c:v>47.97868013381958</c:v>
                </c:pt>
                <c:pt idx="2720">
                  <c:v>47.997390031814575</c:v>
                </c:pt>
                <c:pt idx="2721">
                  <c:v>48.015399932861328</c:v>
                </c:pt>
                <c:pt idx="2722">
                  <c:v>48.034780025482178</c:v>
                </c:pt>
                <c:pt idx="2723">
                  <c:v>48.049819946289063</c:v>
                </c:pt>
                <c:pt idx="2724">
                  <c:v>48.066640138626099</c:v>
                </c:pt>
                <c:pt idx="2725">
                  <c:v>48.082200050354004</c:v>
                </c:pt>
                <c:pt idx="2726">
                  <c:v>48.097899913787842</c:v>
                </c:pt>
                <c:pt idx="2727">
                  <c:v>48.114920139312744</c:v>
                </c:pt>
                <c:pt idx="2728">
                  <c:v>48.132659912109375</c:v>
                </c:pt>
                <c:pt idx="2729">
                  <c:v>48.149460077285767</c:v>
                </c:pt>
                <c:pt idx="2730">
                  <c:v>48.164380073547363</c:v>
                </c:pt>
                <c:pt idx="2731">
                  <c:v>48.17920994758606</c:v>
                </c:pt>
                <c:pt idx="2732">
                  <c:v>48.198189973831177</c:v>
                </c:pt>
                <c:pt idx="2733">
                  <c:v>48.213789939880371</c:v>
                </c:pt>
                <c:pt idx="2734">
                  <c:v>48.228790044784546</c:v>
                </c:pt>
                <c:pt idx="2735">
                  <c:v>48.245049953460693</c:v>
                </c:pt>
                <c:pt idx="2736">
                  <c:v>48.262670040130615</c:v>
                </c:pt>
                <c:pt idx="2737">
                  <c:v>48.278749942779541</c:v>
                </c:pt>
                <c:pt idx="2738">
                  <c:v>48.298180103302002</c:v>
                </c:pt>
                <c:pt idx="2739">
                  <c:v>48.316570043563843</c:v>
                </c:pt>
                <c:pt idx="2740">
                  <c:v>48.334150075912476</c:v>
                </c:pt>
                <c:pt idx="2741">
                  <c:v>48.350879907608032</c:v>
                </c:pt>
                <c:pt idx="2742">
                  <c:v>48.369740009307861</c:v>
                </c:pt>
                <c:pt idx="2743">
                  <c:v>48.386790037155151</c:v>
                </c:pt>
                <c:pt idx="2744">
                  <c:v>48.402990102767944</c:v>
                </c:pt>
                <c:pt idx="2745">
                  <c:v>48.41907000541687</c:v>
                </c:pt>
                <c:pt idx="2746">
                  <c:v>48.435110092163086</c:v>
                </c:pt>
                <c:pt idx="2747">
                  <c:v>48.450609922409058</c:v>
                </c:pt>
                <c:pt idx="2748">
                  <c:v>48.46599006652832</c:v>
                </c:pt>
                <c:pt idx="2749">
                  <c:v>48.483989953994751</c:v>
                </c:pt>
                <c:pt idx="2750">
                  <c:v>48.500620126724243</c:v>
                </c:pt>
                <c:pt idx="2751">
                  <c:v>48.515079975128174</c:v>
                </c:pt>
                <c:pt idx="2752">
                  <c:v>48.534519910812378</c:v>
                </c:pt>
                <c:pt idx="2753">
                  <c:v>48.551170110702515</c:v>
                </c:pt>
                <c:pt idx="2754">
                  <c:v>48.568429946899414</c:v>
                </c:pt>
                <c:pt idx="2755">
                  <c:v>48.583630084991455</c:v>
                </c:pt>
                <c:pt idx="2756">
                  <c:v>48.601109981536865</c:v>
                </c:pt>
                <c:pt idx="2757">
                  <c:v>48.616889953613281</c:v>
                </c:pt>
                <c:pt idx="2758">
                  <c:v>48.634690046310425</c:v>
                </c:pt>
                <c:pt idx="2759">
                  <c:v>48.650500059127808</c:v>
                </c:pt>
                <c:pt idx="2760">
                  <c:v>48.666440010070801</c:v>
                </c:pt>
                <c:pt idx="2761">
                  <c:v>48.683700084686279</c:v>
                </c:pt>
                <c:pt idx="2762">
                  <c:v>48.701189994812012</c:v>
                </c:pt>
                <c:pt idx="2763">
                  <c:v>48.719300031661987</c:v>
                </c:pt>
                <c:pt idx="2764">
                  <c:v>48.735290050506592</c:v>
                </c:pt>
                <c:pt idx="2765">
                  <c:v>48.755069971084595</c:v>
                </c:pt>
                <c:pt idx="2766">
                  <c:v>48.774070024490356</c:v>
                </c:pt>
                <c:pt idx="2767">
                  <c:v>48.792020082473755</c:v>
                </c:pt>
                <c:pt idx="2768">
                  <c:v>48.805900096893311</c:v>
                </c:pt>
                <c:pt idx="2769">
                  <c:v>48.821429967880249</c:v>
                </c:pt>
                <c:pt idx="2770">
                  <c:v>48.837709903717041</c:v>
                </c:pt>
                <c:pt idx="2771">
                  <c:v>48.857630014419556</c:v>
                </c:pt>
                <c:pt idx="2772">
                  <c:v>48.875659942626953</c:v>
                </c:pt>
                <c:pt idx="2773">
                  <c:v>48.895659923553467</c:v>
                </c:pt>
                <c:pt idx="2774">
                  <c:v>48.915499925613403</c:v>
                </c:pt>
                <c:pt idx="2775">
                  <c:v>48.934459924697876</c:v>
                </c:pt>
                <c:pt idx="2776">
                  <c:v>48.952450037002563</c:v>
                </c:pt>
                <c:pt idx="2777">
                  <c:v>48.969209909439087</c:v>
                </c:pt>
                <c:pt idx="2778">
                  <c:v>48.987260103225708</c:v>
                </c:pt>
                <c:pt idx="2779">
                  <c:v>49.003099918365479</c:v>
                </c:pt>
                <c:pt idx="2780">
                  <c:v>49.021450042724609</c:v>
                </c:pt>
                <c:pt idx="2781">
                  <c:v>49.039629936218262</c:v>
                </c:pt>
                <c:pt idx="2782">
                  <c:v>49.056800127029419</c:v>
                </c:pt>
                <c:pt idx="2783">
                  <c:v>49.076620101928711</c:v>
                </c:pt>
                <c:pt idx="2784">
                  <c:v>49.096719980239868</c:v>
                </c:pt>
                <c:pt idx="2785">
                  <c:v>49.11424994468689</c:v>
                </c:pt>
                <c:pt idx="2786">
                  <c:v>49.130290031433105</c:v>
                </c:pt>
                <c:pt idx="2787">
                  <c:v>49.145879983901978</c:v>
                </c:pt>
                <c:pt idx="2788">
                  <c:v>49.164250135421753</c:v>
                </c:pt>
                <c:pt idx="2789">
                  <c:v>49.180769920349121</c:v>
                </c:pt>
                <c:pt idx="2790">
                  <c:v>49.201040029525757</c:v>
                </c:pt>
                <c:pt idx="2791">
                  <c:v>49.216239929199219</c:v>
                </c:pt>
                <c:pt idx="2792">
                  <c:v>49.232239961624146</c:v>
                </c:pt>
                <c:pt idx="2793">
                  <c:v>49.248409986495972</c:v>
                </c:pt>
                <c:pt idx="2794">
                  <c:v>49.267519950866699</c:v>
                </c:pt>
                <c:pt idx="2795">
                  <c:v>49.28629994392395</c:v>
                </c:pt>
                <c:pt idx="2796">
                  <c:v>49.303139925003052</c:v>
                </c:pt>
                <c:pt idx="2797">
                  <c:v>49.318660020828247</c:v>
                </c:pt>
                <c:pt idx="2798">
                  <c:v>49.335060119628906</c:v>
                </c:pt>
                <c:pt idx="2799">
                  <c:v>49.350379943847656</c:v>
                </c:pt>
                <c:pt idx="2800">
                  <c:v>49.368760108947754</c:v>
                </c:pt>
                <c:pt idx="2801">
                  <c:v>49.385100126266479</c:v>
                </c:pt>
                <c:pt idx="2802">
                  <c:v>49.402260065078735</c:v>
                </c:pt>
                <c:pt idx="2803">
                  <c:v>49.419189929962158</c:v>
                </c:pt>
                <c:pt idx="2804">
                  <c:v>49.436820030212402</c:v>
                </c:pt>
                <c:pt idx="2805">
                  <c:v>49.453320026397705</c:v>
                </c:pt>
                <c:pt idx="2806">
                  <c:v>49.46887993812561</c:v>
                </c:pt>
                <c:pt idx="2807">
                  <c:v>49.484339952468872</c:v>
                </c:pt>
                <c:pt idx="2808">
                  <c:v>49.50081992149353</c:v>
                </c:pt>
                <c:pt idx="2809">
                  <c:v>49.515559911727905</c:v>
                </c:pt>
                <c:pt idx="2810">
                  <c:v>49.532140016555786</c:v>
                </c:pt>
                <c:pt idx="2811">
                  <c:v>49.548130035400391</c:v>
                </c:pt>
                <c:pt idx="2812">
                  <c:v>49.565639972686768</c:v>
                </c:pt>
                <c:pt idx="2813">
                  <c:v>49.582730054855347</c:v>
                </c:pt>
                <c:pt idx="2814">
                  <c:v>49.599529981613159</c:v>
                </c:pt>
                <c:pt idx="2815">
                  <c:v>49.61542010307312</c:v>
                </c:pt>
                <c:pt idx="2816">
                  <c:v>49.632689952850342</c:v>
                </c:pt>
                <c:pt idx="2817">
                  <c:v>49.650419950485229</c:v>
                </c:pt>
                <c:pt idx="2818">
                  <c:v>49.666160106658936</c:v>
                </c:pt>
                <c:pt idx="2819">
                  <c:v>49.683490037918091</c:v>
                </c:pt>
                <c:pt idx="2820">
                  <c:v>49.70061993598938</c:v>
                </c:pt>
                <c:pt idx="2821">
                  <c:v>49.718349933624268</c:v>
                </c:pt>
                <c:pt idx="2822">
                  <c:v>49.739030122756958</c:v>
                </c:pt>
                <c:pt idx="2823">
                  <c:v>49.756829977035522</c:v>
                </c:pt>
                <c:pt idx="2824">
                  <c:v>49.774049997329712</c:v>
                </c:pt>
                <c:pt idx="2825">
                  <c:v>49.791160106658936</c:v>
                </c:pt>
                <c:pt idx="2826">
                  <c:v>49.806950092315674</c:v>
                </c:pt>
                <c:pt idx="2827">
                  <c:v>49.822700023651123</c:v>
                </c:pt>
                <c:pt idx="2828">
                  <c:v>49.838809967041016</c:v>
                </c:pt>
                <c:pt idx="2829">
                  <c:v>49.855269908905029</c:v>
                </c:pt>
                <c:pt idx="2830">
                  <c:v>49.870569944381714</c:v>
                </c:pt>
                <c:pt idx="2831">
                  <c:v>49.887510061264038</c:v>
                </c:pt>
                <c:pt idx="2832">
                  <c:v>49.904860019683838</c:v>
                </c:pt>
                <c:pt idx="2833">
                  <c:v>49.918750047683716</c:v>
                </c:pt>
                <c:pt idx="2834">
                  <c:v>49.938090085983276</c:v>
                </c:pt>
                <c:pt idx="2835">
                  <c:v>49.955470085144043</c:v>
                </c:pt>
                <c:pt idx="2836">
                  <c:v>49.970370054244995</c:v>
                </c:pt>
                <c:pt idx="2837">
                  <c:v>49.987159967422485</c:v>
                </c:pt>
                <c:pt idx="2838">
                  <c:v>50.005939960479736</c:v>
                </c:pt>
                <c:pt idx="2839">
                  <c:v>50.023669958114624</c:v>
                </c:pt>
                <c:pt idx="2840">
                  <c:v>50.042069911956787</c:v>
                </c:pt>
                <c:pt idx="2841">
                  <c:v>50.056169986724854</c:v>
                </c:pt>
                <c:pt idx="2842">
                  <c:v>50.074440002441406</c:v>
                </c:pt>
                <c:pt idx="2843">
                  <c:v>50.092430114746094</c:v>
                </c:pt>
                <c:pt idx="2844">
                  <c:v>50.109129905700684</c:v>
                </c:pt>
                <c:pt idx="2845">
                  <c:v>50.127049922943115</c:v>
                </c:pt>
                <c:pt idx="2846">
                  <c:v>50.144069910049438</c:v>
                </c:pt>
                <c:pt idx="2847">
                  <c:v>50.162080049514771</c:v>
                </c:pt>
                <c:pt idx="2848">
                  <c:v>50.181139945983887</c:v>
                </c:pt>
                <c:pt idx="2849">
                  <c:v>50.196799993515015</c:v>
                </c:pt>
                <c:pt idx="2850">
                  <c:v>50.213200092315674</c:v>
                </c:pt>
                <c:pt idx="2851">
                  <c:v>50.233720064163208</c:v>
                </c:pt>
                <c:pt idx="2852">
                  <c:v>50.254240036010742</c:v>
                </c:pt>
                <c:pt idx="2853">
                  <c:v>50.271420001983643</c:v>
                </c:pt>
                <c:pt idx="2854">
                  <c:v>50.290189981460571</c:v>
                </c:pt>
                <c:pt idx="2855">
                  <c:v>50.307689905166626</c:v>
                </c:pt>
                <c:pt idx="2856">
                  <c:v>50.327130079269409</c:v>
                </c:pt>
                <c:pt idx="2857">
                  <c:v>50.343369960784912</c:v>
                </c:pt>
                <c:pt idx="2858">
                  <c:v>50.35929012298584</c:v>
                </c:pt>
                <c:pt idx="2859">
                  <c:v>50.377380132675171</c:v>
                </c:pt>
                <c:pt idx="2860">
                  <c:v>50.39326000213623</c:v>
                </c:pt>
                <c:pt idx="2861">
                  <c:v>50.408890008926392</c:v>
                </c:pt>
                <c:pt idx="2862">
                  <c:v>50.427279949188232</c:v>
                </c:pt>
                <c:pt idx="2863">
                  <c:v>50.447940111160278</c:v>
                </c:pt>
                <c:pt idx="2864">
                  <c:v>50.463900089263916</c:v>
                </c:pt>
                <c:pt idx="2865">
                  <c:v>50.482800006866455</c:v>
                </c:pt>
                <c:pt idx="2866">
                  <c:v>50.500859975814819</c:v>
                </c:pt>
                <c:pt idx="2867">
                  <c:v>50.519410133361816</c:v>
                </c:pt>
                <c:pt idx="2868">
                  <c:v>50.536370038986206</c:v>
                </c:pt>
                <c:pt idx="2869">
                  <c:v>50.557229995727539</c:v>
                </c:pt>
                <c:pt idx="2870">
                  <c:v>50.577879905700684</c:v>
                </c:pt>
                <c:pt idx="2871">
                  <c:v>50.596489906311035</c:v>
                </c:pt>
                <c:pt idx="2872">
                  <c:v>50.613640069961548</c:v>
                </c:pt>
                <c:pt idx="2873">
                  <c:v>50.629729986190796</c:v>
                </c:pt>
                <c:pt idx="2874">
                  <c:v>50.648600101470947</c:v>
                </c:pt>
                <c:pt idx="2875">
                  <c:v>50.668469905853271</c:v>
                </c:pt>
                <c:pt idx="2876">
                  <c:v>50.687240123748779</c:v>
                </c:pt>
                <c:pt idx="2877">
                  <c:v>50.704129934310913</c:v>
                </c:pt>
                <c:pt idx="2878">
                  <c:v>50.719490051269531</c:v>
                </c:pt>
                <c:pt idx="2879">
                  <c:v>50.734260082244873</c:v>
                </c:pt>
                <c:pt idx="2880">
                  <c:v>50.748870134353638</c:v>
                </c:pt>
                <c:pt idx="2881">
                  <c:v>50.762809991836548</c:v>
                </c:pt>
                <c:pt idx="2882">
                  <c:v>50.777760028839111</c:v>
                </c:pt>
                <c:pt idx="2883">
                  <c:v>50.793190002441406</c:v>
                </c:pt>
                <c:pt idx="2884">
                  <c:v>50.811389923095703</c:v>
                </c:pt>
                <c:pt idx="2885">
                  <c:v>50.828069925308228</c:v>
                </c:pt>
                <c:pt idx="2886">
                  <c:v>50.843179941177368</c:v>
                </c:pt>
                <c:pt idx="2887">
                  <c:v>50.861840009689331</c:v>
                </c:pt>
                <c:pt idx="2888">
                  <c:v>50.877099990844727</c:v>
                </c:pt>
                <c:pt idx="2889">
                  <c:v>50.892899990081787</c:v>
                </c:pt>
                <c:pt idx="2890">
                  <c:v>50.909770011901855</c:v>
                </c:pt>
                <c:pt idx="2891">
                  <c:v>50.929949998855591</c:v>
                </c:pt>
                <c:pt idx="2892">
                  <c:v>50.948980093002319</c:v>
                </c:pt>
                <c:pt idx="2893">
                  <c:v>50.967550039291382</c:v>
                </c:pt>
                <c:pt idx="2894">
                  <c:v>50.985549926757813</c:v>
                </c:pt>
                <c:pt idx="2895">
                  <c:v>51.005779981613159</c:v>
                </c:pt>
                <c:pt idx="2896">
                  <c:v>51.024369955062866</c:v>
                </c:pt>
                <c:pt idx="2897">
                  <c:v>51.041009902954102</c:v>
                </c:pt>
                <c:pt idx="2898">
                  <c:v>51.058749914169312</c:v>
                </c:pt>
                <c:pt idx="2899">
                  <c:v>51.073729991912842</c:v>
                </c:pt>
                <c:pt idx="2900">
                  <c:v>51.088670015335083</c:v>
                </c:pt>
                <c:pt idx="2901">
                  <c:v>51.103330135345459</c:v>
                </c:pt>
                <c:pt idx="2902">
                  <c:v>51.117929935455322</c:v>
                </c:pt>
                <c:pt idx="2903">
                  <c:v>51.134380102157593</c:v>
                </c:pt>
                <c:pt idx="2904">
                  <c:v>51.149739980697632</c:v>
                </c:pt>
                <c:pt idx="2905">
                  <c:v>51.164720058441162</c:v>
                </c:pt>
                <c:pt idx="2906">
                  <c:v>51.183820009231567</c:v>
                </c:pt>
                <c:pt idx="2907">
                  <c:v>51.201410055160522</c:v>
                </c:pt>
                <c:pt idx="2908">
                  <c:v>51.217489957809448</c:v>
                </c:pt>
                <c:pt idx="2909">
                  <c:v>51.234479904174805</c:v>
                </c:pt>
                <c:pt idx="2910">
                  <c:v>51.249730110168457</c:v>
                </c:pt>
                <c:pt idx="2911">
                  <c:v>51.268100023269653</c:v>
                </c:pt>
                <c:pt idx="2912">
                  <c:v>51.282730102539063</c:v>
                </c:pt>
                <c:pt idx="2913">
                  <c:v>51.301640033721924</c:v>
                </c:pt>
                <c:pt idx="2914">
                  <c:v>51.317260026931763</c:v>
                </c:pt>
                <c:pt idx="2915">
                  <c:v>51.333320140838623</c:v>
                </c:pt>
                <c:pt idx="2916">
                  <c:v>51.348900079727173</c:v>
                </c:pt>
                <c:pt idx="2917">
                  <c:v>51.364239931106567</c:v>
                </c:pt>
                <c:pt idx="2918">
                  <c:v>51.382149934768677</c:v>
                </c:pt>
                <c:pt idx="2919">
                  <c:v>51.397429943084717</c:v>
                </c:pt>
                <c:pt idx="2920">
                  <c:v>51.412110090255737</c:v>
                </c:pt>
                <c:pt idx="2921">
                  <c:v>51.429899930953979</c:v>
                </c:pt>
                <c:pt idx="2922">
                  <c:v>51.447459936141968</c:v>
                </c:pt>
                <c:pt idx="2923">
                  <c:v>51.464159965515137</c:v>
                </c:pt>
                <c:pt idx="2924">
                  <c:v>51.482370138168335</c:v>
                </c:pt>
                <c:pt idx="2925">
                  <c:v>51.499720096588135</c:v>
                </c:pt>
                <c:pt idx="2926">
                  <c:v>51.519309997558594</c:v>
                </c:pt>
                <c:pt idx="2927">
                  <c:v>51.539649963378906</c:v>
                </c:pt>
                <c:pt idx="2928">
                  <c:v>51.559010028839111</c:v>
                </c:pt>
                <c:pt idx="2929">
                  <c:v>51.574480056762695</c:v>
                </c:pt>
                <c:pt idx="2930">
                  <c:v>51.593549966812134</c:v>
                </c:pt>
                <c:pt idx="2931">
                  <c:v>51.611449956893921</c:v>
                </c:pt>
                <c:pt idx="2932">
                  <c:v>51.628950119018555</c:v>
                </c:pt>
                <c:pt idx="2933">
                  <c:v>51.648649930953979</c:v>
                </c:pt>
                <c:pt idx="2934">
                  <c:v>51.668339967727661</c:v>
                </c:pt>
                <c:pt idx="2935">
                  <c:v>51.683969974517822</c:v>
                </c:pt>
                <c:pt idx="2936">
                  <c:v>51.700750112533569</c:v>
                </c:pt>
                <c:pt idx="2937">
                  <c:v>51.719330072402954</c:v>
                </c:pt>
                <c:pt idx="2938">
                  <c:v>51.738539934158325</c:v>
                </c:pt>
                <c:pt idx="2939">
                  <c:v>51.756160020828247</c:v>
                </c:pt>
                <c:pt idx="2940">
                  <c:v>51.775259971618652</c:v>
                </c:pt>
                <c:pt idx="2941">
                  <c:v>51.793230056762695</c:v>
                </c:pt>
                <c:pt idx="2942">
                  <c:v>51.811619997024536</c:v>
                </c:pt>
                <c:pt idx="2943">
                  <c:v>51.827919960021973</c:v>
                </c:pt>
                <c:pt idx="2944">
                  <c:v>51.845040082931519</c:v>
                </c:pt>
                <c:pt idx="2945">
                  <c:v>51.862890005111694</c:v>
                </c:pt>
                <c:pt idx="2946">
                  <c:v>51.882499933242798</c:v>
                </c:pt>
                <c:pt idx="2947">
                  <c:v>51.900560140609741</c:v>
                </c:pt>
                <c:pt idx="2948">
                  <c:v>51.917930126190186</c:v>
                </c:pt>
                <c:pt idx="2949">
                  <c:v>51.937190055847168</c:v>
                </c:pt>
                <c:pt idx="2950">
                  <c:v>51.955290079116821</c:v>
                </c:pt>
                <c:pt idx="2951">
                  <c:v>51.970499992370605</c:v>
                </c:pt>
                <c:pt idx="2952">
                  <c:v>51.988189935684204</c:v>
                </c:pt>
                <c:pt idx="2953">
                  <c:v>52.006150007247925</c:v>
                </c:pt>
                <c:pt idx="2954">
                  <c:v>52.026190042495728</c:v>
                </c:pt>
                <c:pt idx="2955">
                  <c:v>52.045160055160522</c:v>
                </c:pt>
                <c:pt idx="2956">
                  <c:v>52.06508994102478</c:v>
                </c:pt>
                <c:pt idx="2957">
                  <c:v>52.082950115203857</c:v>
                </c:pt>
                <c:pt idx="2958">
                  <c:v>52.100990056991577</c:v>
                </c:pt>
                <c:pt idx="2959">
                  <c:v>52.117599964141846</c:v>
                </c:pt>
                <c:pt idx="2960">
                  <c:v>52.135040044784546</c:v>
                </c:pt>
                <c:pt idx="2961">
                  <c:v>52.154999971389771</c:v>
                </c:pt>
                <c:pt idx="2962">
                  <c:v>52.17467999458313</c:v>
                </c:pt>
                <c:pt idx="2963">
                  <c:v>52.192820072174072</c:v>
                </c:pt>
                <c:pt idx="2964">
                  <c:v>52.211560010910034</c:v>
                </c:pt>
                <c:pt idx="2965">
                  <c:v>52.230250120162964</c:v>
                </c:pt>
                <c:pt idx="2966">
                  <c:v>52.247780084609985</c:v>
                </c:pt>
                <c:pt idx="2967">
                  <c:v>52.262439966201782</c:v>
                </c:pt>
                <c:pt idx="2968">
                  <c:v>52.276789903640747</c:v>
                </c:pt>
                <c:pt idx="2969">
                  <c:v>52.291009902954102</c:v>
                </c:pt>
                <c:pt idx="2970">
                  <c:v>52.305469989776611</c:v>
                </c:pt>
                <c:pt idx="2971">
                  <c:v>52.321500062942505</c:v>
                </c:pt>
                <c:pt idx="2972">
                  <c:v>52.335789918899536</c:v>
                </c:pt>
                <c:pt idx="2973">
                  <c:v>52.351900100708008</c:v>
                </c:pt>
                <c:pt idx="2974">
                  <c:v>52.369879961013794</c:v>
                </c:pt>
                <c:pt idx="2975">
                  <c:v>52.386670112609863</c:v>
                </c:pt>
                <c:pt idx="2976">
                  <c:v>52.401979923248291</c:v>
                </c:pt>
                <c:pt idx="2977">
                  <c:v>52.417500019073486</c:v>
                </c:pt>
                <c:pt idx="2978">
                  <c:v>52.432199954986572</c:v>
                </c:pt>
                <c:pt idx="2979">
                  <c:v>52.446559906005859</c:v>
                </c:pt>
                <c:pt idx="2980">
                  <c:v>52.463350057601929</c:v>
                </c:pt>
                <c:pt idx="2981">
                  <c:v>52.483479976654053</c:v>
                </c:pt>
                <c:pt idx="2982">
                  <c:v>52.498980045318604</c:v>
                </c:pt>
                <c:pt idx="2983">
                  <c:v>52.512890100479126</c:v>
                </c:pt>
                <c:pt idx="2984">
                  <c:v>52.529720067977905</c:v>
                </c:pt>
                <c:pt idx="2985">
                  <c:v>52.547840118408203</c:v>
                </c:pt>
                <c:pt idx="2986">
                  <c:v>52.56673002243042</c:v>
                </c:pt>
                <c:pt idx="2987">
                  <c:v>52.586570024490356</c:v>
                </c:pt>
                <c:pt idx="2988">
                  <c:v>52.603770017623901</c:v>
                </c:pt>
                <c:pt idx="2989">
                  <c:v>52.618190050125122</c:v>
                </c:pt>
                <c:pt idx="2990">
                  <c:v>52.634400129318237</c:v>
                </c:pt>
                <c:pt idx="2991">
                  <c:v>52.652879953384399</c:v>
                </c:pt>
                <c:pt idx="2992">
                  <c:v>52.668020009994507</c:v>
                </c:pt>
                <c:pt idx="2993">
                  <c:v>52.685019969940186</c:v>
                </c:pt>
                <c:pt idx="2994">
                  <c:v>52.704499959945679</c:v>
                </c:pt>
                <c:pt idx="2995">
                  <c:v>52.72298002243042</c:v>
                </c:pt>
                <c:pt idx="2996">
                  <c:v>52.738590002059937</c:v>
                </c:pt>
                <c:pt idx="2997">
                  <c:v>52.75521993637085</c:v>
                </c:pt>
                <c:pt idx="2998">
                  <c:v>52.771110057830811</c:v>
                </c:pt>
                <c:pt idx="2999">
                  <c:v>52.78617000579834</c:v>
                </c:pt>
                <c:pt idx="3000">
                  <c:v>52.803790092468262</c:v>
                </c:pt>
                <c:pt idx="3001">
                  <c:v>52.820879936218262</c:v>
                </c:pt>
                <c:pt idx="3002">
                  <c:v>52.836339950561523</c:v>
                </c:pt>
                <c:pt idx="3003">
                  <c:v>52.853549957275391</c:v>
                </c:pt>
                <c:pt idx="3004">
                  <c:v>52.868809938430786</c:v>
                </c:pt>
                <c:pt idx="3005">
                  <c:v>52.885859966278076</c:v>
                </c:pt>
                <c:pt idx="3006">
                  <c:v>52.902960062026978</c:v>
                </c:pt>
                <c:pt idx="3007">
                  <c:v>52.918879985809326</c:v>
                </c:pt>
                <c:pt idx="3008">
                  <c:v>52.935480117797852</c:v>
                </c:pt>
                <c:pt idx="3009">
                  <c:v>52.94950008392334</c:v>
                </c:pt>
                <c:pt idx="3010">
                  <c:v>52.96478009223938</c:v>
                </c:pt>
                <c:pt idx="3011">
                  <c:v>52.982729911804199</c:v>
                </c:pt>
                <c:pt idx="3012">
                  <c:v>52.999969959259033</c:v>
                </c:pt>
                <c:pt idx="3013">
                  <c:v>53.017940044403076</c:v>
                </c:pt>
                <c:pt idx="3014">
                  <c:v>53.037580013275146</c:v>
                </c:pt>
                <c:pt idx="3015">
                  <c:v>53.053129911422729</c:v>
                </c:pt>
                <c:pt idx="3016">
                  <c:v>53.070060014724731</c:v>
                </c:pt>
                <c:pt idx="3017">
                  <c:v>53.087949991226196</c:v>
                </c:pt>
                <c:pt idx="3018">
                  <c:v>53.104350090026855</c:v>
                </c:pt>
                <c:pt idx="3019">
                  <c:v>53.122329950332642</c:v>
                </c:pt>
                <c:pt idx="3020">
                  <c:v>53.139729976654053</c:v>
                </c:pt>
                <c:pt idx="3021">
                  <c:v>53.158740043640137</c:v>
                </c:pt>
                <c:pt idx="3022">
                  <c:v>53.176830053329468</c:v>
                </c:pt>
                <c:pt idx="3023">
                  <c:v>53.194509983062744</c:v>
                </c:pt>
                <c:pt idx="3024">
                  <c:v>53.21481990814209</c:v>
                </c:pt>
                <c:pt idx="3025">
                  <c:v>53.235680103302002</c:v>
                </c:pt>
                <c:pt idx="3026">
                  <c:v>53.253269910812378</c:v>
                </c:pt>
                <c:pt idx="3027">
                  <c:v>53.27118992805481</c:v>
                </c:pt>
                <c:pt idx="3028">
                  <c:v>53.287899971008301</c:v>
                </c:pt>
                <c:pt idx="3029">
                  <c:v>53.304419994354248</c:v>
                </c:pt>
                <c:pt idx="3030">
                  <c:v>53.319600105285645</c:v>
                </c:pt>
                <c:pt idx="3031">
                  <c:v>53.335860013961792</c:v>
                </c:pt>
                <c:pt idx="3032">
                  <c:v>53.353699922561646</c:v>
                </c:pt>
                <c:pt idx="3033">
                  <c:v>53.370670080184937</c:v>
                </c:pt>
                <c:pt idx="3034">
                  <c:v>53.388170003890991</c:v>
                </c:pt>
                <c:pt idx="3035">
                  <c:v>53.40828013420105</c:v>
                </c:pt>
                <c:pt idx="3036">
                  <c:v>53.427150011062622</c:v>
                </c:pt>
                <c:pt idx="3037">
                  <c:v>53.447649955749512</c:v>
                </c:pt>
                <c:pt idx="3038">
                  <c:v>53.465450048446655</c:v>
                </c:pt>
                <c:pt idx="3039">
                  <c:v>53.483160018920898</c:v>
                </c:pt>
                <c:pt idx="3040">
                  <c:v>53.50314998626709</c:v>
                </c:pt>
                <c:pt idx="3041">
                  <c:v>53.519920110702515</c:v>
                </c:pt>
                <c:pt idx="3042">
                  <c:v>53.537750005722046</c:v>
                </c:pt>
                <c:pt idx="3043">
                  <c:v>53.555900096893311</c:v>
                </c:pt>
                <c:pt idx="3044">
                  <c:v>53.573570013046265</c:v>
                </c:pt>
                <c:pt idx="3045">
                  <c:v>53.594089984893799</c:v>
                </c:pt>
                <c:pt idx="3046">
                  <c:v>53.614239931106567</c:v>
                </c:pt>
                <c:pt idx="3047">
                  <c:v>53.631870031356812</c:v>
                </c:pt>
                <c:pt idx="3048">
                  <c:v>53.648060083389282</c:v>
                </c:pt>
                <c:pt idx="3049">
                  <c:v>53.666650056838989</c:v>
                </c:pt>
                <c:pt idx="3050">
                  <c:v>53.681950092315674</c:v>
                </c:pt>
                <c:pt idx="3051">
                  <c:v>53.698240041732788</c:v>
                </c:pt>
                <c:pt idx="3052">
                  <c:v>53.715500116348267</c:v>
                </c:pt>
                <c:pt idx="3053">
                  <c:v>53.730829954147339</c:v>
                </c:pt>
                <c:pt idx="3054">
                  <c:v>53.7464599609375</c:v>
                </c:pt>
                <c:pt idx="3055">
                  <c:v>53.765749931335449</c:v>
                </c:pt>
                <c:pt idx="3056">
                  <c:v>53.785759925842285</c:v>
                </c:pt>
                <c:pt idx="3057">
                  <c:v>53.803450107574463</c:v>
                </c:pt>
                <c:pt idx="3058">
                  <c:v>53.818449974060059</c:v>
                </c:pt>
                <c:pt idx="3059">
                  <c:v>53.835999965667725</c:v>
                </c:pt>
                <c:pt idx="3060">
                  <c:v>53.855070114135742</c:v>
                </c:pt>
                <c:pt idx="3061">
                  <c:v>53.871609926223755</c:v>
                </c:pt>
                <c:pt idx="3062">
                  <c:v>53.890929937362671</c:v>
                </c:pt>
                <c:pt idx="3063">
                  <c:v>53.910229921340942</c:v>
                </c:pt>
                <c:pt idx="3064">
                  <c:v>53.927350044250488</c:v>
                </c:pt>
                <c:pt idx="3065">
                  <c:v>53.943279981613159</c:v>
                </c:pt>
                <c:pt idx="3066">
                  <c:v>53.960669994354248</c:v>
                </c:pt>
                <c:pt idx="3067">
                  <c:v>53.975300073623657</c:v>
                </c:pt>
                <c:pt idx="3068">
                  <c:v>53.991859912872314</c:v>
                </c:pt>
                <c:pt idx="3069">
                  <c:v>54.010890007019043</c:v>
                </c:pt>
                <c:pt idx="3070">
                  <c:v>54.027379989624023</c:v>
                </c:pt>
                <c:pt idx="3071">
                  <c:v>54.04544997215271</c:v>
                </c:pt>
                <c:pt idx="3072">
                  <c:v>54.063390016555786</c:v>
                </c:pt>
                <c:pt idx="3073">
                  <c:v>54.082629919052124</c:v>
                </c:pt>
                <c:pt idx="3074">
                  <c:v>54.101119995117188</c:v>
                </c:pt>
                <c:pt idx="3075">
                  <c:v>54.11650013923645</c:v>
                </c:pt>
                <c:pt idx="3076">
                  <c:v>54.13467001914978</c:v>
                </c:pt>
                <c:pt idx="3077">
                  <c:v>54.151639938354492</c:v>
                </c:pt>
                <c:pt idx="3078">
                  <c:v>54.169290065765381</c:v>
                </c:pt>
                <c:pt idx="3079">
                  <c:v>54.188560009002686</c:v>
                </c:pt>
                <c:pt idx="3080">
                  <c:v>54.207720041275024</c:v>
                </c:pt>
                <c:pt idx="3081">
                  <c:v>54.226750135421753</c:v>
                </c:pt>
                <c:pt idx="3082">
                  <c:v>54.242249965667725</c:v>
                </c:pt>
                <c:pt idx="3083">
                  <c:v>54.257120132446289</c:v>
                </c:pt>
                <c:pt idx="3084">
                  <c:v>54.272069931030273</c:v>
                </c:pt>
                <c:pt idx="3085">
                  <c:v>54.286979913711548</c:v>
                </c:pt>
                <c:pt idx="3086">
                  <c:v>54.303699970245361</c:v>
                </c:pt>
                <c:pt idx="3087">
                  <c:v>54.319859981536865</c:v>
                </c:pt>
                <c:pt idx="3088">
                  <c:v>54.335649967193604</c:v>
                </c:pt>
                <c:pt idx="3089">
                  <c:v>54.350529909133911</c:v>
                </c:pt>
                <c:pt idx="3090">
                  <c:v>54.368319988250732</c:v>
                </c:pt>
                <c:pt idx="3091">
                  <c:v>54.387399911880493</c:v>
                </c:pt>
                <c:pt idx="3092">
                  <c:v>54.407449960708618</c:v>
                </c:pt>
                <c:pt idx="3093">
                  <c:v>54.425329923629761</c:v>
                </c:pt>
                <c:pt idx="3094">
                  <c:v>54.442820072174072</c:v>
                </c:pt>
                <c:pt idx="3095">
                  <c:v>54.461460113525391</c:v>
                </c:pt>
                <c:pt idx="3096">
                  <c:v>54.475840091705322</c:v>
                </c:pt>
                <c:pt idx="3097">
                  <c:v>54.492680072784424</c:v>
                </c:pt>
                <c:pt idx="3098">
                  <c:v>54.508780002593994</c:v>
                </c:pt>
                <c:pt idx="3099">
                  <c:v>54.525690078735352</c:v>
                </c:pt>
                <c:pt idx="3100">
                  <c:v>54.541690111160278</c:v>
                </c:pt>
                <c:pt idx="3101">
                  <c:v>54.557080030441284</c:v>
                </c:pt>
                <c:pt idx="3102">
                  <c:v>54.572230100631714</c:v>
                </c:pt>
                <c:pt idx="3103">
                  <c:v>54.587260007858276</c:v>
                </c:pt>
                <c:pt idx="3104">
                  <c:v>54.602869987487793</c:v>
                </c:pt>
                <c:pt idx="3105">
                  <c:v>54.618819952011108</c:v>
                </c:pt>
                <c:pt idx="3106">
                  <c:v>54.635309934616089</c:v>
                </c:pt>
                <c:pt idx="3107">
                  <c:v>54.654410123825073</c:v>
                </c:pt>
                <c:pt idx="3108">
                  <c:v>54.674600124359131</c:v>
                </c:pt>
                <c:pt idx="3109">
                  <c:v>54.693749904632568</c:v>
                </c:pt>
                <c:pt idx="3110">
                  <c:v>54.710309982299805</c:v>
                </c:pt>
              </c:numCache>
            </c:numRef>
          </c:xVal>
          <c:yVal>
            <c:numRef>
              <c:f>qlen!$E$1:$E$3347</c:f>
              <c:numCache>
                <c:formatCode>General</c:formatCode>
                <c:ptCount val="334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7</c:v>
                </c:pt>
                <c:pt idx="5">
                  <c:v>5</c:v>
                </c:pt>
                <c:pt idx="6">
                  <c:v>12</c:v>
                </c:pt>
                <c:pt idx="7">
                  <c:v>16</c:v>
                </c:pt>
                <c:pt idx="8">
                  <c:v>19</c:v>
                </c:pt>
                <c:pt idx="9">
                  <c:v>23</c:v>
                </c:pt>
                <c:pt idx="10">
                  <c:v>29</c:v>
                </c:pt>
                <c:pt idx="11">
                  <c:v>34</c:v>
                </c:pt>
                <c:pt idx="12">
                  <c:v>37</c:v>
                </c:pt>
                <c:pt idx="13">
                  <c:v>43</c:v>
                </c:pt>
                <c:pt idx="14">
                  <c:v>48</c:v>
                </c:pt>
                <c:pt idx="15">
                  <c:v>53</c:v>
                </c:pt>
                <c:pt idx="16">
                  <c:v>57</c:v>
                </c:pt>
                <c:pt idx="17">
                  <c:v>63</c:v>
                </c:pt>
                <c:pt idx="18">
                  <c:v>68</c:v>
                </c:pt>
                <c:pt idx="19">
                  <c:v>72</c:v>
                </c:pt>
                <c:pt idx="20">
                  <c:v>79</c:v>
                </c:pt>
                <c:pt idx="21">
                  <c:v>84</c:v>
                </c:pt>
                <c:pt idx="22">
                  <c:v>90</c:v>
                </c:pt>
                <c:pt idx="23">
                  <c:v>95</c:v>
                </c:pt>
                <c:pt idx="24">
                  <c:v>101</c:v>
                </c:pt>
                <c:pt idx="25">
                  <c:v>105</c:v>
                </c:pt>
                <c:pt idx="26">
                  <c:v>112</c:v>
                </c:pt>
                <c:pt idx="27">
                  <c:v>115</c:v>
                </c:pt>
                <c:pt idx="28">
                  <c:v>120</c:v>
                </c:pt>
                <c:pt idx="29">
                  <c:v>125</c:v>
                </c:pt>
                <c:pt idx="30">
                  <c:v>130</c:v>
                </c:pt>
                <c:pt idx="31">
                  <c:v>139</c:v>
                </c:pt>
                <c:pt idx="32">
                  <c:v>144</c:v>
                </c:pt>
                <c:pt idx="33">
                  <c:v>149</c:v>
                </c:pt>
                <c:pt idx="34">
                  <c:v>153</c:v>
                </c:pt>
                <c:pt idx="35">
                  <c:v>159</c:v>
                </c:pt>
                <c:pt idx="36">
                  <c:v>162</c:v>
                </c:pt>
                <c:pt idx="37">
                  <c:v>168</c:v>
                </c:pt>
                <c:pt idx="38">
                  <c:v>173</c:v>
                </c:pt>
                <c:pt idx="39">
                  <c:v>177</c:v>
                </c:pt>
                <c:pt idx="40">
                  <c:v>181</c:v>
                </c:pt>
                <c:pt idx="41">
                  <c:v>188</c:v>
                </c:pt>
                <c:pt idx="42">
                  <c:v>192</c:v>
                </c:pt>
                <c:pt idx="43">
                  <c:v>198</c:v>
                </c:pt>
                <c:pt idx="44">
                  <c:v>200</c:v>
                </c:pt>
                <c:pt idx="45">
                  <c:v>200</c:v>
                </c:pt>
                <c:pt idx="46">
                  <c:v>199</c:v>
                </c:pt>
                <c:pt idx="47">
                  <c:v>199</c:v>
                </c:pt>
                <c:pt idx="48">
                  <c:v>200</c:v>
                </c:pt>
                <c:pt idx="49">
                  <c:v>199</c:v>
                </c:pt>
                <c:pt idx="50">
                  <c:v>199</c:v>
                </c:pt>
                <c:pt idx="51">
                  <c:v>200</c:v>
                </c:pt>
                <c:pt idx="52">
                  <c:v>200</c:v>
                </c:pt>
                <c:pt idx="53">
                  <c:v>199</c:v>
                </c:pt>
                <c:pt idx="54">
                  <c:v>200</c:v>
                </c:pt>
                <c:pt idx="55">
                  <c:v>199</c:v>
                </c:pt>
                <c:pt idx="56">
                  <c:v>199</c:v>
                </c:pt>
                <c:pt idx="57">
                  <c:v>197</c:v>
                </c:pt>
                <c:pt idx="58">
                  <c:v>199</c:v>
                </c:pt>
                <c:pt idx="59">
                  <c:v>199</c:v>
                </c:pt>
                <c:pt idx="60">
                  <c:v>199</c:v>
                </c:pt>
                <c:pt idx="61">
                  <c:v>199</c:v>
                </c:pt>
                <c:pt idx="62">
                  <c:v>199</c:v>
                </c:pt>
                <c:pt idx="63">
                  <c:v>200</c:v>
                </c:pt>
                <c:pt idx="64">
                  <c:v>200</c:v>
                </c:pt>
                <c:pt idx="65">
                  <c:v>199</c:v>
                </c:pt>
                <c:pt idx="66">
                  <c:v>199</c:v>
                </c:pt>
                <c:pt idx="67">
                  <c:v>199</c:v>
                </c:pt>
                <c:pt idx="68">
                  <c:v>200</c:v>
                </c:pt>
                <c:pt idx="69">
                  <c:v>200</c:v>
                </c:pt>
                <c:pt idx="70">
                  <c:v>199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199</c:v>
                </c:pt>
                <c:pt idx="79">
                  <c:v>199</c:v>
                </c:pt>
                <c:pt idx="80">
                  <c:v>200</c:v>
                </c:pt>
                <c:pt idx="81">
                  <c:v>199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199</c:v>
                </c:pt>
                <c:pt idx="86">
                  <c:v>199</c:v>
                </c:pt>
                <c:pt idx="87">
                  <c:v>199</c:v>
                </c:pt>
                <c:pt idx="88">
                  <c:v>200</c:v>
                </c:pt>
                <c:pt idx="89">
                  <c:v>199</c:v>
                </c:pt>
                <c:pt idx="90">
                  <c:v>199</c:v>
                </c:pt>
                <c:pt idx="91">
                  <c:v>199</c:v>
                </c:pt>
                <c:pt idx="92">
                  <c:v>199</c:v>
                </c:pt>
                <c:pt idx="93">
                  <c:v>199</c:v>
                </c:pt>
                <c:pt idx="94">
                  <c:v>199</c:v>
                </c:pt>
                <c:pt idx="95">
                  <c:v>200</c:v>
                </c:pt>
                <c:pt idx="96">
                  <c:v>199</c:v>
                </c:pt>
                <c:pt idx="97">
                  <c:v>199</c:v>
                </c:pt>
                <c:pt idx="98">
                  <c:v>199</c:v>
                </c:pt>
                <c:pt idx="99">
                  <c:v>199</c:v>
                </c:pt>
                <c:pt idx="100">
                  <c:v>199</c:v>
                </c:pt>
                <c:pt idx="101">
                  <c:v>199</c:v>
                </c:pt>
                <c:pt idx="102">
                  <c:v>199</c:v>
                </c:pt>
                <c:pt idx="103">
                  <c:v>199</c:v>
                </c:pt>
                <c:pt idx="104">
                  <c:v>199</c:v>
                </c:pt>
                <c:pt idx="105">
                  <c:v>199</c:v>
                </c:pt>
                <c:pt idx="106">
                  <c:v>199</c:v>
                </c:pt>
                <c:pt idx="107">
                  <c:v>199</c:v>
                </c:pt>
                <c:pt idx="108">
                  <c:v>199</c:v>
                </c:pt>
                <c:pt idx="109">
                  <c:v>199</c:v>
                </c:pt>
                <c:pt idx="110">
                  <c:v>199</c:v>
                </c:pt>
                <c:pt idx="111">
                  <c:v>199</c:v>
                </c:pt>
                <c:pt idx="112">
                  <c:v>199</c:v>
                </c:pt>
                <c:pt idx="113">
                  <c:v>199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199</c:v>
                </c:pt>
                <c:pt idx="119">
                  <c:v>199</c:v>
                </c:pt>
                <c:pt idx="120">
                  <c:v>199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198</c:v>
                </c:pt>
                <c:pt idx="128">
                  <c:v>197</c:v>
                </c:pt>
                <c:pt idx="129">
                  <c:v>197</c:v>
                </c:pt>
                <c:pt idx="130">
                  <c:v>197</c:v>
                </c:pt>
                <c:pt idx="131">
                  <c:v>197</c:v>
                </c:pt>
                <c:pt idx="132">
                  <c:v>198</c:v>
                </c:pt>
                <c:pt idx="133">
                  <c:v>198</c:v>
                </c:pt>
                <c:pt idx="134">
                  <c:v>198</c:v>
                </c:pt>
                <c:pt idx="135">
                  <c:v>199</c:v>
                </c:pt>
                <c:pt idx="136">
                  <c:v>199</c:v>
                </c:pt>
                <c:pt idx="137">
                  <c:v>199</c:v>
                </c:pt>
                <c:pt idx="138">
                  <c:v>199</c:v>
                </c:pt>
                <c:pt idx="139">
                  <c:v>199</c:v>
                </c:pt>
                <c:pt idx="140">
                  <c:v>199</c:v>
                </c:pt>
                <c:pt idx="141">
                  <c:v>200</c:v>
                </c:pt>
                <c:pt idx="142">
                  <c:v>198</c:v>
                </c:pt>
                <c:pt idx="143">
                  <c:v>198</c:v>
                </c:pt>
                <c:pt idx="144">
                  <c:v>200</c:v>
                </c:pt>
                <c:pt idx="145">
                  <c:v>196</c:v>
                </c:pt>
                <c:pt idx="146">
                  <c:v>199</c:v>
                </c:pt>
                <c:pt idx="147">
                  <c:v>199</c:v>
                </c:pt>
                <c:pt idx="148">
                  <c:v>199</c:v>
                </c:pt>
                <c:pt idx="149">
                  <c:v>199</c:v>
                </c:pt>
                <c:pt idx="150">
                  <c:v>199</c:v>
                </c:pt>
                <c:pt idx="151">
                  <c:v>199</c:v>
                </c:pt>
                <c:pt idx="152">
                  <c:v>200</c:v>
                </c:pt>
                <c:pt idx="153">
                  <c:v>199</c:v>
                </c:pt>
                <c:pt idx="154">
                  <c:v>199</c:v>
                </c:pt>
                <c:pt idx="155">
                  <c:v>198</c:v>
                </c:pt>
                <c:pt idx="156">
                  <c:v>199</c:v>
                </c:pt>
                <c:pt idx="157">
                  <c:v>199</c:v>
                </c:pt>
                <c:pt idx="158">
                  <c:v>199</c:v>
                </c:pt>
                <c:pt idx="159">
                  <c:v>199</c:v>
                </c:pt>
                <c:pt idx="160">
                  <c:v>200</c:v>
                </c:pt>
                <c:pt idx="161">
                  <c:v>199</c:v>
                </c:pt>
                <c:pt idx="162">
                  <c:v>197</c:v>
                </c:pt>
                <c:pt idx="163">
                  <c:v>195</c:v>
                </c:pt>
                <c:pt idx="164">
                  <c:v>193</c:v>
                </c:pt>
                <c:pt idx="165">
                  <c:v>189</c:v>
                </c:pt>
                <c:pt idx="166">
                  <c:v>187</c:v>
                </c:pt>
                <c:pt idx="167">
                  <c:v>188</c:v>
                </c:pt>
                <c:pt idx="168">
                  <c:v>184</c:v>
                </c:pt>
                <c:pt idx="169">
                  <c:v>184</c:v>
                </c:pt>
                <c:pt idx="170">
                  <c:v>181</c:v>
                </c:pt>
                <c:pt idx="171">
                  <c:v>182</c:v>
                </c:pt>
                <c:pt idx="172">
                  <c:v>180</c:v>
                </c:pt>
                <c:pt idx="173">
                  <c:v>177</c:v>
                </c:pt>
                <c:pt idx="174">
                  <c:v>178</c:v>
                </c:pt>
                <c:pt idx="175">
                  <c:v>175</c:v>
                </c:pt>
                <c:pt idx="176">
                  <c:v>174</c:v>
                </c:pt>
                <c:pt idx="177">
                  <c:v>174</c:v>
                </c:pt>
                <c:pt idx="178">
                  <c:v>176</c:v>
                </c:pt>
                <c:pt idx="179">
                  <c:v>175</c:v>
                </c:pt>
                <c:pt idx="180">
                  <c:v>177</c:v>
                </c:pt>
                <c:pt idx="181">
                  <c:v>175</c:v>
                </c:pt>
                <c:pt idx="182">
                  <c:v>173</c:v>
                </c:pt>
                <c:pt idx="183">
                  <c:v>174</c:v>
                </c:pt>
                <c:pt idx="184">
                  <c:v>176</c:v>
                </c:pt>
                <c:pt idx="185">
                  <c:v>174</c:v>
                </c:pt>
                <c:pt idx="186">
                  <c:v>173</c:v>
                </c:pt>
                <c:pt idx="187">
                  <c:v>175</c:v>
                </c:pt>
                <c:pt idx="188">
                  <c:v>178</c:v>
                </c:pt>
                <c:pt idx="189">
                  <c:v>175</c:v>
                </c:pt>
                <c:pt idx="190">
                  <c:v>174</c:v>
                </c:pt>
                <c:pt idx="191">
                  <c:v>173</c:v>
                </c:pt>
                <c:pt idx="192">
                  <c:v>174</c:v>
                </c:pt>
                <c:pt idx="193">
                  <c:v>175</c:v>
                </c:pt>
                <c:pt idx="194">
                  <c:v>177</c:v>
                </c:pt>
                <c:pt idx="195">
                  <c:v>177</c:v>
                </c:pt>
                <c:pt idx="196">
                  <c:v>179</c:v>
                </c:pt>
                <c:pt idx="197">
                  <c:v>177</c:v>
                </c:pt>
                <c:pt idx="198">
                  <c:v>176</c:v>
                </c:pt>
                <c:pt idx="199">
                  <c:v>174</c:v>
                </c:pt>
                <c:pt idx="200">
                  <c:v>173</c:v>
                </c:pt>
                <c:pt idx="201">
                  <c:v>174</c:v>
                </c:pt>
                <c:pt idx="202">
                  <c:v>175</c:v>
                </c:pt>
                <c:pt idx="203">
                  <c:v>175</c:v>
                </c:pt>
                <c:pt idx="204">
                  <c:v>174</c:v>
                </c:pt>
                <c:pt idx="205">
                  <c:v>173</c:v>
                </c:pt>
                <c:pt idx="206">
                  <c:v>174</c:v>
                </c:pt>
                <c:pt idx="207">
                  <c:v>171</c:v>
                </c:pt>
                <c:pt idx="208">
                  <c:v>171</c:v>
                </c:pt>
                <c:pt idx="209">
                  <c:v>170</c:v>
                </c:pt>
                <c:pt idx="210">
                  <c:v>168</c:v>
                </c:pt>
                <c:pt idx="211">
                  <c:v>169</c:v>
                </c:pt>
                <c:pt idx="212">
                  <c:v>167</c:v>
                </c:pt>
                <c:pt idx="213">
                  <c:v>166</c:v>
                </c:pt>
                <c:pt idx="214">
                  <c:v>166</c:v>
                </c:pt>
                <c:pt idx="215">
                  <c:v>163</c:v>
                </c:pt>
                <c:pt idx="216">
                  <c:v>162</c:v>
                </c:pt>
                <c:pt idx="217">
                  <c:v>161</c:v>
                </c:pt>
                <c:pt idx="218">
                  <c:v>158</c:v>
                </c:pt>
                <c:pt idx="219">
                  <c:v>158</c:v>
                </c:pt>
                <c:pt idx="220">
                  <c:v>157</c:v>
                </c:pt>
                <c:pt idx="221">
                  <c:v>156</c:v>
                </c:pt>
                <c:pt idx="222">
                  <c:v>155</c:v>
                </c:pt>
                <c:pt idx="223">
                  <c:v>154</c:v>
                </c:pt>
                <c:pt idx="224">
                  <c:v>154</c:v>
                </c:pt>
                <c:pt idx="225">
                  <c:v>152</c:v>
                </c:pt>
                <c:pt idx="226">
                  <c:v>151</c:v>
                </c:pt>
                <c:pt idx="227">
                  <c:v>151</c:v>
                </c:pt>
                <c:pt idx="228">
                  <c:v>150</c:v>
                </c:pt>
                <c:pt idx="229">
                  <c:v>151</c:v>
                </c:pt>
                <c:pt idx="230">
                  <c:v>149</c:v>
                </c:pt>
                <c:pt idx="231">
                  <c:v>148</c:v>
                </c:pt>
                <c:pt idx="232">
                  <c:v>148</c:v>
                </c:pt>
                <c:pt idx="233">
                  <c:v>149</c:v>
                </c:pt>
                <c:pt idx="234">
                  <c:v>149</c:v>
                </c:pt>
                <c:pt idx="235">
                  <c:v>149</c:v>
                </c:pt>
                <c:pt idx="236">
                  <c:v>149</c:v>
                </c:pt>
                <c:pt idx="237">
                  <c:v>149</c:v>
                </c:pt>
                <c:pt idx="238">
                  <c:v>149</c:v>
                </c:pt>
                <c:pt idx="239">
                  <c:v>149</c:v>
                </c:pt>
                <c:pt idx="240">
                  <c:v>150</c:v>
                </c:pt>
                <c:pt idx="241">
                  <c:v>149</c:v>
                </c:pt>
                <c:pt idx="242">
                  <c:v>149</c:v>
                </c:pt>
                <c:pt idx="243">
                  <c:v>148</c:v>
                </c:pt>
                <c:pt idx="244">
                  <c:v>150</c:v>
                </c:pt>
                <c:pt idx="245">
                  <c:v>149</c:v>
                </c:pt>
                <c:pt idx="246">
                  <c:v>148</c:v>
                </c:pt>
                <c:pt idx="247">
                  <c:v>149</c:v>
                </c:pt>
                <c:pt idx="248">
                  <c:v>149</c:v>
                </c:pt>
                <c:pt idx="249">
                  <c:v>149</c:v>
                </c:pt>
                <c:pt idx="250">
                  <c:v>150</c:v>
                </c:pt>
                <c:pt idx="251">
                  <c:v>148</c:v>
                </c:pt>
                <c:pt idx="252">
                  <c:v>147</c:v>
                </c:pt>
                <c:pt idx="253">
                  <c:v>148</c:v>
                </c:pt>
                <c:pt idx="254">
                  <c:v>149</c:v>
                </c:pt>
                <c:pt idx="255">
                  <c:v>147</c:v>
                </c:pt>
                <c:pt idx="256">
                  <c:v>149</c:v>
                </c:pt>
                <c:pt idx="257">
                  <c:v>147</c:v>
                </c:pt>
                <c:pt idx="258">
                  <c:v>149</c:v>
                </c:pt>
                <c:pt idx="259">
                  <c:v>150</c:v>
                </c:pt>
                <c:pt idx="260">
                  <c:v>149</c:v>
                </c:pt>
                <c:pt idx="261">
                  <c:v>150</c:v>
                </c:pt>
                <c:pt idx="262">
                  <c:v>150</c:v>
                </c:pt>
                <c:pt idx="263">
                  <c:v>149</c:v>
                </c:pt>
                <c:pt idx="264">
                  <c:v>149</c:v>
                </c:pt>
                <c:pt idx="265">
                  <c:v>150</c:v>
                </c:pt>
                <c:pt idx="266">
                  <c:v>149</c:v>
                </c:pt>
                <c:pt idx="267">
                  <c:v>149</c:v>
                </c:pt>
                <c:pt idx="268">
                  <c:v>149</c:v>
                </c:pt>
                <c:pt idx="269">
                  <c:v>149</c:v>
                </c:pt>
                <c:pt idx="270">
                  <c:v>150</c:v>
                </c:pt>
                <c:pt idx="271">
                  <c:v>149</c:v>
                </c:pt>
                <c:pt idx="272">
                  <c:v>148</c:v>
                </c:pt>
                <c:pt idx="273">
                  <c:v>151</c:v>
                </c:pt>
                <c:pt idx="274">
                  <c:v>151</c:v>
                </c:pt>
                <c:pt idx="275">
                  <c:v>150</c:v>
                </c:pt>
                <c:pt idx="276">
                  <c:v>149</c:v>
                </c:pt>
                <c:pt idx="277">
                  <c:v>149</c:v>
                </c:pt>
                <c:pt idx="278">
                  <c:v>148</c:v>
                </c:pt>
                <c:pt idx="279">
                  <c:v>148</c:v>
                </c:pt>
                <c:pt idx="280">
                  <c:v>149</c:v>
                </c:pt>
                <c:pt idx="281">
                  <c:v>149</c:v>
                </c:pt>
                <c:pt idx="282">
                  <c:v>150</c:v>
                </c:pt>
                <c:pt idx="283">
                  <c:v>150</c:v>
                </c:pt>
                <c:pt idx="284">
                  <c:v>151</c:v>
                </c:pt>
                <c:pt idx="285">
                  <c:v>151</c:v>
                </c:pt>
                <c:pt idx="286">
                  <c:v>152</c:v>
                </c:pt>
                <c:pt idx="287">
                  <c:v>151</c:v>
                </c:pt>
                <c:pt idx="288">
                  <c:v>151</c:v>
                </c:pt>
                <c:pt idx="289">
                  <c:v>152</c:v>
                </c:pt>
                <c:pt idx="290">
                  <c:v>151</c:v>
                </c:pt>
                <c:pt idx="291">
                  <c:v>150</c:v>
                </c:pt>
                <c:pt idx="292">
                  <c:v>151</c:v>
                </c:pt>
                <c:pt idx="293">
                  <c:v>152</c:v>
                </c:pt>
                <c:pt idx="294">
                  <c:v>152</c:v>
                </c:pt>
                <c:pt idx="295">
                  <c:v>152</c:v>
                </c:pt>
                <c:pt idx="296">
                  <c:v>151</c:v>
                </c:pt>
                <c:pt idx="297">
                  <c:v>152</c:v>
                </c:pt>
                <c:pt idx="298">
                  <c:v>151</c:v>
                </c:pt>
                <c:pt idx="299">
                  <c:v>151</c:v>
                </c:pt>
                <c:pt idx="300">
                  <c:v>151</c:v>
                </c:pt>
                <c:pt idx="301">
                  <c:v>151</c:v>
                </c:pt>
                <c:pt idx="302">
                  <c:v>152</c:v>
                </c:pt>
                <c:pt idx="303">
                  <c:v>151</c:v>
                </c:pt>
                <c:pt idx="304">
                  <c:v>150</c:v>
                </c:pt>
                <c:pt idx="305">
                  <c:v>149</c:v>
                </c:pt>
                <c:pt idx="306">
                  <c:v>149</c:v>
                </c:pt>
                <c:pt idx="307">
                  <c:v>150</c:v>
                </c:pt>
                <c:pt idx="308">
                  <c:v>150</c:v>
                </c:pt>
                <c:pt idx="309">
                  <c:v>149</c:v>
                </c:pt>
                <c:pt idx="310">
                  <c:v>150</c:v>
                </c:pt>
                <c:pt idx="311">
                  <c:v>151</c:v>
                </c:pt>
                <c:pt idx="312">
                  <c:v>150</c:v>
                </c:pt>
                <c:pt idx="313">
                  <c:v>150</c:v>
                </c:pt>
                <c:pt idx="314">
                  <c:v>150</c:v>
                </c:pt>
                <c:pt idx="315">
                  <c:v>151</c:v>
                </c:pt>
                <c:pt idx="316">
                  <c:v>151</c:v>
                </c:pt>
                <c:pt idx="317">
                  <c:v>152</c:v>
                </c:pt>
                <c:pt idx="318">
                  <c:v>151</c:v>
                </c:pt>
                <c:pt idx="319">
                  <c:v>152</c:v>
                </c:pt>
                <c:pt idx="320">
                  <c:v>152</c:v>
                </c:pt>
                <c:pt idx="321">
                  <c:v>151</c:v>
                </c:pt>
                <c:pt idx="322">
                  <c:v>152</c:v>
                </c:pt>
                <c:pt idx="323">
                  <c:v>152</c:v>
                </c:pt>
                <c:pt idx="324">
                  <c:v>151</c:v>
                </c:pt>
                <c:pt idx="325">
                  <c:v>152</c:v>
                </c:pt>
                <c:pt idx="326">
                  <c:v>152</c:v>
                </c:pt>
                <c:pt idx="327">
                  <c:v>152</c:v>
                </c:pt>
                <c:pt idx="328">
                  <c:v>153</c:v>
                </c:pt>
                <c:pt idx="329">
                  <c:v>153</c:v>
                </c:pt>
                <c:pt idx="330">
                  <c:v>152</c:v>
                </c:pt>
                <c:pt idx="331">
                  <c:v>151</c:v>
                </c:pt>
                <c:pt idx="332">
                  <c:v>152</c:v>
                </c:pt>
                <c:pt idx="333">
                  <c:v>151</c:v>
                </c:pt>
                <c:pt idx="334">
                  <c:v>151</c:v>
                </c:pt>
                <c:pt idx="335">
                  <c:v>151</c:v>
                </c:pt>
                <c:pt idx="336">
                  <c:v>151</c:v>
                </c:pt>
                <c:pt idx="337">
                  <c:v>151</c:v>
                </c:pt>
                <c:pt idx="338">
                  <c:v>152</c:v>
                </c:pt>
                <c:pt idx="339">
                  <c:v>153</c:v>
                </c:pt>
                <c:pt idx="340">
                  <c:v>152</c:v>
                </c:pt>
                <c:pt idx="341">
                  <c:v>152</c:v>
                </c:pt>
                <c:pt idx="342">
                  <c:v>152</c:v>
                </c:pt>
                <c:pt idx="343">
                  <c:v>153</c:v>
                </c:pt>
                <c:pt idx="344">
                  <c:v>152</c:v>
                </c:pt>
                <c:pt idx="345">
                  <c:v>152</c:v>
                </c:pt>
                <c:pt idx="346">
                  <c:v>152</c:v>
                </c:pt>
                <c:pt idx="347">
                  <c:v>151</c:v>
                </c:pt>
                <c:pt idx="348">
                  <c:v>152</c:v>
                </c:pt>
                <c:pt idx="349">
                  <c:v>152</c:v>
                </c:pt>
                <c:pt idx="350">
                  <c:v>152</c:v>
                </c:pt>
                <c:pt idx="351">
                  <c:v>152</c:v>
                </c:pt>
                <c:pt idx="352">
                  <c:v>151</c:v>
                </c:pt>
                <c:pt idx="353">
                  <c:v>152</c:v>
                </c:pt>
                <c:pt idx="354">
                  <c:v>152</c:v>
                </c:pt>
                <c:pt idx="355">
                  <c:v>151</c:v>
                </c:pt>
                <c:pt idx="356">
                  <c:v>152</c:v>
                </c:pt>
                <c:pt idx="357">
                  <c:v>153</c:v>
                </c:pt>
                <c:pt idx="358">
                  <c:v>151</c:v>
                </c:pt>
                <c:pt idx="359">
                  <c:v>152</c:v>
                </c:pt>
                <c:pt idx="360">
                  <c:v>151</c:v>
                </c:pt>
                <c:pt idx="361">
                  <c:v>151</c:v>
                </c:pt>
                <c:pt idx="362">
                  <c:v>150</c:v>
                </c:pt>
                <c:pt idx="363">
                  <c:v>151</c:v>
                </c:pt>
                <c:pt idx="364">
                  <c:v>151</c:v>
                </c:pt>
                <c:pt idx="365">
                  <c:v>152</c:v>
                </c:pt>
                <c:pt idx="366">
                  <c:v>152</c:v>
                </c:pt>
                <c:pt idx="367">
                  <c:v>151</c:v>
                </c:pt>
                <c:pt idx="368">
                  <c:v>153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152</c:v>
                </c:pt>
                <c:pt idx="373">
                  <c:v>152</c:v>
                </c:pt>
                <c:pt idx="374">
                  <c:v>151</c:v>
                </c:pt>
                <c:pt idx="375">
                  <c:v>152</c:v>
                </c:pt>
                <c:pt idx="376">
                  <c:v>153</c:v>
                </c:pt>
                <c:pt idx="377">
                  <c:v>152</c:v>
                </c:pt>
                <c:pt idx="378">
                  <c:v>153</c:v>
                </c:pt>
                <c:pt idx="379">
                  <c:v>152</c:v>
                </c:pt>
                <c:pt idx="380">
                  <c:v>153</c:v>
                </c:pt>
                <c:pt idx="381">
                  <c:v>153</c:v>
                </c:pt>
                <c:pt idx="382">
                  <c:v>152</c:v>
                </c:pt>
                <c:pt idx="383">
                  <c:v>152</c:v>
                </c:pt>
                <c:pt idx="384">
                  <c:v>152</c:v>
                </c:pt>
                <c:pt idx="385">
                  <c:v>151</c:v>
                </c:pt>
                <c:pt idx="386">
                  <c:v>152</c:v>
                </c:pt>
                <c:pt idx="387">
                  <c:v>151</c:v>
                </c:pt>
                <c:pt idx="388">
                  <c:v>151</c:v>
                </c:pt>
                <c:pt idx="389">
                  <c:v>151</c:v>
                </c:pt>
                <c:pt idx="390">
                  <c:v>151</c:v>
                </c:pt>
                <c:pt idx="391">
                  <c:v>151</c:v>
                </c:pt>
                <c:pt idx="392">
                  <c:v>152</c:v>
                </c:pt>
                <c:pt idx="393">
                  <c:v>153</c:v>
                </c:pt>
                <c:pt idx="394">
                  <c:v>152</c:v>
                </c:pt>
                <c:pt idx="395">
                  <c:v>153</c:v>
                </c:pt>
                <c:pt idx="396">
                  <c:v>153</c:v>
                </c:pt>
                <c:pt idx="397">
                  <c:v>152</c:v>
                </c:pt>
                <c:pt idx="398">
                  <c:v>154</c:v>
                </c:pt>
                <c:pt idx="399">
                  <c:v>153</c:v>
                </c:pt>
                <c:pt idx="400">
                  <c:v>153</c:v>
                </c:pt>
                <c:pt idx="401">
                  <c:v>154</c:v>
                </c:pt>
                <c:pt idx="402">
                  <c:v>154</c:v>
                </c:pt>
                <c:pt idx="403">
                  <c:v>153</c:v>
                </c:pt>
                <c:pt idx="404">
                  <c:v>154</c:v>
                </c:pt>
                <c:pt idx="405">
                  <c:v>154</c:v>
                </c:pt>
                <c:pt idx="406">
                  <c:v>153</c:v>
                </c:pt>
                <c:pt idx="407">
                  <c:v>153</c:v>
                </c:pt>
                <c:pt idx="408">
                  <c:v>153</c:v>
                </c:pt>
                <c:pt idx="409">
                  <c:v>153</c:v>
                </c:pt>
                <c:pt idx="410">
                  <c:v>154</c:v>
                </c:pt>
                <c:pt idx="411">
                  <c:v>153</c:v>
                </c:pt>
                <c:pt idx="412">
                  <c:v>152</c:v>
                </c:pt>
                <c:pt idx="413">
                  <c:v>152</c:v>
                </c:pt>
                <c:pt idx="414">
                  <c:v>153</c:v>
                </c:pt>
                <c:pt idx="415">
                  <c:v>152</c:v>
                </c:pt>
                <c:pt idx="416">
                  <c:v>152</c:v>
                </c:pt>
                <c:pt idx="417">
                  <c:v>152</c:v>
                </c:pt>
                <c:pt idx="418">
                  <c:v>153</c:v>
                </c:pt>
                <c:pt idx="419">
                  <c:v>153</c:v>
                </c:pt>
                <c:pt idx="420">
                  <c:v>154</c:v>
                </c:pt>
                <c:pt idx="421">
                  <c:v>152</c:v>
                </c:pt>
                <c:pt idx="422">
                  <c:v>154</c:v>
                </c:pt>
                <c:pt idx="423">
                  <c:v>153</c:v>
                </c:pt>
                <c:pt idx="424">
                  <c:v>153</c:v>
                </c:pt>
                <c:pt idx="425">
                  <c:v>153</c:v>
                </c:pt>
                <c:pt idx="426">
                  <c:v>153</c:v>
                </c:pt>
                <c:pt idx="427">
                  <c:v>153</c:v>
                </c:pt>
                <c:pt idx="428">
                  <c:v>153</c:v>
                </c:pt>
                <c:pt idx="429">
                  <c:v>153</c:v>
                </c:pt>
                <c:pt idx="430">
                  <c:v>153</c:v>
                </c:pt>
                <c:pt idx="431">
                  <c:v>154</c:v>
                </c:pt>
                <c:pt idx="432">
                  <c:v>153</c:v>
                </c:pt>
                <c:pt idx="433">
                  <c:v>153</c:v>
                </c:pt>
                <c:pt idx="434">
                  <c:v>153</c:v>
                </c:pt>
                <c:pt idx="435">
                  <c:v>154</c:v>
                </c:pt>
                <c:pt idx="436">
                  <c:v>153</c:v>
                </c:pt>
                <c:pt idx="437">
                  <c:v>154</c:v>
                </c:pt>
                <c:pt idx="438">
                  <c:v>152</c:v>
                </c:pt>
                <c:pt idx="439">
                  <c:v>152</c:v>
                </c:pt>
                <c:pt idx="440">
                  <c:v>153</c:v>
                </c:pt>
                <c:pt idx="441">
                  <c:v>154</c:v>
                </c:pt>
                <c:pt idx="442">
                  <c:v>153</c:v>
                </c:pt>
                <c:pt idx="443">
                  <c:v>154</c:v>
                </c:pt>
                <c:pt idx="444">
                  <c:v>154</c:v>
                </c:pt>
                <c:pt idx="445">
                  <c:v>155</c:v>
                </c:pt>
                <c:pt idx="446">
                  <c:v>155</c:v>
                </c:pt>
                <c:pt idx="447">
                  <c:v>155</c:v>
                </c:pt>
                <c:pt idx="448">
                  <c:v>154</c:v>
                </c:pt>
                <c:pt idx="449">
                  <c:v>155</c:v>
                </c:pt>
                <c:pt idx="450">
                  <c:v>155</c:v>
                </c:pt>
                <c:pt idx="451">
                  <c:v>154</c:v>
                </c:pt>
                <c:pt idx="452">
                  <c:v>154</c:v>
                </c:pt>
                <c:pt idx="453">
                  <c:v>154</c:v>
                </c:pt>
                <c:pt idx="454">
                  <c:v>155</c:v>
                </c:pt>
                <c:pt idx="455">
                  <c:v>155</c:v>
                </c:pt>
                <c:pt idx="456">
                  <c:v>154</c:v>
                </c:pt>
                <c:pt idx="457">
                  <c:v>154</c:v>
                </c:pt>
                <c:pt idx="458">
                  <c:v>155</c:v>
                </c:pt>
                <c:pt idx="459">
                  <c:v>154</c:v>
                </c:pt>
                <c:pt idx="460">
                  <c:v>154</c:v>
                </c:pt>
                <c:pt idx="461">
                  <c:v>155</c:v>
                </c:pt>
                <c:pt idx="462">
                  <c:v>155</c:v>
                </c:pt>
                <c:pt idx="463">
                  <c:v>154</c:v>
                </c:pt>
                <c:pt idx="464">
                  <c:v>155</c:v>
                </c:pt>
                <c:pt idx="465">
                  <c:v>152</c:v>
                </c:pt>
                <c:pt idx="466">
                  <c:v>154</c:v>
                </c:pt>
                <c:pt idx="467">
                  <c:v>154</c:v>
                </c:pt>
                <c:pt idx="468">
                  <c:v>153</c:v>
                </c:pt>
                <c:pt idx="469">
                  <c:v>152</c:v>
                </c:pt>
                <c:pt idx="470">
                  <c:v>153</c:v>
                </c:pt>
                <c:pt idx="471">
                  <c:v>154</c:v>
                </c:pt>
                <c:pt idx="472">
                  <c:v>154</c:v>
                </c:pt>
                <c:pt idx="473">
                  <c:v>155</c:v>
                </c:pt>
                <c:pt idx="474">
                  <c:v>154</c:v>
                </c:pt>
                <c:pt idx="475">
                  <c:v>154</c:v>
                </c:pt>
                <c:pt idx="476">
                  <c:v>155</c:v>
                </c:pt>
                <c:pt idx="477">
                  <c:v>155</c:v>
                </c:pt>
                <c:pt idx="478">
                  <c:v>154</c:v>
                </c:pt>
                <c:pt idx="479">
                  <c:v>154</c:v>
                </c:pt>
                <c:pt idx="480">
                  <c:v>153</c:v>
                </c:pt>
                <c:pt idx="481">
                  <c:v>154</c:v>
                </c:pt>
                <c:pt idx="482">
                  <c:v>155</c:v>
                </c:pt>
                <c:pt idx="483">
                  <c:v>155</c:v>
                </c:pt>
                <c:pt idx="484">
                  <c:v>155</c:v>
                </c:pt>
                <c:pt idx="485">
                  <c:v>155</c:v>
                </c:pt>
                <c:pt idx="486">
                  <c:v>155</c:v>
                </c:pt>
                <c:pt idx="487">
                  <c:v>155</c:v>
                </c:pt>
                <c:pt idx="488">
                  <c:v>155</c:v>
                </c:pt>
                <c:pt idx="489">
                  <c:v>155</c:v>
                </c:pt>
                <c:pt idx="490">
                  <c:v>156</c:v>
                </c:pt>
                <c:pt idx="491">
                  <c:v>155</c:v>
                </c:pt>
                <c:pt idx="492">
                  <c:v>154</c:v>
                </c:pt>
                <c:pt idx="493">
                  <c:v>154</c:v>
                </c:pt>
                <c:pt idx="494">
                  <c:v>155</c:v>
                </c:pt>
                <c:pt idx="495">
                  <c:v>155</c:v>
                </c:pt>
                <c:pt idx="496">
                  <c:v>154</c:v>
                </c:pt>
                <c:pt idx="497">
                  <c:v>155</c:v>
                </c:pt>
                <c:pt idx="498">
                  <c:v>154</c:v>
                </c:pt>
                <c:pt idx="499">
                  <c:v>154</c:v>
                </c:pt>
                <c:pt idx="500">
                  <c:v>156</c:v>
                </c:pt>
                <c:pt idx="501">
                  <c:v>156</c:v>
                </c:pt>
                <c:pt idx="502">
                  <c:v>155</c:v>
                </c:pt>
                <c:pt idx="503">
                  <c:v>156</c:v>
                </c:pt>
                <c:pt idx="504">
                  <c:v>156</c:v>
                </c:pt>
                <c:pt idx="505">
                  <c:v>155</c:v>
                </c:pt>
                <c:pt idx="506">
                  <c:v>156</c:v>
                </c:pt>
                <c:pt idx="507">
                  <c:v>155</c:v>
                </c:pt>
                <c:pt idx="508">
                  <c:v>155</c:v>
                </c:pt>
                <c:pt idx="509">
                  <c:v>156</c:v>
                </c:pt>
                <c:pt idx="510">
                  <c:v>155</c:v>
                </c:pt>
                <c:pt idx="511">
                  <c:v>155</c:v>
                </c:pt>
                <c:pt idx="512">
                  <c:v>155</c:v>
                </c:pt>
                <c:pt idx="513">
                  <c:v>155</c:v>
                </c:pt>
                <c:pt idx="514">
                  <c:v>155</c:v>
                </c:pt>
                <c:pt idx="515">
                  <c:v>156</c:v>
                </c:pt>
                <c:pt idx="516">
                  <c:v>156</c:v>
                </c:pt>
                <c:pt idx="517">
                  <c:v>156</c:v>
                </c:pt>
                <c:pt idx="518">
                  <c:v>156</c:v>
                </c:pt>
                <c:pt idx="519">
                  <c:v>154</c:v>
                </c:pt>
                <c:pt idx="520">
                  <c:v>154</c:v>
                </c:pt>
                <c:pt idx="521">
                  <c:v>154</c:v>
                </c:pt>
                <c:pt idx="522">
                  <c:v>154</c:v>
                </c:pt>
                <c:pt idx="523">
                  <c:v>155</c:v>
                </c:pt>
                <c:pt idx="524">
                  <c:v>156</c:v>
                </c:pt>
                <c:pt idx="525">
                  <c:v>156</c:v>
                </c:pt>
                <c:pt idx="526">
                  <c:v>156</c:v>
                </c:pt>
                <c:pt idx="527">
                  <c:v>157</c:v>
                </c:pt>
                <c:pt idx="528">
                  <c:v>157</c:v>
                </c:pt>
                <c:pt idx="529">
                  <c:v>157</c:v>
                </c:pt>
                <c:pt idx="530">
                  <c:v>157</c:v>
                </c:pt>
                <c:pt idx="531">
                  <c:v>157</c:v>
                </c:pt>
                <c:pt idx="532">
                  <c:v>155</c:v>
                </c:pt>
                <c:pt idx="533">
                  <c:v>157</c:v>
                </c:pt>
                <c:pt idx="534">
                  <c:v>157</c:v>
                </c:pt>
                <c:pt idx="535">
                  <c:v>156</c:v>
                </c:pt>
                <c:pt idx="536">
                  <c:v>157</c:v>
                </c:pt>
                <c:pt idx="537">
                  <c:v>157</c:v>
                </c:pt>
                <c:pt idx="538">
                  <c:v>156</c:v>
                </c:pt>
                <c:pt idx="539">
                  <c:v>157</c:v>
                </c:pt>
                <c:pt idx="540">
                  <c:v>157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155</c:v>
                </c:pt>
                <c:pt idx="545">
                  <c:v>156</c:v>
                </c:pt>
                <c:pt idx="546">
                  <c:v>156</c:v>
                </c:pt>
                <c:pt idx="547">
                  <c:v>155</c:v>
                </c:pt>
                <c:pt idx="548">
                  <c:v>155</c:v>
                </c:pt>
                <c:pt idx="549">
                  <c:v>155</c:v>
                </c:pt>
                <c:pt idx="550">
                  <c:v>155</c:v>
                </c:pt>
                <c:pt idx="551">
                  <c:v>155</c:v>
                </c:pt>
                <c:pt idx="552">
                  <c:v>157</c:v>
                </c:pt>
                <c:pt idx="553">
                  <c:v>156</c:v>
                </c:pt>
                <c:pt idx="554">
                  <c:v>156</c:v>
                </c:pt>
                <c:pt idx="555">
                  <c:v>156</c:v>
                </c:pt>
                <c:pt idx="556">
                  <c:v>156</c:v>
                </c:pt>
                <c:pt idx="557">
                  <c:v>157</c:v>
                </c:pt>
                <c:pt idx="558">
                  <c:v>157</c:v>
                </c:pt>
                <c:pt idx="559">
                  <c:v>156</c:v>
                </c:pt>
                <c:pt idx="560">
                  <c:v>157</c:v>
                </c:pt>
                <c:pt idx="561">
                  <c:v>157</c:v>
                </c:pt>
                <c:pt idx="562">
                  <c:v>156</c:v>
                </c:pt>
                <c:pt idx="563">
                  <c:v>157</c:v>
                </c:pt>
                <c:pt idx="564">
                  <c:v>157</c:v>
                </c:pt>
                <c:pt idx="565">
                  <c:v>156</c:v>
                </c:pt>
                <c:pt idx="566">
                  <c:v>158</c:v>
                </c:pt>
                <c:pt idx="567">
                  <c:v>157</c:v>
                </c:pt>
                <c:pt idx="568">
                  <c:v>157</c:v>
                </c:pt>
                <c:pt idx="569">
                  <c:v>157</c:v>
                </c:pt>
                <c:pt idx="570">
                  <c:v>158</c:v>
                </c:pt>
                <c:pt idx="571">
                  <c:v>157</c:v>
                </c:pt>
                <c:pt idx="572">
                  <c:v>158</c:v>
                </c:pt>
                <c:pt idx="573">
                  <c:v>156</c:v>
                </c:pt>
                <c:pt idx="574">
                  <c:v>156</c:v>
                </c:pt>
                <c:pt idx="575">
                  <c:v>157</c:v>
                </c:pt>
                <c:pt idx="576">
                  <c:v>157</c:v>
                </c:pt>
                <c:pt idx="577">
                  <c:v>156</c:v>
                </c:pt>
                <c:pt idx="578">
                  <c:v>157</c:v>
                </c:pt>
                <c:pt idx="579">
                  <c:v>157</c:v>
                </c:pt>
                <c:pt idx="580">
                  <c:v>157</c:v>
                </c:pt>
                <c:pt idx="581">
                  <c:v>158</c:v>
                </c:pt>
                <c:pt idx="582">
                  <c:v>158</c:v>
                </c:pt>
                <c:pt idx="583">
                  <c:v>156</c:v>
                </c:pt>
                <c:pt idx="584">
                  <c:v>158</c:v>
                </c:pt>
                <c:pt idx="585">
                  <c:v>158</c:v>
                </c:pt>
                <c:pt idx="586">
                  <c:v>157</c:v>
                </c:pt>
                <c:pt idx="587">
                  <c:v>158</c:v>
                </c:pt>
                <c:pt idx="588">
                  <c:v>158</c:v>
                </c:pt>
                <c:pt idx="589">
                  <c:v>158</c:v>
                </c:pt>
                <c:pt idx="590">
                  <c:v>157</c:v>
                </c:pt>
                <c:pt idx="591">
                  <c:v>157</c:v>
                </c:pt>
                <c:pt idx="592">
                  <c:v>158</c:v>
                </c:pt>
                <c:pt idx="593">
                  <c:v>158</c:v>
                </c:pt>
                <c:pt idx="594">
                  <c:v>158</c:v>
                </c:pt>
                <c:pt idx="595">
                  <c:v>157</c:v>
                </c:pt>
                <c:pt idx="596">
                  <c:v>157</c:v>
                </c:pt>
                <c:pt idx="597">
                  <c:v>157</c:v>
                </c:pt>
                <c:pt idx="598">
                  <c:v>157</c:v>
                </c:pt>
                <c:pt idx="599">
                  <c:v>157</c:v>
                </c:pt>
                <c:pt idx="600">
                  <c:v>157</c:v>
                </c:pt>
                <c:pt idx="601">
                  <c:v>156</c:v>
                </c:pt>
                <c:pt idx="602">
                  <c:v>157</c:v>
                </c:pt>
                <c:pt idx="603">
                  <c:v>157</c:v>
                </c:pt>
                <c:pt idx="604">
                  <c:v>156</c:v>
                </c:pt>
                <c:pt idx="605">
                  <c:v>156</c:v>
                </c:pt>
                <c:pt idx="606">
                  <c:v>157</c:v>
                </c:pt>
                <c:pt idx="607">
                  <c:v>157</c:v>
                </c:pt>
                <c:pt idx="608">
                  <c:v>158</c:v>
                </c:pt>
                <c:pt idx="609">
                  <c:v>159</c:v>
                </c:pt>
                <c:pt idx="610">
                  <c:v>159</c:v>
                </c:pt>
                <c:pt idx="611">
                  <c:v>158</c:v>
                </c:pt>
                <c:pt idx="612">
                  <c:v>159</c:v>
                </c:pt>
                <c:pt idx="613">
                  <c:v>158</c:v>
                </c:pt>
                <c:pt idx="614">
                  <c:v>158</c:v>
                </c:pt>
                <c:pt idx="615">
                  <c:v>159</c:v>
                </c:pt>
                <c:pt idx="616">
                  <c:v>158</c:v>
                </c:pt>
                <c:pt idx="617">
                  <c:v>158</c:v>
                </c:pt>
                <c:pt idx="618">
                  <c:v>158</c:v>
                </c:pt>
                <c:pt idx="619">
                  <c:v>159</c:v>
                </c:pt>
                <c:pt idx="620">
                  <c:v>157</c:v>
                </c:pt>
                <c:pt idx="621">
                  <c:v>158</c:v>
                </c:pt>
                <c:pt idx="622">
                  <c:v>158</c:v>
                </c:pt>
                <c:pt idx="623">
                  <c:v>157</c:v>
                </c:pt>
                <c:pt idx="624">
                  <c:v>158</c:v>
                </c:pt>
                <c:pt idx="625">
                  <c:v>158</c:v>
                </c:pt>
                <c:pt idx="626">
                  <c:v>159</c:v>
                </c:pt>
                <c:pt idx="627">
                  <c:v>157</c:v>
                </c:pt>
                <c:pt idx="628">
                  <c:v>158</c:v>
                </c:pt>
                <c:pt idx="629">
                  <c:v>157</c:v>
                </c:pt>
                <c:pt idx="630">
                  <c:v>158</c:v>
                </c:pt>
                <c:pt idx="631">
                  <c:v>157</c:v>
                </c:pt>
                <c:pt idx="632">
                  <c:v>157</c:v>
                </c:pt>
                <c:pt idx="633">
                  <c:v>158</c:v>
                </c:pt>
                <c:pt idx="634">
                  <c:v>159</c:v>
                </c:pt>
                <c:pt idx="635">
                  <c:v>159</c:v>
                </c:pt>
                <c:pt idx="636">
                  <c:v>159</c:v>
                </c:pt>
                <c:pt idx="637">
                  <c:v>158</c:v>
                </c:pt>
                <c:pt idx="638">
                  <c:v>159</c:v>
                </c:pt>
                <c:pt idx="639">
                  <c:v>159</c:v>
                </c:pt>
                <c:pt idx="640">
                  <c:v>158</c:v>
                </c:pt>
                <c:pt idx="641">
                  <c:v>159</c:v>
                </c:pt>
                <c:pt idx="642">
                  <c:v>158</c:v>
                </c:pt>
                <c:pt idx="643">
                  <c:v>159</c:v>
                </c:pt>
                <c:pt idx="644">
                  <c:v>159</c:v>
                </c:pt>
                <c:pt idx="645">
                  <c:v>158</c:v>
                </c:pt>
                <c:pt idx="646">
                  <c:v>159</c:v>
                </c:pt>
                <c:pt idx="647">
                  <c:v>159</c:v>
                </c:pt>
                <c:pt idx="648">
                  <c:v>158</c:v>
                </c:pt>
                <c:pt idx="649">
                  <c:v>158</c:v>
                </c:pt>
                <c:pt idx="650">
                  <c:v>159</c:v>
                </c:pt>
                <c:pt idx="651">
                  <c:v>159</c:v>
                </c:pt>
                <c:pt idx="652">
                  <c:v>159</c:v>
                </c:pt>
                <c:pt idx="653">
                  <c:v>160</c:v>
                </c:pt>
                <c:pt idx="654">
                  <c:v>159</c:v>
                </c:pt>
                <c:pt idx="655">
                  <c:v>158</c:v>
                </c:pt>
                <c:pt idx="656">
                  <c:v>158</c:v>
                </c:pt>
                <c:pt idx="657">
                  <c:v>159</c:v>
                </c:pt>
                <c:pt idx="658">
                  <c:v>158</c:v>
                </c:pt>
                <c:pt idx="659">
                  <c:v>159</c:v>
                </c:pt>
                <c:pt idx="660">
                  <c:v>158</c:v>
                </c:pt>
                <c:pt idx="661">
                  <c:v>159</c:v>
                </c:pt>
                <c:pt idx="662">
                  <c:v>159</c:v>
                </c:pt>
                <c:pt idx="663">
                  <c:v>159</c:v>
                </c:pt>
                <c:pt idx="664">
                  <c:v>159</c:v>
                </c:pt>
                <c:pt idx="665">
                  <c:v>160</c:v>
                </c:pt>
                <c:pt idx="666">
                  <c:v>159</c:v>
                </c:pt>
                <c:pt idx="667">
                  <c:v>159</c:v>
                </c:pt>
                <c:pt idx="668">
                  <c:v>159</c:v>
                </c:pt>
                <c:pt idx="669">
                  <c:v>159</c:v>
                </c:pt>
                <c:pt idx="670">
                  <c:v>159</c:v>
                </c:pt>
                <c:pt idx="671">
                  <c:v>159</c:v>
                </c:pt>
                <c:pt idx="672">
                  <c:v>159</c:v>
                </c:pt>
                <c:pt idx="673">
                  <c:v>159</c:v>
                </c:pt>
                <c:pt idx="674">
                  <c:v>160</c:v>
                </c:pt>
                <c:pt idx="675">
                  <c:v>159</c:v>
                </c:pt>
                <c:pt idx="676">
                  <c:v>159</c:v>
                </c:pt>
                <c:pt idx="677">
                  <c:v>159</c:v>
                </c:pt>
                <c:pt idx="678">
                  <c:v>159</c:v>
                </c:pt>
                <c:pt idx="679">
                  <c:v>159</c:v>
                </c:pt>
                <c:pt idx="680">
                  <c:v>159</c:v>
                </c:pt>
                <c:pt idx="681">
                  <c:v>160</c:v>
                </c:pt>
                <c:pt idx="682">
                  <c:v>160</c:v>
                </c:pt>
                <c:pt idx="683">
                  <c:v>159</c:v>
                </c:pt>
                <c:pt idx="684">
                  <c:v>158</c:v>
                </c:pt>
                <c:pt idx="685">
                  <c:v>158</c:v>
                </c:pt>
                <c:pt idx="686">
                  <c:v>159</c:v>
                </c:pt>
                <c:pt idx="687">
                  <c:v>159</c:v>
                </c:pt>
                <c:pt idx="688">
                  <c:v>159</c:v>
                </c:pt>
                <c:pt idx="689">
                  <c:v>158</c:v>
                </c:pt>
                <c:pt idx="690">
                  <c:v>160</c:v>
                </c:pt>
                <c:pt idx="691">
                  <c:v>160</c:v>
                </c:pt>
                <c:pt idx="692">
                  <c:v>159</c:v>
                </c:pt>
                <c:pt idx="693">
                  <c:v>160</c:v>
                </c:pt>
                <c:pt idx="694">
                  <c:v>160</c:v>
                </c:pt>
                <c:pt idx="695">
                  <c:v>159</c:v>
                </c:pt>
                <c:pt idx="696">
                  <c:v>159</c:v>
                </c:pt>
                <c:pt idx="697">
                  <c:v>161</c:v>
                </c:pt>
                <c:pt idx="698">
                  <c:v>160</c:v>
                </c:pt>
                <c:pt idx="699">
                  <c:v>160</c:v>
                </c:pt>
                <c:pt idx="700">
                  <c:v>159</c:v>
                </c:pt>
                <c:pt idx="701">
                  <c:v>160</c:v>
                </c:pt>
                <c:pt idx="702">
                  <c:v>161</c:v>
                </c:pt>
                <c:pt idx="703">
                  <c:v>160</c:v>
                </c:pt>
                <c:pt idx="704">
                  <c:v>160</c:v>
                </c:pt>
                <c:pt idx="705">
                  <c:v>160</c:v>
                </c:pt>
                <c:pt idx="706">
                  <c:v>160</c:v>
                </c:pt>
                <c:pt idx="707">
                  <c:v>160</c:v>
                </c:pt>
                <c:pt idx="708">
                  <c:v>160</c:v>
                </c:pt>
                <c:pt idx="709">
                  <c:v>160</c:v>
                </c:pt>
                <c:pt idx="710">
                  <c:v>160</c:v>
                </c:pt>
                <c:pt idx="711">
                  <c:v>160</c:v>
                </c:pt>
                <c:pt idx="712">
                  <c:v>159</c:v>
                </c:pt>
                <c:pt idx="713">
                  <c:v>160</c:v>
                </c:pt>
                <c:pt idx="714">
                  <c:v>159</c:v>
                </c:pt>
                <c:pt idx="715">
                  <c:v>159</c:v>
                </c:pt>
                <c:pt idx="716">
                  <c:v>158</c:v>
                </c:pt>
                <c:pt idx="717">
                  <c:v>159</c:v>
                </c:pt>
                <c:pt idx="718">
                  <c:v>158</c:v>
                </c:pt>
                <c:pt idx="719">
                  <c:v>160</c:v>
                </c:pt>
                <c:pt idx="720">
                  <c:v>160</c:v>
                </c:pt>
                <c:pt idx="721">
                  <c:v>161</c:v>
                </c:pt>
                <c:pt idx="722">
                  <c:v>161</c:v>
                </c:pt>
                <c:pt idx="723">
                  <c:v>161</c:v>
                </c:pt>
                <c:pt idx="724">
                  <c:v>160</c:v>
                </c:pt>
                <c:pt idx="725">
                  <c:v>160</c:v>
                </c:pt>
                <c:pt idx="726">
                  <c:v>161</c:v>
                </c:pt>
                <c:pt idx="727">
                  <c:v>160</c:v>
                </c:pt>
                <c:pt idx="728">
                  <c:v>160</c:v>
                </c:pt>
                <c:pt idx="729">
                  <c:v>161</c:v>
                </c:pt>
                <c:pt idx="730">
                  <c:v>161</c:v>
                </c:pt>
                <c:pt idx="731">
                  <c:v>160</c:v>
                </c:pt>
                <c:pt idx="732">
                  <c:v>160</c:v>
                </c:pt>
                <c:pt idx="733">
                  <c:v>161</c:v>
                </c:pt>
                <c:pt idx="734">
                  <c:v>161</c:v>
                </c:pt>
                <c:pt idx="735">
                  <c:v>161</c:v>
                </c:pt>
                <c:pt idx="736">
                  <c:v>161</c:v>
                </c:pt>
                <c:pt idx="737">
                  <c:v>160</c:v>
                </c:pt>
                <c:pt idx="738">
                  <c:v>160</c:v>
                </c:pt>
                <c:pt idx="739">
                  <c:v>161</c:v>
                </c:pt>
                <c:pt idx="740">
                  <c:v>160</c:v>
                </c:pt>
                <c:pt idx="741">
                  <c:v>160</c:v>
                </c:pt>
                <c:pt idx="742">
                  <c:v>161</c:v>
                </c:pt>
                <c:pt idx="743">
                  <c:v>160</c:v>
                </c:pt>
                <c:pt idx="744">
                  <c:v>161</c:v>
                </c:pt>
                <c:pt idx="745">
                  <c:v>161</c:v>
                </c:pt>
                <c:pt idx="746">
                  <c:v>160</c:v>
                </c:pt>
                <c:pt idx="747">
                  <c:v>160</c:v>
                </c:pt>
                <c:pt idx="748">
                  <c:v>161</c:v>
                </c:pt>
                <c:pt idx="749">
                  <c:v>161</c:v>
                </c:pt>
                <c:pt idx="750">
                  <c:v>162</c:v>
                </c:pt>
                <c:pt idx="751">
                  <c:v>161</c:v>
                </c:pt>
                <c:pt idx="752">
                  <c:v>161</c:v>
                </c:pt>
                <c:pt idx="753">
                  <c:v>161</c:v>
                </c:pt>
                <c:pt idx="754">
                  <c:v>162</c:v>
                </c:pt>
                <c:pt idx="755">
                  <c:v>161</c:v>
                </c:pt>
                <c:pt idx="756">
                  <c:v>161</c:v>
                </c:pt>
                <c:pt idx="757">
                  <c:v>161</c:v>
                </c:pt>
                <c:pt idx="758">
                  <c:v>161</c:v>
                </c:pt>
                <c:pt idx="759">
                  <c:v>161</c:v>
                </c:pt>
                <c:pt idx="760">
                  <c:v>161</c:v>
                </c:pt>
                <c:pt idx="761">
                  <c:v>161</c:v>
                </c:pt>
                <c:pt idx="762">
                  <c:v>161</c:v>
                </c:pt>
                <c:pt idx="763">
                  <c:v>161</c:v>
                </c:pt>
                <c:pt idx="764">
                  <c:v>162</c:v>
                </c:pt>
                <c:pt idx="765">
                  <c:v>161</c:v>
                </c:pt>
                <c:pt idx="766">
                  <c:v>162</c:v>
                </c:pt>
                <c:pt idx="767">
                  <c:v>161</c:v>
                </c:pt>
                <c:pt idx="768">
                  <c:v>161</c:v>
                </c:pt>
                <c:pt idx="769">
                  <c:v>160</c:v>
                </c:pt>
                <c:pt idx="770">
                  <c:v>161</c:v>
                </c:pt>
                <c:pt idx="771">
                  <c:v>161</c:v>
                </c:pt>
                <c:pt idx="772">
                  <c:v>160</c:v>
                </c:pt>
                <c:pt idx="773">
                  <c:v>161</c:v>
                </c:pt>
                <c:pt idx="774">
                  <c:v>160</c:v>
                </c:pt>
                <c:pt idx="775">
                  <c:v>161</c:v>
                </c:pt>
                <c:pt idx="776">
                  <c:v>163</c:v>
                </c:pt>
                <c:pt idx="777">
                  <c:v>162</c:v>
                </c:pt>
                <c:pt idx="778">
                  <c:v>162</c:v>
                </c:pt>
                <c:pt idx="779">
                  <c:v>161</c:v>
                </c:pt>
                <c:pt idx="780">
                  <c:v>162</c:v>
                </c:pt>
                <c:pt idx="781">
                  <c:v>162</c:v>
                </c:pt>
                <c:pt idx="782">
                  <c:v>161</c:v>
                </c:pt>
                <c:pt idx="783">
                  <c:v>163</c:v>
                </c:pt>
                <c:pt idx="784">
                  <c:v>162</c:v>
                </c:pt>
                <c:pt idx="785">
                  <c:v>162</c:v>
                </c:pt>
                <c:pt idx="786">
                  <c:v>163</c:v>
                </c:pt>
                <c:pt idx="787">
                  <c:v>163</c:v>
                </c:pt>
                <c:pt idx="788">
                  <c:v>163</c:v>
                </c:pt>
                <c:pt idx="789">
                  <c:v>163</c:v>
                </c:pt>
                <c:pt idx="790">
                  <c:v>164</c:v>
                </c:pt>
                <c:pt idx="791">
                  <c:v>164</c:v>
                </c:pt>
                <c:pt idx="792">
                  <c:v>163</c:v>
                </c:pt>
                <c:pt idx="793">
                  <c:v>164</c:v>
                </c:pt>
                <c:pt idx="794">
                  <c:v>163</c:v>
                </c:pt>
                <c:pt idx="795">
                  <c:v>163</c:v>
                </c:pt>
                <c:pt idx="796">
                  <c:v>164</c:v>
                </c:pt>
                <c:pt idx="797">
                  <c:v>163</c:v>
                </c:pt>
                <c:pt idx="798">
                  <c:v>162</c:v>
                </c:pt>
                <c:pt idx="799">
                  <c:v>162</c:v>
                </c:pt>
                <c:pt idx="800">
                  <c:v>162</c:v>
                </c:pt>
                <c:pt idx="801">
                  <c:v>162</c:v>
                </c:pt>
                <c:pt idx="802">
                  <c:v>161</c:v>
                </c:pt>
                <c:pt idx="803">
                  <c:v>163</c:v>
                </c:pt>
                <c:pt idx="804">
                  <c:v>163</c:v>
                </c:pt>
                <c:pt idx="805">
                  <c:v>162</c:v>
                </c:pt>
                <c:pt idx="806">
                  <c:v>162</c:v>
                </c:pt>
                <c:pt idx="807">
                  <c:v>162</c:v>
                </c:pt>
                <c:pt idx="808">
                  <c:v>162</c:v>
                </c:pt>
                <c:pt idx="809">
                  <c:v>162</c:v>
                </c:pt>
                <c:pt idx="810">
                  <c:v>162</c:v>
                </c:pt>
                <c:pt idx="811">
                  <c:v>163</c:v>
                </c:pt>
                <c:pt idx="812">
                  <c:v>163</c:v>
                </c:pt>
                <c:pt idx="813">
                  <c:v>162</c:v>
                </c:pt>
                <c:pt idx="814">
                  <c:v>163</c:v>
                </c:pt>
                <c:pt idx="815">
                  <c:v>163</c:v>
                </c:pt>
                <c:pt idx="816">
                  <c:v>163</c:v>
                </c:pt>
                <c:pt idx="817">
                  <c:v>163</c:v>
                </c:pt>
                <c:pt idx="818">
                  <c:v>162</c:v>
                </c:pt>
                <c:pt idx="819">
                  <c:v>163</c:v>
                </c:pt>
                <c:pt idx="820">
                  <c:v>163</c:v>
                </c:pt>
                <c:pt idx="821">
                  <c:v>163</c:v>
                </c:pt>
                <c:pt idx="822">
                  <c:v>163</c:v>
                </c:pt>
                <c:pt idx="823">
                  <c:v>163</c:v>
                </c:pt>
                <c:pt idx="824">
                  <c:v>163</c:v>
                </c:pt>
                <c:pt idx="825">
                  <c:v>162</c:v>
                </c:pt>
                <c:pt idx="826">
                  <c:v>162</c:v>
                </c:pt>
                <c:pt idx="827">
                  <c:v>162</c:v>
                </c:pt>
                <c:pt idx="828">
                  <c:v>161</c:v>
                </c:pt>
                <c:pt idx="829">
                  <c:v>161</c:v>
                </c:pt>
                <c:pt idx="830">
                  <c:v>162</c:v>
                </c:pt>
                <c:pt idx="831">
                  <c:v>161</c:v>
                </c:pt>
                <c:pt idx="832">
                  <c:v>162</c:v>
                </c:pt>
                <c:pt idx="833">
                  <c:v>161</c:v>
                </c:pt>
                <c:pt idx="834">
                  <c:v>162</c:v>
                </c:pt>
                <c:pt idx="835">
                  <c:v>163</c:v>
                </c:pt>
                <c:pt idx="836">
                  <c:v>164</c:v>
                </c:pt>
                <c:pt idx="837">
                  <c:v>163</c:v>
                </c:pt>
                <c:pt idx="838">
                  <c:v>163</c:v>
                </c:pt>
                <c:pt idx="839">
                  <c:v>164</c:v>
                </c:pt>
                <c:pt idx="840">
                  <c:v>164</c:v>
                </c:pt>
                <c:pt idx="841">
                  <c:v>164</c:v>
                </c:pt>
                <c:pt idx="842">
                  <c:v>163</c:v>
                </c:pt>
                <c:pt idx="843">
                  <c:v>163</c:v>
                </c:pt>
                <c:pt idx="844">
                  <c:v>163</c:v>
                </c:pt>
                <c:pt idx="845">
                  <c:v>164</c:v>
                </c:pt>
                <c:pt idx="846">
                  <c:v>163</c:v>
                </c:pt>
                <c:pt idx="847">
                  <c:v>163</c:v>
                </c:pt>
                <c:pt idx="848">
                  <c:v>163</c:v>
                </c:pt>
                <c:pt idx="849">
                  <c:v>164</c:v>
                </c:pt>
                <c:pt idx="850">
                  <c:v>163</c:v>
                </c:pt>
                <c:pt idx="851">
                  <c:v>164</c:v>
                </c:pt>
                <c:pt idx="852">
                  <c:v>163</c:v>
                </c:pt>
                <c:pt idx="853">
                  <c:v>163</c:v>
                </c:pt>
                <c:pt idx="854">
                  <c:v>162</c:v>
                </c:pt>
                <c:pt idx="855">
                  <c:v>163</c:v>
                </c:pt>
                <c:pt idx="856">
                  <c:v>164</c:v>
                </c:pt>
                <c:pt idx="857">
                  <c:v>163</c:v>
                </c:pt>
                <c:pt idx="858">
                  <c:v>163</c:v>
                </c:pt>
                <c:pt idx="859">
                  <c:v>162</c:v>
                </c:pt>
                <c:pt idx="860">
                  <c:v>163</c:v>
                </c:pt>
                <c:pt idx="861">
                  <c:v>162</c:v>
                </c:pt>
                <c:pt idx="862">
                  <c:v>163</c:v>
                </c:pt>
                <c:pt idx="863">
                  <c:v>162</c:v>
                </c:pt>
                <c:pt idx="864">
                  <c:v>163</c:v>
                </c:pt>
                <c:pt idx="865">
                  <c:v>163</c:v>
                </c:pt>
                <c:pt idx="866">
                  <c:v>163</c:v>
                </c:pt>
                <c:pt idx="867">
                  <c:v>164</c:v>
                </c:pt>
                <c:pt idx="868">
                  <c:v>163</c:v>
                </c:pt>
                <c:pt idx="869">
                  <c:v>163</c:v>
                </c:pt>
                <c:pt idx="870">
                  <c:v>165</c:v>
                </c:pt>
                <c:pt idx="871">
                  <c:v>163</c:v>
                </c:pt>
                <c:pt idx="872">
                  <c:v>164</c:v>
                </c:pt>
                <c:pt idx="873">
                  <c:v>165</c:v>
                </c:pt>
                <c:pt idx="874">
                  <c:v>164</c:v>
                </c:pt>
                <c:pt idx="875">
                  <c:v>164</c:v>
                </c:pt>
                <c:pt idx="876">
                  <c:v>163</c:v>
                </c:pt>
                <c:pt idx="877">
                  <c:v>163</c:v>
                </c:pt>
                <c:pt idx="878">
                  <c:v>164</c:v>
                </c:pt>
                <c:pt idx="879">
                  <c:v>163</c:v>
                </c:pt>
                <c:pt idx="880">
                  <c:v>164</c:v>
                </c:pt>
                <c:pt idx="881">
                  <c:v>163</c:v>
                </c:pt>
                <c:pt idx="882">
                  <c:v>164</c:v>
                </c:pt>
                <c:pt idx="883">
                  <c:v>164</c:v>
                </c:pt>
                <c:pt idx="884">
                  <c:v>165</c:v>
                </c:pt>
                <c:pt idx="885">
                  <c:v>165</c:v>
                </c:pt>
                <c:pt idx="886">
                  <c:v>164</c:v>
                </c:pt>
                <c:pt idx="887">
                  <c:v>164</c:v>
                </c:pt>
                <c:pt idx="888">
                  <c:v>164</c:v>
                </c:pt>
                <c:pt idx="889">
                  <c:v>163</c:v>
                </c:pt>
                <c:pt idx="890">
                  <c:v>164</c:v>
                </c:pt>
                <c:pt idx="891">
                  <c:v>164</c:v>
                </c:pt>
                <c:pt idx="892">
                  <c:v>164</c:v>
                </c:pt>
                <c:pt idx="893">
                  <c:v>163</c:v>
                </c:pt>
                <c:pt idx="894">
                  <c:v>163</c:v>
                </c:pt>
                <c:pt idx="895">
                  <c:v>164</c:v>
                </c:pt>
                <c:pt idx="896">
                  <c:v>165</c:v>
                </c:pt>
                <c:pt idx="897">
                  <c:v>165</c:v>
                </c:pt>
                <c:pt idx="898">
                  <c:v>164</c:v>
                </c:pt>
                <c:pt idx="899">
                  <c:v>164</c:v>
                </c:pt>
                <c:pt idx="900">
                  <c:v>165</c:v>
                </c:pt>
                <c:pt idx="901">
                  <c:v>164</c:v>
                </c:pt>
                <c:pt idx="902">
                  <c:v>164</c:v>
                </c:pt>
                <c:pt idx="903">
                  <c:v>165</c:v>
                </c:pt>
                <c:pt idx="904">
                  <c:v>165</c:v>
                </c:pt>
                <c:pt idx="905">
                  <c:v>164</c:v>
                </c:pt>
                <c:pt idx="906">
                  <c:v>165</c:v>
                </c:pt>
                <c:pt idx="907">
                  <c:v>165</c:v>
                </c:pt>
                <c:pt idx="908">
                  <c:v>165</c:v>
                </c:pt>
                <c:pt idx="909">
                  <c:v>166</c:v>
                </c:pt>
                <c:pt idx="910">
                  <c:v>165</c:v>
                </c:pt>
                <c:pt idx="911">
                  <c:v>164</c:v>
                </c:pt>
                <c:pt idx="912">
                  <c:v>165</c:v>
                </c:pt>
                <c:pt idx="913">
                  <c:v>164</c:v>
                </c:pt>
                <c:pt idx="914">
                  <c:v>164</c:v>
                </c:pt>
                <c:pt idx="915">
                  <c:v>164</c:v>
                </c:pt>
                <c:pt idx="916">
                  <c:v>165</c:v>
                </c:pt>
                <c:pt idx="917">
                  <c:v>163</c:v>
                </c:pt>
                <c:pt idx="918">
                  <c:v>164</c:v>
                </c:pt>
                <c:pt idx="919">
                  <c:v>164</c:v>
                </c:pt>
                <c:pt idx="920">
                  <c:v>164</c:v>
                </c:pt>
                <c:pt idx="921">
                  <c:v>163</c:v>
                </c:pt>
                <c:pt idx="922">
                  <c:v>164</c:v>
                </c:pt>
                <c:pt idx="923">
                  <c:v>163</c:v>
                </c:pt>
                <c:pt idx="924">
                  <c:v>164</c:v>
                </c:pt>
                <c:pt idx="925">
                  <c:v>164</c:v>
                </c:pt>
                <c:pt idx="926">
                  <c:v>165</c:v>
                </c:pt>
                <c:pt idx="927">
                  <c:v>164</c:v>
                </c:pt>
                <c:pt idx="928">
                  <c:v>165</c:v>
                </c:pt>
                <c:pt idx="929">
                  <c:v>165</c:v>
                </c:pt>
                <c:pt idx="930">
                  <c:v>165</c:v>
                </c:pt>
                <c:pt idx="931">
                  <c:v>165</c:v>
                </c:pt>
                <c:pt idx="932">
                  <c:v>165</c:v>
                </c:pt>
                <c:pt idx="933">
                  <c:v>166</c:v>
                </c:pt>
                <c:pt idx="934">
                  <c:v>166</c:v>
                </c:pt>
                <c:pt idx="935">
                  <c:v>165</c:v>
                </c:pt>
                <c:pt idx="936">
                  <c:v>165</c:v>
                </c:pt>
                <c:pt idx="937">
                  <c:v>166</c:v>
                </c:pt>
                <c:pt idx="938">
                  <c:v>165</c:v>
                </c:pt>
                <c:pt idx="939">
                  <c:v>165</c:v>
                </c:pt>
                <c:pt idx="940">
                  <c:v>166</c:v>
                </c:pt>
                <c:pt idx="941">
                  <c:v>166</c:v>
                </c:pt>
                <c:pt idx="942">
                  <c:v>165</c:v>
                </c:pt>
                <c:pt idx="943">
                  <c:v>165</c:v>
                </c:pt>
                <c:pt idx="944">
                  <c:v>165</c:v>
                </c:pt>
                <c:pt idx="945">
                  <c:v>165</c:v>
                </c:pt>
                <c:pt idx="946">
                  <c:v>165</c:v>
                </c:pt>
                <c:pt idx="947">
                  <c:v>165</c:v>
                </c:pt>
                <c:pt idx="948">
                  <c:v>164</c:v>
                </c:pt>
                <c:pt idx="949">
                  <c:v>165</c:v>
                </c:pt>
                <c:pt idx="950">
                  <c:v>164</c:v>
                </c:pt>
                <c:pt idx="951">
                  <c:v>165</c:v>
                </c:pt>
                <c:pt idx="952">
                  <c:v>164</c:v>
                </c:pt>
                <c:pt idx="953">
                  <c:v>165</c:v>
                </c:pt>
                <c:pt idx="954">
                  <c:v>166</c:v>
                </c:pt>
                <c:pt idx="955">
                  <c:v>165</c:v>
                </c:pt>
                <c:pt idx="956">
                  <c:v>166</c:v>
                </c:pt>
                <c:pt idx="957">
                  <c:v>166</c:v>
                </c:pt>
                <c:pt idx="958">
                  <c:v>166</c:v>
                </c:pt>
                <c:pt idx="959">
                  <c:v>165</c:v>
                </c:pt>
                <c:pt idx="960">
                  <c:v>166</c:v>
                </c:pt>
                <c:pt idx="961">
                  <c:v>166</c:v>
                </c:pt>
                <c:pt idx="962">
                  <c:v>165</c:v>
                </c:pt>
                <c:pt idx="963">
                  <c:v>167</c:v>
                </c:pt>
                <c:pt idx="964">
                  <c:v>166</c:v>
                </c:pt>
                <c:pt idx="965">
                  <c:v>164</c:v>
                </c:pt>
                <c:pt idx="966">
                  <c:v>167</c:v>
                </c:pt>
                <c:pt idx="967">
                  <c:v>165</c:v>
                </c:pt>
                <c:pt idx="968">
                  <c:v>165</c:v>
                </c:pt>
                <c:pt idx="969">
                  <c:v>167</c:v>
                </c:pt>
                <c:pt idx="970">
                  <c:v>166</c:v>
                </c:pt>
                <c:pt idx="971">
                  <c:v>165</c:v>
                </c:pt>
                <c:pt idx="972">
                  <c:v>167</c:v>
                </c:pt>
                <c:pt idx="973">
                  <c:v>165</c:v>
                </c:pt>
                <c:pt idx="974">
                  <c:v>166</c:v>
                </c:pt>
                <c:pt idx="975">
                  <c:v>165</c:v>
                </c:pt>
                <c:pt idx="976">
                  <c:v>166</c:v>
                </c:pt>
                <c:pt idx="977">
                  <c:v>165</c:v>
                </c:pt>
                <c:pt idx="978">
                  <c:v>165</c:v>
                </c:pt>
                <c:pt idx="979">
                  <c:v>165</c:v>
                </c:pt>
                <c:pt idx="980">
                  <c:v>165</c:v>
                </c:pt>
                <c:pt idx="981">
                  <c:v>166</c:v>
                </c:pt>
                <c:pt idx="982">
                  <c:v>167</c:v>
                </c:pt>
                <c:pt idx="983">
                  <c:v>166</c:v>
                </c:pt>
                <c:pt idx="984">
                  <c:v>166</c:v>
                </c:pt>
                <c:pt idx="985">
                  <c:v>167</c:v>
                </c:pt>
                <c:pt idx="986">
                  <c:v>166</c:v>
                </c:pt>
                <c:pt idx="987">
                  <c:v>166</c:v>
                </c:pt>
                <c:pt idx="988">
                  <c:v>166</c:v>
                </c:pt>
                <c:pt idx="989">
                  <c:v>166</c:v>
                </c:pt>
                <c:pt idx="990">
                  <c:v>165</c:v>
                </c:pt>
                <c:pt idx="991">
                  <c:v>166</c:v>
                </c:pt>
                <c:pt idx="992">
                  <c:v>167</c:v>
                </c:pt>
                <c:pt idx="993">
                  <c:v>166</c:v>
                </c:pt>
                <c:pt idx="994">
                  <c:v>166</c:v>
                </c:pt>
                <c:pt idx="995">
                  <c:v>166</c:v>
                </c:pt>
                <c:pt idx="996">
                  <c:v>167</c:v>
                </c:pt>
                <c:pt idx="997">
                  <c:v>166</c:v>
                </c:pt>
                <c:pt idx="998">
                  <c:v>166</c:v>
                </c:pt>
                <c:pt idx="999">
                  <c:v>167</c:v>
                </c:pt>
                <c:pt idx="1000">
                  <c:v>166</c:v>
                </c:pt>
                <c:pt idx="1001">
                  <c:v>166</c:v>
                </c:pt>
                <c:pt idx="1002">
                  <c:v>168</c:v>
                </c:pt>
                <c:pt idx="1003">
                  <c:v>167</c:v>
                </c:pt>
                <c:pt idx="1004">
                  <c:v>165</c:v>
                </c:pt>
                <c:pt idx="1005">
                  <c:v>166</c:v>
                </c:pt>
                <c:pt idx="1006">
                  <c:v>165</c:v>
                </c:pt>
                <c:pt idx="1007">
                  <c:v>165</c:v>
                </c:pt>
                <c:pt idx="1008">
                  <c:v>166</c:v>
                </c:pt>
                <c:pt idx="1009">
                  <c:v>166</c:v>
                </c:pt>
                <c:pt idx="1010">
                  <c:v>165</c:v>
                </c:pt>
                <c:pt idx="1011">
                  <c:v>167</c:v>
                </c:pt>
                <c:pt idx="1012">
                  <c:v>167</c:v>
                </c:pt>
                <c:pt idx="1013">
                  <c:v>167</c:v>
                </c:pt>
                <c:pt idx="1014">
                  <c:v>167</c:v>
                </c:pt>
                <c:pt idx="1015">
                  <c:v>167</c:v>
                </c:pt>
                <c:pt idx="1016">
                  <c:v>166</c:v>
                </c:pt>
                <c:pt idx="1017">
                  <c:v>168</c:v>
                </c:pt>
                <c:pt idx="1018">
                  <c:v>167</c:v>
                </c:pt>
                <c:pt idx="1019">
                  <c:v>167</c:v>
                </c:pt>
                <c:pt idx="1020">
                  <c:v>167</c:v>
                </c:pt>
                <c:pt idx="1021">
                  <c:v>167</c:v>
                </c:pt>
                <c:pt idx="1022">
                  <c:v>168</c:v>
                </c:pt>
                <c:pt idx="1023">
                  <c:v>167</c:v>
                </c:pt>
                <c:pt idx="1024">
                  <c:v>167</c:v>
                </c:pt>
                <c:pt idx="1025">
                  <c:v>168</c:v>
                </c:pt>
                <c:pt idx="1026">
                  <c:v>168</c:v>
                </c:pt>
                <c:pt idx="1027">
                  <c:v>166</c:v>
                </c:pt>
                <c:pt idx="1028">
                  <c:v>167</c:v>
                </c:pt>
                <c:pt idx="1029">
                  <c:v>167</c:v>
                </c:pt>
                <c:pt idx="1030">
                  <c:v>167</c:v>
                </c:pt>
                <c:pt idx="1031">
                  <c:v>168</c:v>
                </c:pt>
                <c:pt idx="1032">
                  <c:v>167</c:v>
                </c:pt>
                <c:pt idx="1033">
                  <c:v>166</c:v>
                </c:pt>
                <c:pt idx="1034">
                  <c:v>167</c:v>
                </c:pt>
                <c:pt idx="1035">
                  <c:v>167</c:v>
                </c:pt>
                <c:pt idx="1036">
                  <c:v>166</c:v>
                </c:pt>
                <c:pt idx="1037">
                  <c:v>166</c:v>
                </c:pt>
                <c:pt idx="1038">
                  <c:v>167</c:v>
                </c:pt>
                <c:pt idx="1039">
                  <c:v>166</c:v>
                </c:pt>
                <c:pt idx="1040">
                  <c:v>167</c:v>
                </c:pt>
                <c:pt idx="1041">
                  <c:v>167</c:v>
                </c:pt>
                <c:pt idx="1042">
                  <c:v>168</c:v>
                </c:pt>
                <c:pt idx="1043">
                  <c:v>167</c:v>
                </c:pt>
                <c:pt idx="1044">
                  <c:v>168</c:v>
                </c:pt>
                <c:pt idx="1045">
                  <c:v>168</c:v>
                </c:pt>
                <c:pt idx="1046">
                  <c:v>168</c:v>
                </c:pt>
                <c:pt idx="1047">
                  <c:v>167</c:v>
                </c:pt>
                <c:pt idx="1048">
                  <c:v>168</c:v>
                </c:pt>
                <c:pt idx="1049">
                  <c:v>168</c:v>
                </c:pt>
                <c:pt idx="1050">
                  <c:v>167</c:v>
                </c:pt>
                <c:pt idx="1051">
                  <c:v>167</c:v>
                </c:pt>
                <c:pt idx="1052">
                  <c:v>167</c:v>
                </c:pt>
                <c:pt idx="1053">
                  <c:v>168</c:v>
                </c:pt>
                <c:pt idx="1054">
                  <c:v>168</c:v>
                </c:pt>
                <c:pt idx="1055">
                  <c:v>168</c:v>
                </c:pt>
                <c:pt idx="1056">
                  <c:v>168</c:v>
                </c:pt>
                <c:pt idx="1057">
                  <c:v>168</c:v>
                </c:pt>
                <c:pt idx="1058">
                  <c:v>168</c:v>
                </c:pt>
                <c:pt idx="1059">
                  <c:v>168</c:v>
                </c:pt>
                <c:pt idx="1060">
                  <c:v>168</c:v>
                </c:pt>
                <c:pt idx="1061">
                  <c:v>168</c:v>
                </c:pt>
                <c:pt idx="1062">
                  <c:v>167</c:v>
                </c:pt>
                <c:pt idx="1063">
                  <c:v>168</c:v>
                </c:pt>
                <c:pt idx="1064">
                  <c:v>167</c:v>
                </c:pt>
                <c:pt idx="1065">
                  <c:v>167</c:v>
                </c:pt>
                <c:pt idx="1066">
                  <c:v>168</c:v>
                </c:pt>
                <c:pt idx="1067">
                  <c:v>167</c:v>
                </c:pt>
                <c:pt idx="1068">
                  <c:v>167</c:v>
                </c:pt>
                <c:pt idx="1069">
                  <c:v>167</c:v>
                </c:pt>
                <c:pt idx="1070">
                  <c:v>169</c:v>
                </c:pt>
                <c:pt idx="1071">
                  <c:v>169</c:v>
                </c:pt>
                <c:pt idx="1072">
                  <c:v>168</c:v>
                </c:pt>
                <c:pt idx="1073">
                  <c:v>168</c:v>
                </c:pt>
                <c:pt idx="1074">
                  <c:v>168</c:v>
                </c:pt>
                <c:pt idx="1075">
                  <c:v>169</c:v>
                </c:pt>
                <c:pt idx="1076">
                  <c:v>168</c:v>
                </c:pt>
                <c:pt idx="1077">
                  <c:v>168</c:v>
                </c:pt>
                <c:pt idx="1078">
                  <c:v>167</c:v>
                </c:pt>
                <c:pt idx="1079">
                  <c:v>168</c:v>
                </c:pt>
                <c:pt idx="1080">
                  <c:v>169</c:v>
                </c:pt>
                <c:pt idx="1081">
                  <c:v>169</c:v>
                </c:pt>
                <c:pt idx="1082">
                  <c:v>169</c:v>
                </c:pt>
                <c:pt idx="1083">
                  <c:v>168</c:v>
                </c:pt>
                <c:pt idx="1084">
                  <c:v>169</c:v>
                </c:pt>
                <c:pt idx="1085">
                  <c:v>169</c:v>
                </c:pt>
                <c:pt idx="1086">
                  <c:v>168</c:v>
                </c:pt>
                <c:pt idx="1087">
                  <c:v>168</c:v>
                </c:pt>
                <c:pt idx="1088">
                  <c:v>168</c:v>
                </c:pt>
                <c:pt idx="1089">
                  <c:v>168</c:v>
                </c:pt>
                <c:pt idx="1090">
                  <c:v>169</c:v>
                </c:pt>
                <c:pt idx="1091">
                  <c:v>168</c:v>
                </c:pt>
                <c:pt idx="1092">
                  <c:v>168</c:v>
                </c:pt>
                <c:pt idx="1093">
                  <c:v>167</c:v>
                </c:pt>
                <c:pt idx="1094">
                  <c:v>169</c:v>
                </c:pt>
                <c:pt idx="1095">
                  <c:v>168</c:v>
                </c:pt>
                <c:pt idx="1096">
                  <c:v>167</c:v>
                </c:pt>
                <c:pt idx="1097">
                  <c:v>169</c:v>
                </c:pt>
                <c:pt idx="1098">
                  <c:v>168</c:v>
                </c:pt>
                <c:pt idx="1099">
                  <c:v>169</c:v>
                </c:pt>
                <c:pt idx="1100">
                  <c:v>169</c:v>
                </c:pt>
                <c:pt idx="1101">
                  <c:v>169</c:v>
                </c:pt>
                <c:pt idx="1102">
                  <c:v>169</c:v>
                </c:pt>
                <c:pt idx="1103">
                  <c:v>170</c:v>
                </c:pt>
                <c:pt idx="1104">
                  <c:v>169</c:v>
                </c:pt>
                <c:pt idx="1105">
                  <c:v>169</c:v>
                </c:pt>
                <c:pt idx="1106">
                  <c:v>169</c:v>
                </c:pt>
                <c:pt idx="1107">
                  <c:v>169</c:v>
                </c:pt>
                <c:pt idx="1108">
                  <c:v>168</c:v>
                </c:pt>
                <c:pt idx="1109">
                  <c:v>169</c:v>
                </c:pt>
                <c:pt idx="1110">
                  <c:v>169</c:v>
                </c:pt>
                <c:pt idx="1111">
                  <c:v>168</c:v>
                </c:pt>
                <c:pt idx="1112">
                  <c:v>170</c:v>
                </c:pt>
                <c:pt idx="1113">
                  <c:v>169</c:v>
                </c:pt>
                <c:pt idx="1114">
                  <c:v>170</c:v>
                </c:pt>
                <c:pt idx="1115">
                  <c:v>170</c:v>
                </c:pt>
                <c:pt idx="1116">
                  <c:v>169</c:v>
                </c:pt>
                <c:pt idx="1117">
                  <c:v>168</c:v>
                </c:pt>
                <c:pt idx="1118">
                  <c:v>169</c:v>
                </c:pt>
                <c:pt idx="1119">
                  <c:v>169</c:v>
                </c:pt>
                <c:pt idx="1120">
                  <c:v>169</c:v>
                </c:pt>
                <c:pt idx="1121">
                  <c:v>170</c:v>
                </c:pt>
                <c:pt idx="1122">
                  <c:v>169</c:v>
                </c:pt>
                <c:pt idx="1123">
                  <c:v>168</c:v>
                </c:pt>
                <c:pt idx="1124">
                  <c:v>169</c:v>
                </c:pt>
                <c:pt idx="1125">
                  <c:v>169</c:v>
                </c:pt>
                <c:pt idx="1126">
                  <c:v>168</c:v>
                </c:pt>
                <c:pt idx="1127">
                  <c:v>168</c:v>
                </c:pt>
                <c:pt idx="1128">
                  <c:v>170</c:v>
                </c:pt>
                <c:pt idx="1129">
                  <c:v>169</c:v>
                </c:pt>
                <c:pt idx="1130">
                  <c:v>169</c:v>
                </c:pt>
                <c:pt idx="1131">
                  <c:v>169</c:v>
                </c:pt>
                <c:pt idx="1132">
                  <c:v>169</c:v>
                </c:pt>
                <c:pt idx="1133">
                  <c:v>169</c:v>
                </c:pt>
                <c:pt idx="1134">
                  <c:v>170</c:v>
                </c:pt>
                <c:pt idx="1135">
                  <c:v>169</c:v>
                </c:pt>
                <c:pt idx="1136">
                  <c:v>170</c:v>
                </c:pt>
                <c:pt idx="1137">
                  <c:v>170</c:v>
                </c:pt>
                <c:pt idx="1138">
                  <c:v>170</c:v>
                </c:pt>
                <c:pt idx="1139">
                  <c:v>170</c:v>
                </c:pt>
                <c:pt idx="1140">
                  <c:v>170</c:v>
                </c:pt>
                <c:pt idx="1141">
                  <c:v>170</c:v>
                </c:pt>
                <c:pt idx="1142">
                  <c:v>169</c:v>
                </c:pt>
                <c:pt idx="1143">
                  <c:v>171</c:v>
                </c:pt>
                <c:pt idx="1144">
                  <c:v>170</c:v>
                </c:pt>
                <c:pt idx="1145">
                  <c:v>169</c:v>
                </c:pt>
                <c:pt idx="1146">
                  <c:v>170</c:v>
                </c:pt>
                <c:pt idx="1147">
                  <c:v>170</c:v>
                </c:pt>
                <c:pt idx="1148">
                  <c:v>169</c:v>
                </c:pt>
                <c:pt idx="1149">
                  <c:v>170</c:v>
                </c:pt>
                <c:pt idx="1150">
                  <c:v>170</c:v>
                </c:pt>
                <c:pt idx="1151">
                  <c:v>168</c:v>
                </c:pt>
                <c:pt idx="1152">
                  <c:v>169</c:v>
                </c:pt>
                <c:pt idx="1153">
                  <c:v>169</c:v>
                </c:pt>
                <c:pt idx="1154">
                  <c:v>169</c:v>
                </c:pt>
                <c:pt idx="1155">
                  <c:v>169</c:v>
                </c:pt>
                <c:pt idx="1156">
                  <c:v>168</c:v>
                </c:pt>
                <c:pt idx="1157">
                  <c:v>170</c:v>
                </c:pt>
                <c:pt idx="1158">
                  <c:v>171</c:v>
                </c:pt>
                <c:pt idx="1159">
                  <c:v>170</c:v>
                </c:pt>
                <c:pt idx="1160">
                  <c:v>170</c:v>
                </c:pt>
                <c:pt idx="1161">
                  <c:v>170</c:v>
                </c:pt>
                <c:pt idx="1162">
                  <c:v>169</c:v>
                </c:pt>
                <c:pt idx="1163">
                  <c:v>171</c:v>
                </c:pt>
                <c:pt idx="1164">
                  <c:v>171</c:v>
                </c:pt>
                <c:pt idx="1165">
                  <c:v>170</c:v>
                </c:pt>
                <c:pt idx="1166">
                  <c:v>170</c:v>
                </c:pt>
                <c:pt idx="1167">
                  <c:v>171</c:v>
                </c:pt>
                <c:pt idx="1168">
                  <c:v>170</c:v>
                </c:pt>
                <c:pt idx="1169">
                  <c:v>171</c:v>
                </c:pt>
                <c:pt idx="1170">
                  <c:v>171</c:v>
                </c:pt>
                <c:pt idx="1171">
                  <c:v>171</c:v>
                </c:pt>
                <c:pt idx="1172">
                  <c:v>171</c:v>
                </c:pt>
                <c:pt idx="1173">
                  <c:v>171</c:v>
                </c:pt>
                <c:pt idx="1174">
                  <c:v>170</c:v>
                </c:pt>
                <c:pt idx="1175">
                  <c:v>171</c:v>
                </c:pt>
                <c:pt idx="1176">
                  <c:v>170</c:v>
                </c:pt>
                <c:pt idx="1177">
                  <c:v>170</c:v>
                </c:pt>
                <c:pt idx="1178">
                  <c:v>171</c:v>
                </c:pt>
                <c:pt idx="1179">
                  <c:v>171</c:v>
                </c:pt>
                <c:pt idx="1180">
                  <c:v>170</c:v>
                </c:pt>
                <c:pt idx="1181">
                  <c:v>169</c:v>
                </c:pt>
                <c:pt idx="1182">
                  <c:v>170</c:v>
                </c:pt>
                <c:pt idx="1183">
                  <c:v>171</c:v>
                </c:pt>
                <c:pt idx="1184">
                  <c:v>170</c:v>
                </c:pt>
                <c:pt idx="1185">
                  <c:v>169</c:v>
                </c:pt>
                <c:pt idx="1186">
                  <c:v>171</c:v>
                </c:pt>
                <c:pt idx="1187">
                  <c:v>171</c:v>
                </c:pt>
                <c:pt idx="1188">
                  <c:v>170</c:v>
                </c:pt>
                <c:pt idx="1189">
                  <c:v>171</c:v>
                </c:pt>
                <c:pt idx="1190">
                  <c:v>170</c:v>
                </c:pt>
                <c:pt idx="1191">
                  <c:v>170</c:v>
                </c:pt>
                <c:pt idx="1192">
                  <c:v>171</c:v>
                </c:pt>
                <c:pt idx="1193">
                  <c:v>171</c:v>
                </c:pt>
                <c:pt idx="1194">
                  <c:v>170</c:v>
                </c:pt>
                <c:pt idx="1195">
                  <c:v>172</c:v>
                </c:pt>
                <c:pt idx="1196">
                  <c:v>171</c:v>
                </c:pt>
                <c:pt idx="1197">
                  <c:v>171</c:v>
                </c:pt>
                <c:pt idx="1198">
                  <c:v>172</c:v>
                </c:pt>
                <c:pt idx="1199">
                  <c:v>171</c:v>
                </c:pt>
                <c:pt idx="1200">
                  <c:v>171</c:v>
                </c:pt>
                <c:pt idx="1201">
                  <c:v>171</c:v>
                </c:pt>
                <c:pt idx="1202">
                  <c:v>171</c:v>
                </c:pt>
                <c:pt idx="1203">
                  <c:v>170</c:v>
                </c:pt>
                <c:pt idx="1204">
                  <c:v>172</c:v>
                </c:pt>
                <c:pt idx="1205">
                  <c:v>171</c:v>
                </c:pt>
                <c:pt idx="1206">
                  <c:v>172</c:v>
                </c:pt>
                <c:pt idx="1207">
                  <c:v>172</c:v>
                </c:pt>
                <c:pt idx="1208">
                  <c:v>170</c:v>
                </c:pt>
                <c:pt idx="1209">
                  <c:v>172</c:v>
                </c:pt>
                <c:pt idx="1210">
                  <c:v>170</c:v>
                </c:pt>
                <c:pt idx="1211">
                  <c:v>170</c:v>
                </c:pt>
                <c:pt idx="1212">
                  <c:v>170</c:v>
                </c:pt>
                <c:pt idx="1213">
                  <c:v>170</c:v>
                </c:pt>
                <c:pt idx="1214">
                  <c:v>170</c:v>
                </c:pt>
                <c:pt idx="1215">
                  <c:v>170</c:v>
                </c:pt>
                <c:pt idx="1216">
                  <c:v>171</c:v>
                </c:pt>
                <c:pt idx="1217">
                  <c:v>171</c:v>
                </c:pt>
                <c:pt idx="1218">
                  <c:v>171</c:v>
                </c:pt>
                <c:pt idx="1219">
                  <c:v>171</c:v>
                </c:pt>
                <c:pt idx="1220">
                  <c:v>171</c:v>
                </c:pt>
                <c:pt idx="1221">
                  <c:v>171</c:v>
                </c:pt>
                <c:pt idx="1222">
                  <c:v>172</c:v>
                </c:pt>
                <c:pt idx="1223">
                  <c:v>171</c:v>
                </c:pt>
                <c:pt idx="1224">
                  <c:v>172</c:v>
                </c:pt>
                <c:pt idx="1225">
                  <c:v>172</c:v>
                </c:pt>
                <c:pt idx="1226">
                  <c:v>172</c:v>
                </c:pt>
                <c:pt idx="1227">
                  <c:v>171</c:v>
                </c:pt>
                <c:pt idx="1228">
                  <c:v>171</c:v>
                </c:pt>
                <c:pt idx="1229">
                  <c:v>171</c:v>
                </c:pt>
                <c:pt idx="1230">
                  <c:v>172</c:v>
                </c:pt>
                <c:pt idx="1231">
                  <c:v>172</c:v>
                </c:pt>
                <c:pt idx="1232">
                  <c:v>171</c:v>
                </c:pt>
                <c:pt idx="1233">
                  <c:v>171</c:v>
                </c:pt>
                <c:pt idx="1234">
                  <c:v>172</c:v>
                </c:pt>
                <c:pt idx="1235">
                  <c:v>172</c:v>
                </c:pt>
                <c:pt idx="1236">
                  <c:v>173</c:v>
                </c:pt>
                <c:pt idx="1237">
                  <c:v>173</c:v>
                </c:pt>
                <c:pt idx="1238">
                  <c:v>171</c:v>
                </c:pt>
                <c:pt idx="1239">
                  <c:v>171</c:v>
                </c:pt>
                <c:pt idx="1240">
                  <c:v>172</c:v>
                </c:pt>
                <c:pt idx="1241">
                  <c:v>171</c:v>
                </c:pt>
                <c:pt idx="1242">
                  <c:v>171</c:v>
                </c:pt>
                <c:pt idx="1243">
                  <c:v>172</c:v>
                </c:pt>
                <c:pt idx="1244">
                  <c:v>170</c:v>
                </c:pt>
                <c:pt idx="1245">
                  <c:v>172</c:v>
                </c:pt>
                <c:pt idx="1246">
                  <c:v>172</c:v>
                </c:pt>
                <c:pt idx="1247">
                  <c:v>172</c:v>
                </c:pt>
                <c:pt idx="1248">
                  <c:v>171</c:v>
                </c:pt>
                <c:pt idx="1249">
                  <c:v>172</c:v>
                </c:pt>
                <c:pt idx="1250">
                  <c:v>171</c:v>
                </c:pt>
                <c:pt idx="1251">
                  <c:v>171</c:v>
                </c:pt>
                <c:pt idx="1252">
                  <c:v>172</c:v>
                </c:pt>
                <c:pt idx="1253">
                  <c:v>172</c:v>
                </c:pt>
                <c:pt idx="1254">
                  <c:v>172</c:v>
                </c:pt>
                <c:pt idx="1255">
                  <c:v>173</c:v>
                </c:pt>
                <c:pt idx="1256">
                  <c:v>172</c:v>
                </c:pt>
                <c:pt idx="1257">
                  <c:v>172</c:v>
                </c:pt>
                <c:pt idx="1258">
                  <c:v>173</c:v>
                </c:pt>
                <c:pt idx="1259">
                  <c:v>172</c:v>
                </c:pt>
                <c:pt idx="1260">
                  <c:v>172</c:v>
                </c:pt>
                <c:pt idx="1261">
                  <c:v>173</c:v>
                </c:pt>
                <c:pt idx="1262">
                  <c:v>172</c:v>
                </c:pt>
                <c:pt idx="1263">
                  <c:v>173</c:v>
                </c:pt>
                <c:pt idx="1264">
                  <c:v>173</c:v>
                </c:pt>
                <c:pt idx="1265">
                  <c:v>172</c:v>
                </c:pt>
                <c:pt idx="1266">
                  <c:v>172</c:v>
                </c:pt>
                <c:pt idx="1267">
                  <c:v>173</c:v>
                </c:pt>
                <c:pt idx="1268">
                  <c:v>171</c:v>
                </c:pt>
                <c:pt idx="1269">
                  <c:v>172</c:v>
                </c:pt>
                <c:pt idx="1270">
                  <c:v>171</c:v>
                </c:pt>
                <c:pt idx="1271">
                  <c:v>171</c:v>
                </c:pt>
                <c:pt idx="1272">
                  <c:v>171</c:v>
                </c:pt>
                <c:pt idx="1273">
                  <c:v>172</c:v>
                </c:pt>
                <c:pt idx="1274">
                  <c:v>171</c:v>
                </c:pt>
                <c:pt idx="1275">
                  <c:v>171</c:v>
                </c:pt>
                <c:pt idx="1276">
                  <c:v>174</c:v>
                </c:pt>
                <c:pt idx="1277">
                  <c:v>174</c:v>
                </c:pt>
                <c:pt idx="1278">
                  <c:v>173</c:v>
                </c:pt>
                <c:pt idx="1279">
                  <c:v>173</c:v>
                </c:pt>
                <c:pt idx="1280">
                  <c:v>174</c:v>
                </c:pt>
                <c:pt idx="1281">
                  <c:v>173</c:v>
                </c:pt>
                <c:pt idx="1282">
                  <c:v>173</c:v>
                </c:pt>
                <c:pt idx="1283">
                  <c:v>173</c:v>
                </c:pt>
                <c:pt idx="1284">
                  <c:v>173</c:v>
                </c:pt>
                <c:pt idx="1285">
                  <c:v>174</c:v>
                </c:pt>
                <c:pt idx="1286">
                  <c:v>173</c:v>
                </c:pt>
                <c:pt idx="1287">
                  <c:v>172</c:v>
                </c:pt>
                <c:pt idx="1288">
                  <c:v>174</c:v>
                </c:pt>
                <c:pt idx="1289">
                  <c:v>173</c:v>
                </c:pt>
                <c:pt idx="1290">
                  <c:v>173</c:v>
                </c:pt>
                <c:pt idx="1291">
                  <c:v>173</c:v>
                </c:pt>
                <c:pt idx="1292">
                  <c:v>173</c:v>
                </c:pt>
                <c:pt idx="1293">
                  <c:v>173</c:v>
                </c:pt>
                <c:pt idx="1294">
                  <c:v>174</c:v>
                </c:pt>
                <c:pt idx="1295">
                  <c:v>174</c:v>
                </c:pt>
                <c:pt idx="1296">
                  <c:v>173</c:v>
                </c:pt>
                <c:pt idx="1297">
                  <c:v>173</c:v>
                </c:pt>
                <c:pt idx="1298">
                  <c:v>172</c:v>
                </c:pt>
                <c:pt idx="1299">
                  <c:v>172</c:v>
                </c:pt>
                <c:pt idx="1300">
                  <c:v>173</c:v>
                </c:pt>
                <c:pt idx="1301">
                  <c:v>172</c:v>
                </c:pt>
                <c:pt idx="1302">
                  <c:v>172</c:v>
                </c:pt>
                <c:pt idx="1303">
                  <c:v>172</c:v>
                </c:pt>
                <c:pt idx="1304">
                  <c:v>172</c:v>
                </c:pt>
                <c:pt idx="1305">
                  <c:v>173</c:v>
                </c:pt>
                <c:pt idx="1306">
                  <c:v>174</c:v>
                </c:pt>
                <c:pt idx="1307">
                  <c:v>173</c:v>
                </c:pt>
                <c:pt idx="1308">
                  <c:v>173</c:v>
                </c:pt>
                <c:pt idx="1309">
                  <c:v>174</c:v>
                </c:pt>
                <c:pt idx="1310">
                  <c:v>173</c:v>
                </c:pt>
                <c:pt idx="1311">
                  <c:v>173</c:v>
                </c:pt>
                <c:pt idx="1312">
                  <c:v>173</c:v>
                </c:pt>
                <c:pt idx="1313">
                  <c:v>173</c:v>
                </c:pt>
                <c:pt idx="1314">
                  <c:v>173</c:v>
                </c:pt>
                <c:pt idx="1315">
                  <c:v>174</c:v>
                </c:pt>
                <c:pt idx="1316">
                  <c:v>173</c:v>
                </c:pt>
                <c:pt idx="1317">
                  <c:v>172</c:v>
                </c:pt>
                <c:pt idx="1318">
                  <c:v>174</c:v>
                </c:pt>
                <c:pt idx="1319">
                  <c:v>173</c:v>
                </c:pt>
                <c:pt idx="1320">
                  <c:v>173</c:v>
                </c:pt>
                <c:pt idx="1321">
                  <c:v>173</c:v>
                </c:pt>
                <c:pt idx="1322">
                  <c:v>174</c:v>
                </c:pt>
                <c:pt idx="1323">
                  <c:v>174</c:v>
                </c:pt>
                <c:pt idx="1324">
                  <c:v>174</c:v>
                </c:pt>
                <c:pt idx="1325">
                  <c:v>174</c:v>
                </c:pt>
                <c:pt idx="1326">
                  <c:v>174</c:v>
                </c:pt>
                <c:pt idx="1327">
                  <c:v>174</c:v>
                </c:pt>
                <c:pt idx="1328">
                  <c:v>173</c:v>
                </c:pt>
                <c:pt idx="1329">
                  <c:v>174</c:v>
                </c:pt>
                <c:pt idx="1330">
                  <c:v>172</c:v>
                </c:pt>
                <c:pt idx="1331">
                  <c:v>174</c:v>
                </c:pt>
                <c:pt idx="1332">
                  <c:v>173</c:v>
                </c:pt>
                <c:pt idx="1333">
                  <c:v>173</c:v>
                </c:pt>
                <c:pt idx="1334">
                  <c:v>174</c:v>
                </c:pt>
                <c:pt idx="1335">
                  <c:v>174</c:v>
                </c:pt>
                <c:pt idx="1336">
                  <c:v>175</c:v>
                </c:pt>
                <c:pt idx="1337">
                  <c:v>174</c:v>
                </c:pt>
                <c:pt idx="1338">
                  <c:v>174</c:v>
                </c:pt>
                <c:pt idx="1339">
                  <c:v>175</c:v>
                </c:pt>
                <c:pt idx="1340">
                  <c:v>174</c:v>
                </c:pt>
                <c:pt idx="1341">
                  <c:v>173</c:v>
                </c:pt>
                <c:pt idx="1342">
                  <c:v>173</c:v>
                </c:pt>
                <c:pt idx="1343">
                  <c:v>174</c:v>
                </c:pt>
                <c:pt idx="1344">
                  <c:v>175</c:v>
                </c:pt>
                <c:pt idx="1345">
                  <c:v>174</c:v>
                </c:pt>
                <c:pt idx="1346">
                  <c:v>175</c:v>
                </c:pt>
                <c:pt idx="1347">
                  <c:v>175</c:v>
                </c:pt>
                <c:pt idx="1348">
                  <c:v>174</c:v>
                </c:pt>
                <c:pt idx="1349">
                  <c:v>175</c:v>
                </c:pt>
                <c:pt idx="1350">
                  <c:v>174</c:v>
                </c:pt>
                <c:pt idx="1351">
                  <c:v>174</c:v>
                </c:pt>
                <c:pt idx="1352">
                  <c:v>174</c:v>
                </c:pt>
                <c:pt idx="1353">
                  <c:v>174</c:v>
                </c:pt>
                <c:pt idx="1354">
                  <c:v>175</c:v>
                </c:pt>
                <c:pt idx="1355">
                  <c:v>174</c:v>
                </c:pt>
                <c:pt idx="1356">
                  <c:v>175</c:v>
                </c:pt>
                <c:pt idx="1357">
                  <c:v>173</c:v>
                </c:pt>
                <c:pt idx="1358">
                  <c:v>173</c:v>
                </c:pt>
                <c:pt idx="1359">
                  <c:v>173</c:v>
                </c:pt>
                <c:pt idx="1360">
                  <c:v>173</c:v>
                </c:pt>
                <c:pt idx="1361">
                  <c:v>173</c:v>
                </c:pt>
                <c:pt idx="1362">
                  <c:v>174</c:v>
                </c:pt>
                <c:pt idx="1363">
                  <c:v>173</c:v>
                </c:pt>
                <c:pt idx="1364">
                  <c:v>173</c:v>
                </c:pt>
                <c:pt idx="1365">
                  <c:v>174</c:v>
                </c:pt>
                <c:pt idx="1366">
                  <c:v>174</c:v>
                </c:pt>
                <c:pt idx="1367">
                  <c:v>174</c:v>
                </c:pt>
                <c:pt idx="1368">
                  <c:v>174</c:v>
                </c:pt>
                <c:pt idx="1369">
                  <c:v>174</c:v>
                </c:pt>
                <c:pt idx="1370">
                  <c:v>174</c:v>
                </c:pt>
                <c:pt idx="1371">
                  <c:v>174</c:v>
                </c:pt>
                <c:pt idx="1372">
                  <c:v>175</c:v>
                </c:pt>
                <c:pt idx="1373">
                  <c:v>174</c:v>
                </c:pt>
                <c:pt idx="1374">
                  <c:v>176</c:v>
                </c:pt>
                <c:pt idx="1375">
                  <c:v>175</c:v>
                </c:pt>
                <c:pt idx="1376">
                  <c:v>174</c:v>
                </c:pt>
                <c:pt idx="1377">
                  <c:v>174</c:v>
                </c:pt>
                <c:pt idx="1378">
                  <c:v>174</c:v>
                </c:pt>
                <c:pt idx="1379">
                  <c:v>174</c:v>
                </c:pt>
                <c:pt idx="1380">
                  <c:v>176</c:v>
                </c:pt>
                <c:pt idx="1381">
                  <c:v>175</c:v>
                </c:pt>
                <c:pt idx="1382">
                  <c:v>176</c:v>
                </c:pt>
                <c:pt idx="1383">
                  <c:v>175</c:v>
                </c:pt>
                <c:pt idx="1384">
                  <c:v>175</c:v>
                </c:pt>
                <c:pt idx="1385">
                  <c:v>175</c:v>
                </c:pt>
                <c:pt idx="1386">
                  <c:v>175</c:v>
                </c:pt>
                <c:pt idx="1387">
                  <c:v>174</c:v>
                </c:pt>
                <c:pt idx="1388">
                  <c:v>173</c:v>
                </c:pt>
                <c:pt idx="1389">
                  <c:v>175</c:v>
                </c:pt>
                <c:pt idx="1390">
                  <c:v>174</c:v>
                </c:pt>
                <c:pt idx="1391">
                  <c:v>174</c:v>
                </c:pt>
                <c:pt idx="1392">
                  <c:v>174</c:v>
                </c:pt>
                <c:pt idx="1393">
                  <c:v>174</c:v>
                </c:pt>
                <c:pt idx="1394">
                  <c:v>174</c:v>
                </c:pt>
                <c:pt idx="1395">
                  <c:v>175</c:v>
                </c:pt>
                <c:pt idx="1396">
                  <c:v>176</c:v>
                </c:pt>
                <c:pt idx="1397">
                  <c:v>174</c:v>
                </c:pt>
                <c:pt idx="1398">
                  <c:v>175</c:v>
                </c:pt>
                <c:pt idx="1399">
                  <c:v>175</c:v>
                </c:pt>
                <c:pt idx="1400">
                  <c:v>175</c:v>
                </c:pt>
                <c:pt idx="1401">
                  <c:v>175</c:v>
                </c:pt>
                <c:pt idx="1402">
                  <c:v>175</c:v>
                </c:pt>
                <c:pt idx="1403">
                  <c:v>175</c:v>
                </c:pt>
                <c:pt idx="1404">
                  <c:v>175</c:v>
                </c:pt>
                <c:pt idx="1405">
                  <c:v>175</c:v>
                </c:pt>
                <c:pt idx="1406">
                  <c:v>175</c:v>
                </c:pt>
                <c:pt idx="1407">
                  <c:v>175</c:v>
                </c:pt>
                <c:pt idx="1408">
                  <c:v>175</c:v>
                </c:pt>
                <c:pt idx="1409">
                  <c:v>175</c:v>
                </c:pt>
                <c:pt idx="1410">
                  <c:v>175</c:v>
                </c:pt>
                <c:pt idx="1411">
                  <c:v>176</c:v>
                </c:pt>
                <c:pt idx="1412">
                  <c:v>175</c:v>
                </c:pt>
                <c:pt idx="1413">
                  <c:v>175</c:v>
                </c:pt>
                <c:pt idx="1414">
                  <c:v>175</c:v>
                </c:pt>
                <c:pt idx="1415">
                  <c:v>175</c:v>
                </c:pt>
                <c:pt idx="1416">
                  <c:v>175</c:v>
                </c:pt>
                <c:pt idx="1417">
                  <c:v>176</c:v>
                </c:pt>
                <c:pt idx="1418">
                  <c:v>173</c:v>
                </c:pt>
                <c:pt idx="1419">
                  <c:v>175</c:v>
                </c:pt>
                <c:pt idx="1420">
                  <c:v>175</c:v>
                </c:pt>
                <c:pt idx="1421">
                  <c:v>175</c:v>
                </c:pt>
                <c:pt idx="1422">
                  <c:v>175</c:v>
                </c:pt>
                <c:pt idx="1423">
                  <c:v>176</c:v>
                </c:pt>
                <c:pt idx="1424">
                  <c:v>176</c:v>
                </c:pt>
                <c:pt idx="1425">
                  <c:v>176</c:v>
                </c:pt>
                <c:pt idx="1426">
                  <c:v>176</c:v>
                </c:pt>
                <c:pt idx="1427">
                  <c:v>176</c:v>
                </c:pt>
                <c:pt idx="1428">
                  <c:v>176</c:v>
                </c:pt>
                <c:pt idx="1429">
                  <c:v>176</c:v>
                </c:pt>
                <c:pt idx="1430">
                  <c:v>177</c:v>
                </c:pt>
                <c:pt idx="1431">
                  <c:v>176</c:v>
                </c:pt>
                <c:pt idx="1432">
                  <c:v>176</c:v>
                </c:pt>
                <c:pt idx="1433">
                  <c:v>176</c:v>
                </c:pt>
                <c:pt idx="1434">
                  <c:v>177</c:v>
                </c:pt>
                <c:pt idx="1435">
                  <c:v>176</c:v>
                </c:pt>
                <c:pt idx="1436">
                  <c:v>177</c:v>
                </c:pt>
                <c:pt idx="1437">
                  <c:v>175</c:v>
                </c:pt>
                <c:pt idx="1438">
                  <c:v>177</c:v>
                </c:pt>
                <c:pt idx="1439">
                  <c:v>177</c:v>
                </c:pt>
                <c:pt idx="1440">
                  <c:v>175</c:v>
                </c:pt>
                <c:pt idx="1441">
                  <c:v>177</c:v>
                </c:pt>
                <c:pt idx="1442">
                  <c:v>176</c:v>
                </c:pt>
                <c:pt idx="1443">
                  <c:v>176</c:v>
                </c:pt>
                <c:pt idx="1444">
                  <c:v>177</c:v>
                </c:pt>
                <c:pt idx="1445">
                  <c:v>178</c:v>
                </c:pt>
                <c:pt idx="1446">
                  <c:v>177</c:v>
                </c:pt>
                <c:pt idx="1447">
                  <c:v>176</c:v>
                </c:pt>
                <c:pt idx="1448">
                  <c:v>175</c:v>
                </c:pt>
                <c:pt idx="1449">
                  <c:v>175</c:v>
                </c:pt>
                <c:pt idx="1450">
                  <c:v>175</c:v>
                </c:pt>
                <c:pt idx="1451">
                  <c:v>176</c:v>
                </c:pt>
                <c:pt idx="1452">
                  <c:v>174</c:v>
                </c:pt>
                <c:pt idx="1453">
                  <c:v>176</c:v>
                </c:pt>
                <c:pt idx="1454">
                  <c:v>175</c:v>
                </c:pt>
                <c:pt idx="1455">
                  <c:v>176</c:v>
                </c:pt>
                <c:pt idx="1456">
                  <c:v>177</c:v>
                </c:pt>
                <c:pt idx="1457">
                  <c:v>176</c:v>
                </c:pt>
                <c:pt idx="1458">
                  <c:v>177</c:v>
                </c:pt>
                <c:pt idx="1459">
                  <c:v>177</c:v>
                </c:pt>
                <c:pt idx="1460">
                  <c:v>177</c:v>
                </c:pt>
                <c:pt idx="1461">
                  <c:v>177</c:v>
                </c:pt>
                <c:pt idx="1462">
                  <c:v>176</c:v>
                </c:pt>
                <c:pt idx="1463">
                  <c:v>176</c:v>
                </c:pt>
                <c:pt idx="1464">
                  <c:v>176</c:v>
                </c:pt>
                <c:pt idx="1465">
                  <c:v>177</c:v>
                </c:pt>
                <c:pt idx="1466">
                  <c:v>176</c:v>
                </c:pt>
                <c:pt idx="1467">
                  <c:v>178</c:v>
                </c:pt>
                <c:pt idx="1468">
                  <c:v>178</c:v>
                </c:pt>
                <c:pt idx="1469">
                  <c:v>176</c:v>
                </c:pt>
                <c:pt idx="1470">
                  <c:v>178</c:v>
                </c:pt>
                <c:pt idx="1471">
                  <c:v>178</c:v>
                </c:pt>
                <c:pt idx="1472">
                  <c:v>177</c:v>
                </c:pt>
                <c:pt idx="1473">
                  <c:v>178</c:v>
                </c:pt>
                <c:pt idx="1474">
                  <c:v>177</c:v>
                </c:pt>
                <c:pt idx="1475">
                  <c:v>177</c:v>
                </c:pt>
                <c:pt idx="1476">
                  <c:v>177</c:v>
                </c:pt>
                <c:pt idx="1477">
                  <c:v>176</c:v>
                </c:pt>
                <c:pt idx="1478">
                  <c:v>176</c:v>
                </c:pt>
                <c:pt idx="1479">
                  <c:v>177</c:v>
                </c:pt>
                <c:pt idx="1480">
                  <c:v>177</c:v>
                </c:pt>
                <c:pt idx="1481">
                  <c:v>176</c:v>
                </c:pt>
                <c:pt idx="1482">
                  <c:v>177</c:v>
                </c:pt>
                <c:pt idx="1483">
                  <c:v>176</c:v>
                </c:pt>
                <c:pt idx="1484">
                  <c:v>177</c:v>
                </c:pt>
                <c:pt idx="1485">
                  <c:v>177</c:v>
                </c:pt>
                <c:pt idx="1486">
                  <c:v>178</c:v>
                </c:pt>
                <c:pt idx="1487">
                  <c:v>178</c:v>
                </c:pt>
                <c:pt idx="1488">
                  <c:v>178</c:v>
                </c:pt>
                <c:pt idx="1489">
                  <c:v>178</c:v>
                </c:pt>
                <c:pt idx="1490">
                  <c:v>177</c:v>
                </c:pt>
                <c:pt idx="1491">
                  <c:v>177</c:v>
                </c:pt>
                <c:pt idx="1492">
                  <c:v>178</c:v>
                </c:pt>
                <c:pt idx="1493">
                  <c:v>177</c:v>
                </c:pt>
                <c:pt idx="1494">
                  <c:v>177</c:v>
                </c:pt>
                <c:pt idx="1495">
                  <c:v>177</c:v>
                </c:pt>
                <c:pt idx="1496">
                  <c:v>177</c:v>
                </c:pt>
                <c:pt idx="1497">
                  <c:v>178</c:v>
                </c:pt>
                <c:pt idx="1498">
                  <c:v>177</c:v>
                </c:pt>
                <c:pt idx="1499">
                  <c:v>177</c:v>
                </c:pt>
                <c:pt idx="1500">
                  <c:v>177</c:v>
                </c:pt>
                <c:pt idx="1501">
                  <c:v>178</c:v>
                </c:pt>
                <c:pt idx="1502">
                  <c:v>178</c:v>
                </c:pt>
                <c:pt idx="1503">
                  <c:v>176</c:v>
                </c:pt>
                <c:pt idx="1504">
                  <c:v>178</c:v>
                </c:pt>
                <c:pt idx="1505">
                  <c:v>177</c:v>
                </c:pt>
                <c:pt idx="1506">
                  <c:v>177</c:v>
                </c:pt>
                <c:pt idx="1507">
                  <c:v>178</c:v>
                </c:pt>
                <c:pt idx="1508">
                  <c:v>176</c:v>
                </c:pt>
                <c:pt idx="1509">
                  <c:v>176</c:v>
                </c:pt>
                <c:pt idx="1510">
                  <c:v>176</c:v>
                </c:pt>
                <c:pt idx="1511">
                  <c:v>177</c:v>
                </c:pt>
                <c:pt idx="1512">
                  <c:v>176</c:v>
                </c:pt>
                <c:pt idx="1513">
                  <c:v>177</c:v>
                </c:pt>
                <c:pt idx="1514">
                  <c:v>177</c:v>
                </c:pt>
                <c:pt idx="1515">
                  <c:v>176</c:v>
                </c:pt>
                <c:pt idx="1516">
                  <c:v>178</c:v>
                </c:pt>
                <c:pt idx="1517">
                  <c:v>178</c:v>
                </c:pt>
                <c:pt idx="1518">
                  <c:v>178</c:v>
                </c:pt>
                <c:pt idx="1519">
                  <c:v>178</c:v>
                </c:pt>
                <c:pt idx="1520">
                  <c:v>179</c:v>
                </c:pt>
                <c:pt idx="1521">
                  <c:v>178</c:v>
                </c:pt>
                <c:pt idx="1522">
                  <c:v>178</c:v>
                </c:pt>
                <c:pt idx="1523">
                  <c:v>179</c:v>
                </c:pt>
                <c:pt idx="1524">
                  <c:v>178</c:v>
                </c:pt>
                <c:pt idx="1525">
                  <c:v>179</c:v>
                </c:pt>
                <c:pt idx="1526">
                  <c:v>178</c:v>
                </c:pt>
                <c:pt idx="1527">
                  <c:v>178</c:v>
                </c:pt>
                <c:pt idx="1528">
                  <c:v>179</c:v>
                </c:pt>
                <c:pt idx="1529">
                  <c:v>179</c:v>
                </c:pt>
                <c:pt idx="1530">
                  <c:v>178</c:v>
                </c:pt>
                <c:pt idx="1531">
                  <c:v>178</c:v>
                </c:pt>
                <c:pt idx="1532">
                  <c:v>179</c:v>
                </c:pt>
                <c:pt idx="1533">
                  <c:v>178</c:v>
                </c:pt>
                <c:pt idx="1534">
                  <c:v>178</c:v>
                </c:pt>
                <c:pt idx="1535">
                  <c:v>178</c:v>
                </c:pt>
                <c:pt idx="1536">
                  <c:v>177</c:v>
                </c:pt>
                <c:pt idx="1537">
                  <c:v>178</c:v>
                </c:pt>
                <c:pt idx="1538">
                  <c:v>179</c:v>
                </c:pt>
                <c:pt idx="1539">
                  <c:v>177</c:v>
                </c:pt>
                <c:pt idx="1540">
                  <c:v>178</c:v>
                </c:pt>
                <c:pt idx="1541">
                  <c:v>178</c:v>
                </c:pt>
                <c:pt idx="1542">
                  <c:v>178</c:v>
                </c:pt>
                <c:pt idx="1543">
                  <c:v>178</c:v>
                </c:pt>
                <c:pt idx="1544">
                  <c:v>178</c:v>
                </c:pt>
                <c:pt idx="1545">
                  <c:v>178</c:v>
                </c:pt>
                <c:pt idx="1546">
                  <c:v>178</c:v>
                </c:pt>
                <c:pt idx="1547">
                  <c:v>178</c:v>
                </c:pt>
                <c:pt idx="1548">
                  <c:v>178</c:v>
                </c:pt>
                <c:pt idx="1549">
                  <c:v>177</c:v>
                </c:pt>
                <c:pt idx="1550">
                  <c:v>178</c:v>
                </c:pt>
                <c:pt idx="1551">
                  <c:v>179</c:v>
                </c:pt>
                <c:pt idx="1552">
                  <c:v>178</c:v>
                </c:pt>
                <c:pt idx="1553">
                  <c:v>178</c:v>
                </c:pt>
                <c:pt idx="1554">
                  <c:v>178</c:v>
                </c:pt>
                <c:pt idx="1555">
                  <c:v>178</c:v>
                </c:pt>
                <c:pt idx="1556">
                  <c:v>178</c:v>
                </c:pt>
                <c:pt idx="1557">
                  <c:v>179</c:v>
                </c:pt>
                <c:pt idx="1558">
                  <c:v>178</c:v>
                </c:pt>
                <c:pt idx="1559">
                  <c:v>178</c:v>
                </c:pt>
                <c:pt idx="1560">
                  <c:v>179</c:v>
                </c:pt>
                <c:pt idx="1561">
                  <c:v>178</c:v>
                </c:pt>
                <c:pt idx="1562">
                  <c:v>179</c:v>
                </c:pt>
                <c:pt idx="1563">
                  <c:v>178</c:v>
                </c:pt>
                <c:pt idx="1564">
                  <c:v>179</c:v>
                </c:pt>
                <c:pt idx="1565">
                  <c:v>179</c:v>
                </c:pt>
                <c:pt idx="1566">
                  <c:v>180</c:v>
                </c:pt>
                <c:pt idx="1567">
                  <c:v>179</c:v>
                </c:pt>
                <c:pt idx="1568">
                  <c:v>180</c:v>
                </c:pt>
                <c:pt idx="1569">
                  <c:v>180</c:v>
                </c:pt>
                <c:pt idx="1570">
                  <c:v>179</c:v>
                </c:pt>
                <c:pt idx="1571">
                  <c:v>178</c:v>
                </c:pt>
                <c:pt idx="1572">
                  <c:v>179</c:v>
                </c:pt>
                <c:pt idx="1573">
                  <c:v>178</c:v>
                </c:pt>
                <c:pt idx="1574">
                  <c:v>178</c:v>
                </c:pt>
                <c:pt idx="1575">
                  <c:v>179</c:v>
                </c:pt>
                <c:pt idx="1576">
                  <c:v>179</c:v>
                </c:pt>
                <c:pt idx="1577">
                  <c:v>180</c:v>
                </c:pt>
                <c:pt idx="1578">
                  <c:v>179</c:v>
                </c:pt>
                <c:pt idx="1579">
                  <c:v>179</c:v>
                </c:pt>
                <c:pt idx="1580">
                  <c:v>179</c:v>
                </c:pt>
                <c:pt idx="1581">
                  <c:v>179</c:v>
                </c:pt>
                <c:pt idx="1582">
                  <c:v>179</c:v>
                </c:pt>
                <c:pt idx="1583">
                  <c:v>180</c:v>
                </c:pt>
                <c:pt idx="1584">
                  <c:v>179</c:v>
                </c:pt>
                <c:pt idx="1585">
                  <c:v>179</c:v>
                </c:pt>
                <c:pt idx="1586">
                  <c:v>179</c:v>
                </c:pt>
                <c:pt idx="1587">
                  <c:v>179</c:v>
                </c:pt>
                <c:pt idx="1588">
                  <c:v>179</c:v>
                </c:pt>
                <c:pt idx="1589">
                  <c:v>179</c:v>
                </c:pt>
                <c:pt idx="1590">
                  <c:v>180</c:v>
                </c:pt>
                <c:pt idx="1591">
                  <c:v>179</c:v>
                </c:pt>
                <c:pt idx="1592">
                  <c:v>179</c:v>
                </c:pt>
                <c:pt idx="1593">
                  <c:v>179</c:v>
                </c:pt>
                <c:pt idx="1594">
                  <c:v>180</c:v>
                </c:pt>
                <c:pt idx="1595">
                  <c:v>179</c:v>
                </c:pt>
                <c:pt idx="1596">
                  <c:v>178</c:v>
                </c:pt>
                <c:pt idx="1597">
                  <c:v>179</c:v>
                </c:pt>
                <c:pt idx="1598">
                  <c:v>179</c:v>
                </c:pt>
                <c:pt idx="1599">
                  <c:v>179</c:v>
                </c:pt>
                <c:pt idx="1600">
                  <c:v>180</c:v>
                </c:pt>
                <c:pt idx="1601">
                  <c:v>180</c:v>
                </c:pt>
                <c:pt idx="1602">
                  <c:v>180</c:v>
                </c:pt>
                <c:pt idx="1603">
                  <c:v>179</c:v>
                </c:pt>
                <c:pt idx="1604">
                  <c:v>179</c:v>
                </c:pt>
                <c:pt idx="1605">
                  <c:v>178</c:v>
                </c:pt>
                <c:pt idx="1606">
                  <c:v>179</c:v>
                </c:pt>
                <c:pt idx="1607">
                  <c:v>179</c:v>
                </c:pt>
                <c:pt idx="1608">
                  <c:v>178</c:v>
                </c:pt>
                <c:pt idx="1609">
                  <c:v>179</c:v>
                </c:pt>
                <c:pt idx="1610">
                  <c:v>178</c:v>
                </c:pt>
                <c:pt idx="1611">
                  <c:v>179</c:v>
                </c:pt>
                <c:pt idx="1612">
                  <c:v>179</c:v>
                </c:pt>
                <c:pt idx="1613">
                  <c:v>180</c:v>
                </c:pt>
                <c:pt idx="1614">
                  <c:v>178</c:v>
                </c:pt>
                <c:pt idx="1615">
                  <c:v>179</c:v>
                </c:pt>
                <c:pt idx="1616">
                  <c:v>180</c:v>
                </c:pt>
                <c:pt idx="1617">
                  <c:v>179</c:v>
                </c:pt>
                <c:pt idx="1618">
                  <c:v>180</c:v>
                </c:pt>
                <c:pt idx="1619">
                  <c:v>180</c:v>
                </c:pt>
                <c:pt idx="1620">
                  <c:v>180</c:v>
                </c:pt>
                <c:pt idx="1621">
                  <c:v>181</c:v>
                </c:pt>
                <c:pt idx="1622">
                  <c:v>180</c:v>
                </c:pt>
                <c:pt idx="1623">
                  <c:v>180</c:v>
                </c:pt>
                <c:pt idx="1624">
                  <c:v>181</c:v>
                </c:pt>
                <c:pt idx="1625">
                  <c:v>180</c:v>
                </c:pt>
                <c:pt idx="1626">
                  <c:v>180</c:v>
                </c:pt>
                <c:pt idx="1627">
                  <c:v>180</c:v>
                </c:pt>
                <c:pt idx="1628">
                  <c:v>181</c:v>
                </c:pt>
                <c:pt idx="1629">
                  <c:v>181</c:v>
                </c:pt>
                <c:pt idx="1630">
                  <c:v>181</c:v>
                </c:pt>
                <c:pt idx="1631">
                  <c:v>180</c:v>
                </c:pt>
                <c:pt idx="1632">
                  <c:v>179</c:v>
                </c:pt>
                <c:pt idx="1633">
                  <c:v>180</c:v>
                </c:pt>
                <c:pt idx="1634">
                  <c:v>181</c:v>
                </c:pt>
                <c:pt idx="1635">
                  <c:v>181</c:v>
                </c:pt>
                <c:pt idx="1636">
                  <c:v>180</c:v>
                </c:pt>
                <c:pt idx="1637">
                  <c:v>181</c:v>
                </c:pt>
                <c:pt idx="1638">
                  <c:v>180</c:v>
                </c:pt>
                <c:pt idx="1639">
                  <c:v>178</c:v>
                </c:pt>
                <c:pt idx="1640">
                  <c:v>179</c:v>
                </c:pt>
                <c:pt idx="1641">
                  <c:v>179</c:v>
                </c:pt>
                <c:pt idx="1642">
                  <c:v>179</c:v>
                </c:pt>
                <c:pt idx="1643">
                  <c:v>180</c:v>
                </c:pt>
                <c:pt idx="1644">
                  <c:v>179</c:v>
                </c:pt>
                <c:pt idx="1645">
                  <c:v>179</c:v>
                </c:pt>
                <c:pt idx="1646">
                  <c:v>180</c:v>
                </c:pt>
                <c:pt idx="1647">
                  <c:v>181</c:v>
                </c:pt>
                <c:pt idx="1648">
                  <c:v>181</c:v>
                </c:pt>
                <c:pt idx="1649">
                  <c:v>180</c:v>
                </c:pt>
                <c:pt idx="1650">
                  <c:v>181</c:v>
                </c:pt>
                <c:pt idx="1651">
                  <c:v>180</c:v>
                </c:pt>
                <c:pt idx="1652">
                  <c:v>180</c:v>
                </c:pt>
                <c:pt idx="1653">
                  <c:v>181</c:v>
                </c:pt>
                <c:pt idx="1654">
                  <c:v>181</c:v>
                </c:pt>
                <c:pt idx="1655">
                  <c:v>180</c:v>
                </c:pt>
                <c:pt idx="1656">
                  <c:v>181</c:v>
                </c:pt>
                <c:pt idx="1657">
                  <c:v>181</c:v>
                </c:pt>
                <c:pt idx="1658">
                  <c:v>181</c:v>
                </c:pt>
                <c:pt idx="1659">
                  <c:v>180</c:v>
                </c:pt>
                <c:pt idx="1660">
                  <c:v>181</c:v>
                </c:pt>
                <c:pt idx="1661">
                  <c:v>181</c:v>
                </c:pt>
                <c:pt idx="1662">
                  <c:v>180</c:v>
                </c:pt>
                <c:pt idx="1663">
                  <c:v>180</c:v>
                </c:pt>
                <c:pt idx="1664">
                  <c:v>180</c:v>
                </c:pt>
                <c:pt idx="1665">
                  <c:v>180</c:v>
                </c:pt>
                <c:pt idx="1666">
                  <c:v>180</c:v>
                </c:pt>
                <c:pt idx="1667">
                  <c:v>180</c:v>
                </c:pt>
                <c:pt idx="1668">
                  <c:v>180</c:v>
                </c:pt>
                <c:pt idx="1669">
                  <c:v>181</c:v>
                </c:pt>
                <c:pt idx="1670">
                  <c:v>181</c:v>
                </c:pt>
                <c:pt idx="1671">
                  <c:v>180</c:v>
                </c:pt>
                <c:pt idx="1672">
                  <c:v>179</c:v>
                </c:pt>
                <c:pt idx="1673">
                  <c:v>179</c:v>
                </c:pt>
                <c:pt idx="1674">
                  <c:v>180</c:v>
                </c:pt>
                <c:pt idx="1675">
                  <c:v>180</c:v>
                </c:pt>
                <c:pt idx="1676">
                  <c:v>180</c:v>
                </c:pt>
                <c:pt idx="1677">
                  <c:v>180</c:v>
                </c:pt>
                <c:pt idx="1678">
                  <c:v>181</c:v>
                </c:pt>
                <c:pt idx="1679">
                  <c:v>181</c:v>
                </c:pt>
                <c:pt idx="1680">
                  <c:v>182</c:v>
                </c:pt>
                <c:pt idx="1681">
                  <c:v>182</c:v>
                </c:pt>
                <c:pt idx="1682">
                  <c:v>180</c:v>
                </c:pt>
                <c:pt idx="1683">
                  <c:v>181</c:v>
                </c:pt>
                <c:pt idx="1684">
                  <c:v>181</c:v>
                </c:pt>
                <c:pt idx="1685">
                  <c:v>181</c:v>
                </c:pt>
                <c:pt idx="1686">
                  <c:v>182</c:v>
                </c:pt>
                <c:pt idx="1687">
                  <c:v>181</c:v>
                </c:pt>
                <c:pt idx="1688">
                  <c:v>182</c:v>
                </c:pt>
                <c:pt idx="1689">
                  <c:v>181</c:v>
                </c:pt>
                <c:pt idx="1690">
                  <c:v>182</c:v>
                </c:pt>
                <c:pt idx="1691">
                  <c:v>181</c:v>
                </c:pt>
                <c:pt idx="1692">
                  <c:v>181</c:v>
                </c:pt>
                <c:pt idx="1693">
                  <c:v>182</c:v>
                </c:pt>
                <c:pt idx="1694">
                  <c:v>182</c:v>
                </c:pt>
                <c:pt idx="1695">
                  <c:v>181</c:v>
                </c:pt>
                <c:pt idx="1696">
                  <c:v>181</c:v>
                </c:pt>
                <c:pt idx="1697">
                  <c:v>181</c:v>
                </c:pt>
                <c:pt idx="1698">
                  <c:v>181</c:v>
                </c:pt>
                <c:pt idx="1699">
                  <c:v>181</c:v>
                </c:pt>
                <c:pt idx="1700">
                  <c:v>182</c:v>
                </c:pt>
                <c:pt idx="1701">
                  <c:v>182</c:v>
                </c:pt>
                <c:pt idx="1702">
                  <c:v>182</c:v>
                </c:pt>
                <c:pt idx="1703">
                  <c:v>182</c:v>
                </c:pt>
                <c:pt idx="1704">
                  <c:v>181</c:v>
                </c:pt>
                <c:pt idx="1705">
                  <c:v>181</c:v>
                </c:pt>
                <c:pt idx="1706">
                  <c:v>182</c:v>
                </c:pt>
                <c:pt idx="1707">
                  <c:v>181</c:v>
                </c:pt>
                <c:pt idx="1708">
                  <c:v>181</c:v>
                </c:pt>
                <c:pt idx="1709">
                  <c:v>181</c:v>
                </c:pt>
                <c:pt idx="1710">
                  <c:v>182</c:v>
                </c:pt>
                <c:pt idx="1711">
                  <c:v>182</c:v>
                </c:pt>
                <c:pt idx="1712">
                  <c:v>182</c:v>
                </c:pt>
                <c:pt idx="1713">
                  <c:v>181</c:v>
                </c:pt>
                <c:pt idx="1714">
                  <c:v>183</c:v>
                </c:pt>
                <c:pt idx="1715">
                  <c:v>183</c:v>
                </c:pt>
                <c:pt idx="1716">
                  <c:v>184</c:v>
                </c:pt>
                <c:pt idx="1717">
                  <c:v>182</c:v>
                </c:pt>
                <c:pt idx="1718">
                  <c:v>182</c:v>
                </c:pt>
                <c:pt idx="1719">
                  <c:v>182</c:v>
                </c:pt>
                <c:pt idx="1720">
                  <c:v>183</c:v>
                </c:pt>
                <c:pt idx="1721">
                  <c:v>182</c:v>
                </c:pt>
                <c:pt idx="1722">
                  <c:v>182</c:v>
                </c:pt>
                <c:pt idx="1723">
                  <c:v>183</c:v>
                </c:pt>
                <c:pt idx="1724">
                  <c:v>182</c:v>
                </c:pt>
                <c:pt idx="1725">
                  <c:v>183</c:v>
                </c:pt>
                <c:pt idx="1726">
                  <c:v>182</c:v>
                </c:pt>
                <c:pt idx="1727">
                  <c:v>183</c:v>
                </c:pt>
                <c:pt idx="1728">
                  <c:v>182</c:v>
                </c:pt>
                <c:pt idx="1729">
                  <c:v>182</c:v>
                </c:pt>
                <c:pt idx="1730">
                  <c:v>182</c:v>
                </c:pt>
                <c:pt idx="1731">
                  <c:v>182</c:v>
                </c:pt>
                <c:pt idx="1732">
                  <c:v>182</c:v>
                </c:pt>
                <c:pt idx="1733">
                  <c:v>183</c:v>
                </c:pt>
                <c:pt idx="1734">
                  <c:v>181</c:v>
                </c:pt>
                <c:pt idx="1735">
                  <c:v>182</c:v>
                </c:pt>
                <c:pt idx="1736">
                  <c:v>181</c:v>
                </c:pt>
                <c:pt idx="1737">
                  <c:v>181</c:v>
                </c:pt>
                <c:pt idx="1738">
                  <c:v>182</c:v>
                </c:pt>
                <c:pt idx="1739">
                  <c:v>181</c:v>
                </c:pt>
                <c:pt idx="1740">
                  <c:v>180</c:v>
                </c:pt>
                <c:pt idx="1741">
                  <c:v>183</c:v>
                </c:pt>
                <c:pt idx="1742">
                  <c:v>182</c:v>
                </c:pt>
                <c:pt idx="1743">
                  <c:v>182</c:v>
                </c:pt>
                <c:pt idx="1744">
                  <c:v>183</c:v>
                </c:pt>
                <c:pt idx="1745">
                  <c:v>183</c:v>
                </c:pt>
                <c:pt idx="1746">
                  <c:v>182</c:v>
                </c:pt>
                <c:pt idx="1747">
                  <c:v>183</c:v>
                </c:pt>
                <c:pt idx="1748">
                  <c:v>182</c:v>
                </c:pt>
                <c:pt idx="1749">
                  <c:v>182</c:v>
                </c:pt>
                <c:pt idx="1750">
                  <c:v>182</c:v>
                </c:pt>
                <c:pt idx="1751">
                  <c:v>183</c:v>
                </c:pt>
                <c:pt idx="1752">
                  <c:v>182</c:v>
                </c:pt>
                <c:pt idx="1753">
                  <c:v>183</c:v>
                </c:pt>
                <c:pt idx="1754">
                  <c:v>183</c:v>
                </c:pt>
                <c:pt idx="1755">
                  <c:v>182</c:v>
                </c:pt>
                <c:pt idx="1756">
                  <c:v>183</c:v>
                </c:pt>
                <c:pt idx="1757">
                  <c:v>182</c:v>
                </c:pt>
                <c:pt idx="1758">
                  <c:v>182</c:v>
                </c:pt>
                <c:pt idx="1759">
                  <c:v>183</c:v>
                </c:pt>
                <c:pt idx="1760">
                  <c:v>182</c:v>
                </c:pt>
                <c:pt idx="1761">
                  <c:v>182</c:v>
                </c:pt>
                <c:pt idx="1762">
                  <c:v>183</c:v>
                </c:pt>
                <c:pt idx="1763">
                  <c:v>183</c:v>
                </c:pt>
                <c:pt idx="1764">
                  <c:v>183</c:v>
                </c:pt>
                <c:pt idx="1765">
                  <c:v>182</c:v>
                </c:pt>
                <c:pt idx="1766">
                  <c:v>181</c:v>
                </c:pt>
                <c:pt idx="1767">
                  <c:v>182</c:v>
                </c:pt>
                <c:pt idx="1768">
                  <c:v>182</c:v>
                </c:pt>
                <c:pt idx="1769">
                  <c:v>182</c:v>
                </c:pt>
                <c:pt idx="1770">
                  <c:v>181</c:v>
                </c:pt>
                <c:pt idx="1771">
                  <c:v>182</c:v>
                </c:pt>
                <c:pt idx="1772">
                  <c:v>182</c:v>
                </c:pt>
                <c:pt idx="1773">
                  <c:v>183</c:v>
                </c:pt>
                <c:pt idx="1774">
                  <c:v>182</c:v>
                </c:pt>
                <c:pt idx="1775">
                  <c:v>184</c:v>
                </c:pt>
                <c:pt idx="1776">
                  <c:v>183</c:v>
                </c:pt>
                <c:pt idx="1777">
                  <c:v>183</c:v>
                </c:pt>
                <c:pt idx="1778">
                  <c:v>183</c:v>
                </c:pt>
                <c:pt idx="1779">
                  <c:v>183</c:v>
                </c:pt>
                <c:pt idx="1780">
                  <c:v>184</c:v>
                </c:pt>
                <c:pt idx="1781">
                  <c:v>183</c:v>
                </c:pt>
                <c:pt idx="1782">
                  <c:v>184</c:v>
                </c:pt>
                <c:pt idx="1783">
                  <c:v>184</c:v>
                </c:pt>
                <c:pt idx="1784">
                  <c:v>182</c:v>
                </c:pt>
                <c:pt idx="1785">
                  <c:v>184</c:v>
                </c:pt>
                <c:pt idx="1786">
                  <c:v>183</c:v>
                </c:pt>
                <c:pt idx="1787">
                  <c:v>183</c:v>
                </c:pt>
                <c:pt idx="1788">
                  <c:v>184</c:v>
                </c:pt>
                <c:pt idx="1789">
                  <c:v>183</c:v>
                </c:pt>
                <c:pt idx="1790">
                  <c:v>183</c:v>
                </c:pt>
                <c:pt idx="1791">
                  <c:v>184</c:v>
                </c:pt>
                <c:pt idx="1792">
                  <c:v>183</c:v>
                </c:pt>
                <c:pt idx="1793">
                  <c:v>183</c:v>
                </c:pt>
                <c:pt idx="1794">
                  <c:v>183</c:v>
                </c:pt>
                <c:pt idx="1795">
                  <c:v>183</c:v>
                </c:pt>
                <c:pt idx="1796">
                  <c:v>181</c:v>
                </c:pt>
                <c:pt idx="1797">
                  <c:v>183</c:v>
                </c:pt>
                <c:pt idx="1798">
                  <c:v>182</c:v>
                </c:pt>
                <c:pt idx="1799">
                  <c:v>182</c:v>
                </c:pt>
                <c:pt idx="1800">
                  <c:v>182</c:v>
                </c:pt>
                <c:pt idx="1801">
                  <c:v>183</c:v>
                </c:pt>
                <c:pt idx="1802">
                  <c:v>182</c:v>
                </c:pt>
                <c:pt idx="1803">
                  <c:v>183</c:v>
                </c:pt>
                <c:pt idx="1804">
                  <c:v>184</c:v>
                </c:pt>
                <c:pt idx="1805">
                  <c:v>183</c:v>
                </c:pt>
                <c:pt idx="1806">
                  <c:v>183</c:v>
                </c:pt>
                <c:pt idx="1807">
                  <c:v>183</c:v>
                </c:pt>
                <c:pt idx="1808">
                  <c:v>184</c:v>
                </c:pt>
                <c:pt idx="1809">
                  <c:v>183</c:v>
                </c:pt>
                <c:pt idx="1810">
                  <c:v>184</c:v>
                </c:pt>
                <c:pt idx="1811">
                  <c:v>184</c:v>
                </c:pt>
                <c:pt idx="1812">
                  <c:v>183</c:v>
                </c:pt>
                <c:pt idx="1813">
                  <c:v>183</c:v>
                </c:pt>
                <c:pt idx="1814">
                  <c:v>184</c:v>
                </c:pt>
                <c:pt idx="1815">
                  <c:v>183</c:v>
                </c:pt>
                <c:pt idx="1816">
                  <c:v>183</c:v>
                </c:pt>
                <c:pt idx="1817">
                  <c:v>184</c:v>
                </c:pt>
                <c:pt idx="1818">
                  <c:v>183</c:v>
                </c:pt>
                <c:pt idx="1819">
                  <c:v>184</c:v>
                </c:pt>
                <c:pt idx="1820">
                  <c:v>184</c:v>
                </c:pt>
                <c:pt idx="1821">
                  <c:v>183</c:v>
                </c:pt>
                <c:pt idx="1822">
                  <c:v>183</c:v>
                </c:pt>
                <c:pt idx="1823">
                  <c:v>184</c:v>
                </c:pt>
                <c:pt idx="1824">
                  <c:v>183</c:v>
                </c:pt>
                <c:pt idx="1825">
                  <c:v>184</c:v>
                </c:pt>
                <c:pt idx="1826">
                  <c:v>184</c:v>
                </c:pt>
                <c:pt idx="1827">
                  <c:v>184</c:v>
                </c:pt>
                <c:pt idx="1828">
                  <c:v>184</c:v>
                </c:pt>
                <c:pt idx="1829">
                  <c:v>182</c:v>
                </c:pt>
                <c:pt idx="1830">
                  <c:v>183</c:v>
                </c:pt>
                <c:pt idx="1831">
                  <c:v>184</c:v>
                </c:pt>
                <c:pt idx="1832">
                  <c:v>183</c:v>
                </c:pt>
                <c:pt idx="1833">
                  <c:v>183</c:v>
                </c:pt>
                <c:pt idx="1834">
                  <c:v>185</c:v>
                </c:pt>
                <c:pt idx="1835">
                  <c:v>183</c:v>
                </c:pt>
                <c:pt idx="1836">
                  <c:v>184</c:v>
                </c:pt>
                <c:pt idx="1837">
                  <c:v>185</c:v>
                </c:pt>
                <c:pt idx="1838">
                  <c:v>184</c:v>
                </c:pt>
                <c:pt idx="1839">
                  <c:v>185</c:v>
                </c:pt>
                <c:pt idx="1840">
                  <c:v>185</c:v>
                </c:pt>
                <c:pt idx="1841">
                  <c:v>184</c:v>
                </c:pt>
                <c:pt idx="1842">
                  <c:v>184</c:v>
                </c:pt>
                <c:pt idx="1843">
                  <c:v>184</c:v>
                </c:pt>
                <c:pt idx="1844">
                  <c:v>184</c:v>
                </c:pt>
                <c:pt idx="1845">
                  <c:v>183</c:v>
                </c:pt>
                <c:pt idx="1846">
                  <c:v>184</c:v>
                </c:pt>
                <c:pt idx="1847">
                  <c:v>185</c:v>
                </c:pt>
                <c:pt idx="1848">
                  <c:v>184</c:v>
                </c:pt>
                <c:pt idx="1849">
                  <c:v>185</c:v>
                </c:pt>
                <c:pt idx="1850">
                  <c:v>185</c:v>
                </c:pt>
                <c:pt idx="1851">
                  <c:v>185</c:v>
                </c:pt>
                <c:pt idx="1852">
                  <c:v>185</c:v>
                </c:pt>
                <c:pt idx="1853">
                  <c:v>185</c:v>
                </c:pt>
                <c:pt idx="1854">
                  <c:v>184</c:v>
                </c:pt>
                <c:pt idx="1855">
                  <c:v>184</c:v>
                </c:pt>
                <c:pt idx="1856">
                  <c:v>184</c:v>
                </c:pt>
                <c:pt idx="1857">
                  <c:v>186</c:v>
                </c:pt>
                <c:pt idx="1858">
                  <c:v>185</c:v>
                </c:pt>
                <c:pt idx="1859">
                  <c:v>184</c:v>
                </c:pt>
                <c:pt idx="1860">
                  <c:v>183</c:v>
                </c:pt>
                <c:pt idx="1861">
                  <c:v>184</c:v>
                </c:pt>
                <c:pt idx="1862">
                  <c:v>183</c:v>
                </c:pt>
                <c:pt idx="1863">
                  <c:v>183</c:v>
                </c:pt>
                <c:pt idx="1864">
                  <c:v>184</c:v>
                </c:pt>
                <c:pt idx="1865">
                  <c:v>183</c:v>
                </c:pt>
                <c:pt idx="1866">
                  <c:v>183</c:v>
                </c:pt>
                <c:pt idx="1867">
                  <c:v>185</c:v>
                </c:pt>
                <c:pt idx="1868">
                  <c:v>185</c:v>
                </c:pt>
                <c:pt idx="1869">
                  <c:v>184</c:v>
                </c:pt>
                <c:pt idx="1870">
                  <c:v>185</c:v>
                </c:pt>
                <c:pt idx="1871">
                  <c:v>185</c:v>
                </c:pt>
                <c:pt idx="1872">
                  <c:v>185</c:v>
                </c:pt>
                <c:pt idx="1873">
                  <c:v>185</c:v>
                </c:pt>
                <c:pt idx="1874">
                  <c:v>185</c:v>
                </c:pt>
                <c:pt idx="1875">
                  <c:v>186</c:v>
                </c:pt>
                <c:pt idx="1876">
                  <c:v>186</c:v>
                </c:pt>
                <c:pt idx="1877">
                  <c:v>186</c:v>
                </c:pt>
                <c:pt idx="1878">
                  <c:v>186</c:v>
                </c:pt>
                <c:pt idx="1879">
                  <c:v>186</c:v>
                </c:pt>
                <c:pt idx="1880">
                  <c:v>186</c:v>
                </c:pt>
                <c:pt idx="1881">
                  <c:v>185</c:v>
                </c:pt>
                <c:pt idx="1882">
                  <c:v>185</c:v>
                </c:pt>
                <c:pt idx="1883">
                  <c:v>185</c:v>
                </c:pt>
                <c:pt idx="1884">
                  <c:v>185</c:v>
                </c:pt>
                <c:pt idx="1885">
                  <c:v>185</c:v>
                </c:pt>
                <c:pt idx="1886">
                  <c:v>186</c:v>
                </c:pt>
                <c:pt idx="1887">
                  <c:v>185</c:v>
                </c:pt>
                <c:pt idx="1888">
                  <c:v>185</c:v>
                </c:pt>
                <c:pt idx="1889">
                  <c:v>186</c:v>
                </c:pt>
                <c:pt idx="1890">
                  <c:v>186</c:v>
                </c:pt>
                <c:pt idx="1891">
                  <c:v>184</c:v>
                </c:pt>
                <c:pt idx="1892">
                  <c:v>185</c:v>
                </c:pt>
                <c:pt idx="1893">
                  <c:v>185</c:v>
                </c:pt>
                <c:pt idx="1894">
                  <c:v>184</c:v>
                </c:pt>
                <c:pt idx="1895">
                  <c:v>184</c:v>
                </c:pt>
                <c:pt idx="1896">
                  <c:v>185</c:v>
                </c:pt>
                <c:pt idx="1897">
                  <c:v>184</c:v>
                </c:pt>
                <c:pt idx="1898">
                  <c:v>186</c:v>
                </c:pt>
                <c:pt idx="1899">
                  <c:v>185</c:v>
                </c:pt>
                <c:pt idx="1900">
                  <c:v>185</c:v>
                </c:pt>
                <c:pt idx="1901">
                  <c:v>186</c:v>
                </c:pt>
                <c:pt idx="1902">
                  <c:v>185</c:v>
                </c:pt>
                <c:pt idx="1903">
                  <c:v>185</c:v>
                </c:pt>
                <c:pt idx="1904">
                  <c:v>186</c:v>
                </c:pt>
                <c:pt idx="1905">
                  <c:v>187</c:v>
                </c:pt>
                <c:pt idx="1906">
                  <c:v>185</c:v>
                </c:pt>
                <c:pt idx="1907">
                  <c:v>185</c:v>
                </c:pt>
                <c:pt idx="1908">
                  <c:v>187</c:v>
                </c:pt>
                <c:pt idx="1909">
                  <c:v>186</c:v>
                </c:pt>
                <c:pt idx="1910">
                  <c:v>185</c:v>
                </c:pt>
                <c:pt idx="1911">
                  <c:v>187</c:v>
                </c:pt>
                <c:pt idx="1912">
                  <c:v>185</c:v>
                </c:pt>
                <c:pt idx="1913">
                  <c:v>185</c:v>
                </c:pt>
                <c:pt idx="1914">
                  <c:v>187</c:v>
                </c:pt>
                <c:pt idx="1915">
                  <c:v>186</c:v>
                </c:pt>
                <c:pt idx="1916">
                  <c:v>186</c:v>
                </c:pt>
                <c:pt idx="1917">
                  <c:v>185</c:v>
                </c:pt>
                <c:pt idx="1918">
                  <c:v>185</c:v>
                </c:pt>
                <c:pt idx="1919">
                  <c:v>185</c:v>
                </c:pt>
                <c:pt idx="1920">
                  <c:v>187</c:v>
                </c:pt>
                <c:pt idx="1921">
                  <c:v>185</c:v>
                </c:pt>
                <c:pt idx="1922">
                  <c:v>184</c:v>
                </c:pt>
                <c:pt idx="1923">
                  <c:v>186</c:v>
                </c:pt>
                <c:pt idx="1924">
                  <c:v>184</c:v>
                </c:pt>
                <c:pt idx="1925">
                  <c:v>185</c:v>
                </c:pt>
                <c:pt idx="1926">
                  <c:v>184</c:v>
                </c:pt>
                <c:pt idx="1927">
                  <c:v>185</c:v>
                </c:pt>
                <c:pt idx="1928">
                  <c:v>187</c:v>
                </c:pt>
                <c:pt idx="1929">
                  <c:v>186</c:v>
                </c:pt>
                <c:pt idx="1930">
                  <c:v>186</c:v>
                </c:pt>
                <c:pt idx="1931">
                  <c:v>186</c:v>
                </c:pt>
                <c:pt idx="1932">
                  <c:v>187</c:v>
                </c:pt>
                <c:pt idx="1933">
                  <c:v>186</c:v>
                </c:pt>
                <c:pt idx="1934">
                  <c:v>187</c:v>
                </c:pt>
                <c:pt idx="1935">
                  <c:v>186</c:v>
                </c:pt>
                <c:pt idx="1936">
                  <c:v>186</c:v>
                </c:pt>
                <c:pt idx="1937">
                  <c:v>186</c:v>
                </c:pt>
                <c:pt idx="1938">
                  <c:v>186</c:v>
                </c:pt>
                <c:pt idx="1939">
                  <c:v>186</c:v>
                </c:pt>
                <c:pt idx="1940">
                  <c:v>187</c:v>
                </c:pt>
                <c:pt idx="1941">
                  <c:v>186</c:v>
                </c:pt>
                <c:pt idx="1942">
                  <c:v>186</c:v>
                </c:pt>
                <c:pt idx="1943">
                  <c:v>186</c:v>
                </c:pt>
                <c:pt idx="1944">
                  <c:v>186</c:v>
                </c:pt>
                <c:pt idx="1945">
                  <c:v>186</c:v>
                </c:pt>
                <c:pt idx="1946">
                  <c:v>187</c:v>
                </c:pt>
                <c:pt idx="1947">
                  <c:v>187</c:v>
                </c:pt>
                <c:pt idx="1948">
                  <c:v>186</c:v>
                </c:pt>
                <c:pt idx="1949">
                  <c:v>186</c:v>
                </c:pt>
                <c:pt idx="1950">
                  <c:v>187</c:v>
                </c:pt>
                <c:pt idx="1951">
                  <c:v>186</c:v>
                </c:pt>
                <c:pt idx="1952">
                  <c:v>186</c:v>
                </c:pt>
                <c:pt idx="1953">
                  <c:v>185</c:v>
                </c:pt>
                <c:pt idx="1954">
                  <c:v>186</c:v>
                </c:pt>
                <c:pt idx="1955">
                  <c:v>185</c:v>
                </c:pt>
                <c:pt idx="1956">
                  <c:v>185</c:v>
                </c:pt>
                <c:pt idx="1957">
                  <c:v>186</c:v>
                </c:pt>
                <c:pt idx="1958">
                  <c:v>185</c:v>
                </c:pt>
                <c:pt idx="1959">
                  <c:v>185</c:v>
                </c:pt>
                <c:pt idx="1960">
                  <c:v>187</c:v>
                </c:pt>
                <c:pt idx="1961">
                  <c:v>186</c:v>
                </c:pt>
                <c:pt idx="1962">
                  <c:v>187</c:v>
                </c:pt>
                <c:pt idx="1963">
                  <c:v>187</c:v>
                </c:pt>
                <c:pt idx="1964">
                  <c:v>186</c:v>
                </c:pt>
                <c:pt idx="1965">
                  <c:v>186</c:v>
                </c:pt>
                <c:pt idx="1966">
                  <c:v>188</c:v>
                </c:pt>
                <c:pt idx="1967">
                  <c:v>187</c:v>
                </c:pt>
                <c:pt idx="1968">
                  <c:v>186</c:v>
                </c:pt>
                <c:pt idx="1969">
                  <c:v>187</c:v>
                </c:pt>
                <c:pt idx="1970">
                  <c:v>186</c:v>
                </c:pt>
                <c:pt idx="1971">
                  <c:v>186</c:v>
                </c:pt>
                <c:pt idx="1972">
                  <c:v>187</c:v>
                </c:pt>
                <c:pt idx="1973">
                  <c:v>186</c:v>
                </c:pt>
                <c:pt idx="1974">
                  <c:v>187</c:v>
                </c:pt>
                <c:pt idx="1975">
                  <c:v>186</c:v>
                </c:pt>
                <c:pt idx="1976">
                  <c:v>187</c:v>
                </c:pt>
                <c:pt idx="1977">
                  <c:v>187</c:v>
                </c:pt>
                <c:pt idx="1978">
                  <c:v>187</c:v>
                </c:pt>
                <c:pt idx="1979">
                  <c:v>187</c:v>
                </c:pt>
                <c:pt idx="1980">
                  <c:v>187</c:v>
                </c:pt>
                <c:pt idx="1981">
                  <c:v>188</c:v>
                </c:pt>
                <c:pt idx="1982">
                  <c:v>187</c:v>
                </c:pt>
                <c:pt idx="1983">
                  <c:v>188</c:v>
                </c:pt>
                <c:pt idx="1984">
                  <c:v>187</c:v>
                </c:pt>
                <c:pt idx="1985">
                  <c:v>186</c:v>
                </c:pt>
                <c:pt idx="1986">
                  <c:v>187</c:v>
                </c:pt>
                <c:pt idx="1987">
                  <c:v>186</c:v>
                </c:pt>
                <c:pt idx="1988">
                  <c:v>186</c:v>
                </c:pt>
                <c:pt idx="1989">
                  <c:v>187</c:v>
                </c:pt>
                <c:pt idx="1990">
                  <c:v>186</c:v>
                </c:pt>
                <c:pt idx="1991">
                  <c:v>186</c:v>
                </c:pt>
                <c:pt idx="1992">
                  <c:v>187</c:v>
                </c:pt>
                <c:pt idx="1993">
                  <c:v>187</c:v>
                </c:pt>
                <c:pt idx="1994">
                  <c:v>187</c:v>
                </c:pt>
                <c:pt idx="1995">
                  <c:v>187</c:v>
                </c:pt>
                <c:pt idx="1996">
                  <c:v>188</c:v>
                </c:pt>
                <c:pt idx="1997">
                  <c:v>187</c:v>
                </c:pt>
                <c:pt idx="1998">
                  <c:v>187</c:v>
                </c:pt>
                <c:pt idx="1999">
                  <c:v>187</c:v>
                </c:pt>
                <c:pt idx="2000">
                  <c:v>187</c:v>
                </c:pt>
                <c:pt idx="2001">
                  <c:v>187</c:v>
                </c:pt>
                <c:pt idx="2002">
                  <c:v>188</c:v>
                </c:pt>
                <c:pt idx="2003">
                  <c:v>187</c:v>
                </c:pt>
                <c:pt idx="2004">
                  <c:v>188</c:v>
                </c:pt>
                <c:pt idx="2005">
                  <c:v>188</c:v>
                </c:pt>
                <c:pt idx="2006">
                  <c:v>188</c:v>
                </c:pt>
                <c:pt idx="2007">
                  <c:v>188</c:v>
                </c:pt>
                <c:pt idx="2008">
                  <c:v>187</c:v>
                </c:pt>
                <c:pt idx="2009">
                  <c:v>187</c:v>
                </c:pt>
                <c:pt idx="2010">
                  <c:v>188</c:v>
                </c:pt>
                <c:pt idx="2011">
                  <c:v>188</c:v>
                </c:pt>
                <c:pt idx="2012">
                  <c:v>188</c:v>
                </c:pt>
                <c:pt idx="2013">
                  <c:v>188</c:v>
                </c:pt>
                <c:pt idx="2014">
                  <c:v>188</c:v>
                </c:pt>
                <c:pt idx="2015">
                  <c:v>189</c:v>
                </c:pt>
                <c:pt idx="2016">
                  <c:v>187</c:v>
                </c:pt>
                <c:pt idx="2017">
                  <c:v>187</c:v>
                </c:pt>
                <c:pt idx="2018">
                  <c:v>187</c:v>
                </c:pt>
                <c:pt idx="2019">
                  <c:v>187</c:v>
                </c:pt>
                <c:pt idx="2020">
                  <c:v>188</c:v>
                </c:pt>
                <c:pt idx="2021">
                  <c:v>187</c:v>
                </c:pt>
                <c:pt idx="2022">
                  <c:v>186</c:v>
                </c:pt>
                <c:pt idx="2023">
                  <c:v>187</c:v>
                </c:pt>
                <c:pt idx="2024">
                  <c:v>187</c:v>
                </c:pt>
                <c:pt idx="2025">
                  <c:v>187</c:v>
                </c:pt>
                <c:pt idx="2026">
                  <c:v>189</c:v>
                </c:pt>
                <c:pt idx="2027">
                  <c:v>188</c:v>
                </c:pt>
                <c:pt idx="2028">
                  <c:v>189</c:v>
                </c:pt>
                <c:pt idx="2029">
                  <c:v>189</c:v>
                </c:pt>
                <c:pt idx="2030">
                  <c:v>189</c:v>
                </c:pt>
                <c:pt idx="2031">
                  <c:v>189</c:v>
                </c:pt>
                <c:pt idx="2032">
                  <c:v>189</c:v>
                </c:pt>
                <c:pt idx="2033">
                  <c:v>187</c:v>
                </c:pt>
                <c:pt idx="2034">
                  <c:v>188</c:v>
                </c:pt>
                <c:pt idx="2035">
                  <c:v>189</c:v>
                </c:pt>
                <c:pt idx="2036">
                  <c:v>187</c:v>
                </c:pt>
                <c:pt idx="2037">
                  <c:v>188</c:v>
                </c:pt>
                <c:pt idx="2038">
                  <c:v>189</c:v>
                </c:pt>
                <c:pt idx="2039">
                  <c:v>188</c:v>
                </c:pt>
                <c:pt idx="2040">
                  <c:v>189</c:v>
                </c:pt>
                <c:pt idx="2041">
                  <c:v>188</c:v>
                </c:pt>
                <c:pt idx="2042">
                  <c:v>189</c:v>
                </c:pt>
                <c:pt idx="2043">
                  <c:v>188</c:v>
                </c:pt>
                <c:pt idx="2044">
                  <c:v>188</c:v>
                </c:pt>
                <c:pt idx="2045">
                  <c:v>188</c:v>
                </c:pt>
                <c:pt idx="2046">
                  <c:v>189</c:v>
                </c:pt>
                <c:pt idx="2047">
                  <c:v>187</c:v>
                </c:pt>
                <c:pt idx="2048">
                  <c:v>187</c:v>
                </c:pt>
                <c:pt idx="2049">
                  <c:v>188</c:v>
                </c:pt>
                <c:pt idx="2050">
                  <c:v>188</c:v>
                </c:pt>
                <c:pt idx="2051">
                  <c:v>188</c:v>
                </c:pt>
                <c:pt idx="2052">
                  <c:v>187</c:v>
                </c:pt>
                <c:pt idx="2053">
                  <c:v>188</c:v>
                </c:pt>
                <c:pt idx="2054">
                  <c:v>188</c:v>
                </c:pt>
                <c:pt idx="2055">
                  <c:v>189</c:v>
                </c:pt>
                <c:pt idx="2056">
                  <c:v>188</c:v>
                </c:pt>
                <c:pt idx="2057">
                  <c:v>189</c:v>
                </c:pt>
                <c:pt idx="2058">
                  <c:v>190</c:v>
                </c:pt>
                <c:pt idx="2059">
                  <c:v>189</c:v>
                </c:pt>
                <c:pt idx="2060">
                  <c:v>189</c:v>
                </c:pt>
                <c:pt idx="2061">
                  <c:v>189</c:v>
                </c:pt>
                <c:pt idx="2062">
                  <c:v>189</c:v>
                </c:pt>
                <c:pt idx="2063">
                  <c:v>188</c:v>
                </c:pt>
                <c:pt idx="2064">
                  <c:v>188</c:v>
                </c:pt>
                <c:pt idx="2065">
                  <c:v>189</c:v>
                </c:pt>
                <c:pt idx="2066">
                  <c:v>189</c:v>
                </c:pt>
                <c:pt idx="2067">
                  <c:v>189</c:v>
                </c:pt>
                <c:pt idx="2068">
                  <c:v>189</c:v>
                </c:pt>
                <c:pt idx="2069">
                  <c:v>189</c:v>
                </c:pt>
                <c:pt idx="2070">
                  <c:v>188</c:v>
                </c:pt>
                <c:pt idx="2071">
                  <c:v>188</c:v>
                </c:pt>
                <c:pt idx="2072">
                  <c:v>189</c:v>
                </c:pt>
                <c:pt idx="2073">
                  <c:v>189</c:v>
                </c:pt>
                <c:pt idx="2074">
                  <c:v>188</c:v>
                </c:pt>
                <c:pt idx="2075">
                  <c:v>189</c:v>
                </c:pt>
                <c:pt idx="2076">
                  <c:v>188</c:v>
                </c:pt>
                <c:pt idx="2077">
                  <c:v>189</c:v>
                </c:pt>
                <c:pt idx="2078">
                  <c:v>190</c:v>
                </c:pt>
                <c:pt idx="2079">
                  <c:v>188</c:v>
                </c:pt>
                <c:pt idx="2080">
                  <c:v>189</c:v>
                </c:pt>
                <c:pt idx="2081">
                  <c:v>189</c:v>
                </c:pt>
                <c:pt idx="2082">
                  <c:v>187</c:v>
                </c:pt>
                <c:pt idx="2083">
                  <c:v>188</c:v>
                </c:pt>
                <c:pt idx="2084">
                  <c:v>188</c:v>
                </c:pt>
                <c:pt idx="2085">
                  <c:v>188</c:v>
                </c:pt>
                <c:pt idx="2086">
                  <c:v>188</c:v>
                </c:pt>
                <c:pt idx="2087">
                  <c:v>189</c:v>
                </c:pt>
                <c:pt idx="2088">
                  <c:v>187</c:v>
                </c:pt>
                <c:pt idx="2089">
                  <c:v>190</c:v>
                </c:pt>
                <c:pt idx="2090">
                  <c:v>189</c:v>
                </c:pt>
                <c:pt idx="2091">
                  <c:v>188</c:v>
                </c:pt>
                <c:pt idx="2092">
                  <c:v>189</c:v>
                </c:pt>
                <c:pt idx="2093">
                  <c:v>190</c:v>
                </c:pt>
                <c:pt idx="2094">
                  <c:v>189</c:v>
                </c:pt>
                <c:pt idx="2095">
                  <c:v>189</c:v>
                </c:pt>
                <c:pt idx="2096">
                  <c:v>189</c:v>
                </c:pt>
                <c:pt idx="2097">
                  <c:v>189</c:v>
                </c:pt>
                <c:pt idx="2098">
                  <c:v>189</c:v>
                </c:pt>
                <c:pt idx="2099">
                  <c:v>189</c:v>
                </c:pt>
                <c:pt idx="2100">
                  <c:v>188</c:v>
                </c:pt>
                <c:pt idx="2101">
                  <c:v>189</c:v>
                </c:pt>
                <c:pt idx="2102">
                  <c:v>189</c:v>
                </c:pt>
                <c:pt idx="2103">
                  <c:v>189</c:v>
                </c:pt>
                <c:pt idx="2104">
                  <c:v>189</c:v>
                </c:pt>
                <c:pt idx="2105">
                  <c:v>189</c:v>
                </c:pt>
                <c:pt idx="2106">
                  <c:v>189</c:v>
                </c:pt>
                <c:pt idx="2107">
                  <c:v>189</c:v>
                </c:pt>
                <c:pt idx="2108">
                  <c:v>190</c:v>
                </c:pt>
                <c:pt idx="2109">
                  <c:v>190</c:v>
                </c:pt>
                <c:pt idx="2110">
                  <c:v>190</c:v>
                </c:pt>
                <c:pt idx="2111">
                  <c:v>190</c:v>
                </c:pt>
                <c:pt idx="2112">
                  <c:v>190</c:v>
                </c:pt>
                <c:pt idx="2113">
                  <c:v>190</c:v>
                </c:pt>
                <c:pt idx="2114">
                  <c:v>190</c:v>
                </c:pt>
                <c:pt idx="2115">
                  <c:v>188</c:v>
                </c:pt>
                <c:pt idx="2116">
                  <c:v>188</c:v>
                </c:pt>
                <c:pt idx="2117">
                  <c:v>189</c:v>
                </c:pt>
                <c:pt idx="2118">
                  <c:v>189</c:v>
                </c:pt>
                <c:pt idx="2119">
                  <c:v>188</c:v>
                </c:pt>
                <c:pt idx="2120">
                  <c:v>189</c:v>
                </c:pt>
                <c:pt idx="2121">
                  <c:v>189</c:v>
                </c:pt>
                <c:pt idx="2122">
                  <c:v>188</c:v>
                </c:pt>
                <c:pt idx="2123">
                  <c:v>190</c:v>
                </c:pt>
                <c:pt idx="2124">
                  <c:v>190</c:v>
                </c:pt>
                <c:pt idx="2125">
                  <c:v>190</c:v>
                </c:pt>
                <c:pt idx="2126">
                  <c:v>190</c:v>
                </c:pt>
                <c:pt idx="2127">
                  <c:v>189</c:v>
                </c:pt>
                <c:pt idx="2128">
                  <c:v>189</c:v>
                </c:pt>
                <c:pt idx="2129">
                  <c:v>190</c:v>
                </c:pt>
                <c:pt idx="2130">
                  <c:v>189</c:v>
                </c:pt>
                <c:pt idx="2131">
                  <c:v>189</c:v>
                </c:pt>
                <c:pt idx="2132">
                  <c:v>190</c:v>
                </c:pt>
                <c:pt idx="2133">
                  <c:v>189</c:v>
                </c:pt>
                <c:pt idx="2134">
                  <c:v>190</c:v>
                </c:pt>
                <c:pt idx="2135">
                  <c:v>190</c:v>
                </c:pt>
                <c:pt idx="2136">
                  <c:v>189</c:v>
                </c:pt>
                <c:pt idx="2137">
                  <c:v>190</c:v>
                </c:pt>
                <c:pt idx="2138">
                  <c:v>190</c:v>
                </c:pt>
                <c:pt idx="2139">
                  <c:v>190</c:v>
                </c:pt>
                <c:pt idx="2140">
                  <c:v>190</c:v>
                </c:pt>
                <c:pt idx="2141">
                  <c:v>191</c:v>
                </c:pt>
                <c:pt idx="2142">
                  <c:v>190</c:v>
                </c:pt>
                <c:pt idx="2143">
                  <c:v>190</c:v>
                </c:pt>
                <c:pt idx="2144">
                  <c:v>190</c:v>
                </c:pt>
                <c:pt idx="2145">
                  <c:v>189</c:v>
                </c:pt>
                <c:pt idx="2146">
                  <c:v>189</c:v>
                </c:pt>
                <c:pt idx="2147">
                  <c:v>189</c:v>
                </c:pt>
                <c:pt idx="2148">
                  <c:v>188</c:v>
                </c:pt>
                <c:pt idx="2149">
                  <c:v>189</c:v>
                </c:pt>
                <c:pt idx="2150">
                  <c:v>189</c:v>
                </c:pt>
                <c:pt idx="2151">
                  <c:v>189</c:v>
                </c:pt>
                <c:pt idx="2152">
                  <c:v>189</c:v>
                </c:pt>
                <c:pt idx="2153">
                  <c:v>191</c:v>
                </c:pt>
                <c:pt idx="2154">
                  <c:v>189</c:v>
                </c:pt>
                <c:pt idx="2155">
                  <c:v>191</c:v>
                </c:pt>
                <c:pt idx="2156">
                  <c:v>190</c:v>
                </c:pt>
                <c:pt idx="2157">
                  <c:v>190</c:v>
                </c:pt>
                <c:pt idx="2158">
                  <c:v>191</c:v>
                </c:pt>
                <c:pt idx="2159">
                  <c:v>191</c:v>
                </c:pt>
                <c:pt idx="2160">
                  <c:v>191</c:v>
                </c:pt>
                <c:pt idx="2161">
                  <c:v>189</c:v>
                </c:pt>
                <c:pt idx="2162">
                  <c:v>190</c:v>
                </c:pt>
                <c:pt idx="2163">
                  <c:v>191</c:v>
                </c:pt>
                <c:pt idx="2164">
                  <c:v>191</c:v>
                </c:pt>
                <c:pt idx="2165">
                  <c:v>190</c:v>
                </c:pt>
                <c:pt idx="2166">
                  <c:v>190</c:v>
                </c:pt>
                <c:pt idx="2167">
                  <c:v>190</c:v>
                </c:pt>
                <c:pt idx="2168">
                  <c:v>190</c:v>
                </c:pt>
                <c:pt idx="2169">
                  <c:v>191</c:v>
                </c:pt>
                <c:pt idx="2170">
                  <c:v>191</c:v>
                </c:pt>
                <c:pt idx="2171">
                  <c:v>190</c:v>
                </c:pt>
                <c:pt idx="2172">
                  <c:v>191</c:v>
                </c:pt>
                <c:pt idx="2173">
                  <c:v>191</c:v>
                </c:pt>
                <c:pt idx="2174">
                  <c:v>189</c:v>
                </c:pt>
                <c:pt idx="2175">
                  <c:v>191</c:v>
                </c:pt>
                <c:pt idx="2176">
                  <c:v>190</c:v>
                </c:pt>
                <c:pt idx="2177">
                  <c:v>190</c:v>
                </c:pt>
                <c:pt idx="2178">
                  <c:v>190</c:v>
                </c:pt>
                <c:pt idx="2179">
                  <c:v>189</c:v>
                </c:pt>
                <c:pt idx="2180">
                  <c:v>189</c:v>
                </c:pt>
                <c:pt idx="2181">
                  <c:v>190</c:v>
                </c:pt>
                <c:pt idx="2182">
                  <c:v>189</c:v>
                </c:pt>
                <c:pt idx="2183">
                  <c:v>189</c:v>
                </c:pt>
                <c:pt idx="2184">
                  <c:v>191</c:v>
                </c:pt>
                <c:pt idx="2185">
                  <c:v>191</c:v>
                </c:pt>
                <c:pt idx="2186">
                  <c:v>190</c:v>
                </c:pt>
                <c:pt idx="2187">
                  <c:v>191</c:v>
                </c:pt>
                <c:pt idx="2188">
                  <c:v>191</c:v>
                </c:pt>
                <c:pt idx="2189">
                  <c:v>191</c:v>
                </c:pt>
                <c:pt idx="2190">
                  <c:v>192</c:v>
                </c:pt>
                <c:pt idx="2191">
                  <c:v>190</c:v>
                </c:pt>
                <c:pt idx="2192">
                  <c:v>191</c:v>
                </c:pt>
                <c:pt idx="2193">
                  <c:v>191</c:v>
                </c:pt>
                <c:pt idx="2194">
                  <c:v>191</c:v>
                </c:pt>
                <c:pt idx="2195">
                  <c:v>189</c:v>
                </c:pt>
                <c:pt idx="2196">
                  <c:v>191</c:v>
                </c:pt>
                <c:pt idx="2197">
                  <c:v>190</c:v>
                </c:pt>
                <c:pt idx="2198">
                  <c:v>192</c:v>
                </c:pt>
                <c:pt idx="2199">
                  <c:v>190</c:v>
                </c:pt>
                <c:pt idx="2200">
                  <c:v>190</c:v>
                </c:pt>
                <c:pt idx="2201">
                  <c:v>191</c:v>
                </c:pt>
                <c:pt idx="2202">
                  <c:v>191</c:v>
                </c:pt>
                <c:pt idx="2203">
                  <c:v>191</c:v>
                </c:pt>
                <c:pt idx="2204">
                  <c:v>191</c:v>
                </c:pt>
                <c:pt idx="2205">
                  <c:v>191</c:v>
                </c:pt>
                <c:pt idx="2206">
                  <c:v>192</c:v>
                </c:pt>
                <c:pt idx="2207">
                  <c:v>190</c:v>
                </c:pt>
                <c:pt idx="2208">
                  <c:v>191</c:v>
                </c:pt>
                <c:pt idx="2209">
                  <c:v>191</c:v>
                </c:pt>
                <c:pt idx="2210">
                  <c:v>191</c:v>
                </c:pt>
                <c:pt idx="2211">
                  <c:v>190</c:v>
                </c:pt>
                <c:pt idx="2212">
                  <c:v>189</c:v>
                </c:pt>
                <c:pt idx="2213">
                  <c:v>190</c:v>
                </c:pt>
                <c:pt idx="2214">
                  <c:v>190</c:v>
                </c:pt>
                <c:pt idx="2215">
                  <c:v>191</c:v>
                </c:pt>
                <c:pt idx="2216">
                  <c:v>189</c:v>
                </c:pt>
                <c:pt idx="2217">
                  <c:v>193</c:v>
                </c:pt>
                <c:pt idx="2218">
                  <c:v>193</c:v>
                </c:pt>
                <c:pt idx="2219">
                  <c:v>193</c:v>
                </c:pt>
                <c:pt idx="2220">
                  <c:v>193</c:v>
                </c:pt>
                <c:pt idx="2221">
                  <c:v>193</c:v>
                </c:pt>
                <c:pt idx="2222">
                  <c:v>192</c:v>
                </c:pt>
                <c:pt idx="2223">
                  <c:v>193</c:v>
                </c:pt>
                <c:pt idx="2224">
                  <c:v>192</c:v>
                </c:pt>
                <c:pt idx="2225">
                  <c:v>193</c:v>
                </c:pt>
                <c:pt idx="2226">
                  <c:v>193</c:v>
                </c:pt>
                <c:pt idx="2227">
                  <c:v>193</c:v>
                </c:pt>
                <c:pt idx="2228">
                  <c:v>192</c:v>
                </c:pt>
                <c:pt idx="2229">
                  <c:v>193</c:v>
                </c:pt>
                <c:pt idx="2230">
                  <c:v>192</c:v>
                </c:pt>
                <c:pt idx="2231">
                  <c:v>192</c:v>
                </c:pt>
                <c:pt idx="2232">
                  <c:v>193</c:v>
                </c:pt>
                <c:pt idx="2233">
                  <c:v>192</c:v>
                </c:pt>
                <c:pt idx="2234">
                  <c:v>193</c:v>
                </c:pt>
                <c:pt idx="2235">
                  <c:v>193</c:v>
                </c:pt>
                <c:pt idx="2236">
                  <c:v>193</c:v>
                </c:pt>
                <c:pt idx="2237">
                  <c:v>193</c:v>
                </c:pt>
                <c:pt idx="2238">
                  <c:v>194</c:v>
                </c:pt>
                <c:pt idx="2239">
                  <c:v>193</c:v>
                </c:pt>
                <c:pt idx="2240">
                  <c:v>194</c:v>
                </c:pt>
                <c:pt idx="2241">
                  <c:v>192</c:v>
                </c:pt>
                <c:pt idx="2242">
                  <c:v>190</c:v>
                </c:pt>
                <c:pt idx="2243">
                  <c:v>191</c:v>
                </c:pt>
                <c:pt idx="2244">
                  <c:v>192</c:v>
                </c:pt>
                <c:pt idx="2245">
                  <c:v>190</c:v>
                </c:pt>
                <c:pt idx="2246">
                  <c:v>191</c:v>
                </c:pt>
                <c:pt idx="2247">
                  <c:v>191</c:v>
                </c:pt>
                <c:pt idx="2248">
                  <c:v>191</c:v>
                </c:pt>
                <c:pt idx="2249">
                  <c:v>192</c:v>
                </c:pt>
                <c:pt idx="2250">
                  <c:v>193</c:v>
                </c:pt>
                <c:pt idx="2251">
                  <c:v>192</c:v>
                </c:pt>
                <c:pt idx="2252">
                  <c:v>193</c:v>
                </c:pt>
                <c:pt idx="2253">
                  <c:v>192</c:v>
                </c:pt>
                <c:pt idx="2254">
                  <c:v>191</c:v>
                </c:pt>
                <c:pt idx="2255">
                  <c:v>193</c:v>
                </c:pt>
                <c:pt idx="2256">
                  <c:v>192</c:v>
                </c:pt>
                <c:pt idx="2257">
                  <c:v>192</c:v>
                </c:pt>
                <c:pt idx="2258">
                  <c:v>192</c:v>
                </c:pt>
                <c:pt idx="2259">
                  <c:v>192</c:v>
                </c:pt>
                <c:pt idx="2260">
                  <c:v>192</c:v>
                </c:pt>
                <c:pt idx="2261">
                  <c:v>192</c:v>
                </c:pt>
                <c:pt idx="2262">
                  <c:v>193</c:v>
                </c:pt>
                <c:pt idx="2263">
                  <c:v>191</c:v>
                </c:pt>
                <c:pt idx="2264">
                  <c:v>193</c:v>
                </c:pt>
                <c:pt idx="2265">
                  <c:v>193</c:v>
                </c:pt>
                <c:pt idx="2266">
                  <c:v>193</c:v>
                </c:pt>
                <c:pt idx="2267">
                  <c:v>192</c:v>
                </c:pt>
                <c:pt idx="2268">
                  <c:v>194</c:v>
                </c:pt>
                <c:pt idx="2269">
                  <c:v>192</c:v>
                </c:pt>
                <c:pt idx="2270">
                  <c:v>191</c:v>
                </c:pt>
                <c:pt idx="2271">
                  <c:v>193</c:v>
                </c:pt>
                <c:pt idx="2272">
                  <c:v>191</c:v>
                </c:pt>
                <c:pt idx="2273">
                  <c:v>192</c:v>
                </c:pt>
                <c:pt idx="2274">
                  <c:v>193</c:v>
                </c:pt>
                <c:pt idx="2275">
                  <c:v>192</c:v>
                </c:pt>
                <c:pt idx="2276">
                  <c:v>191</c:v>
                </c:pt>
                <c:pt idx="2277">
                  <c:v>192</c:v>
                </c:pt>
                <c:pt idx="2278">
                  <c:v>191</c:v>
                </c:pt>
                <c:pt idx="2279">
                  <c:v>193</c:v>
                </c:pt>
                <c:pt idx="2280">
                  <c:v>192</c:v>
                </c:pt>
                <c:pt idx="2281">
                  <c:v>192</c:v>
                </c:pt>
                <c:pt idx="2282">
                  <c:v>194</c:v>
                </c:pt>
                <c:pt idx="2283">
                  <c:v>193</c:v>
                </c:pt>
                <c:pt idx="2284">
                  <c:v>193</c:v>
                </c:pt>
                <c:pt idx="2285">
                  <c:v>194</c:v>
                </c:pt>
                <c:pt idx="2286">
                  <c:v>192</c:v>
                </c:pt>
                <c:pt idx="2287">
                  <c:v>193</c:v>
                </c:pt>
                <c:pt idx="2288">
                  <c:v>193</c:v>
                </c:pt>
                <c:pt idx="2289">
                  <c:v>193</c:v>
                </c:pt>
                <c:pt idx="2290">
                  <c:v>192</c:v>
                </c:pt>
                <c:pt idx="2291">
                  <c:v>193</c:v>
                </c:pt>
                <c:pt idx="2292">
                  <c:v>193</c:v>
                </c:pt>
                <c:pt idx="2293">
                  <c:v>192</c:v>
                </c:pt>
                <c:pt idx="2294">
                  <c:v>193</c:v>
                </c:pt>
                <c:pt idx="2295">
                  <c:v>194</c:v>
                </c:pt>
                <c:pt idx="2296">
                  <c:v>193</c:v>
                </c:pt>
                <c:pt idx="2297">
                  <c:v>193</c:v>
                </c:pt>
                <c:pt idx="2298">
                  <c:v>193</c:v>
                </c:pt>
                <c:pt idx="2299">
                  <c:v>194</c:v>
                </c:pt>
                <c:pt idx="2300">
                  <c:v>193</c:v>
                </c:pt>
                <c:pt idx="2301">
                  <c:v>193</c:v>
                </c:pt>
                <c:pt idx="2302">
                  <c:v>193</c:v>
                </c:pt>
                <c:pt idx="2303">
                  <c:v>193</c:v>
                </c:pt>
                <c:pt idx="2304">
                  <c:v>192</c:v>
                </c:pt>
                <c:pt idx="2305">
                  <c:v>192</c:v>
                </c:pt>
                <c:pt idx="2306">
                  <c:v>193</c:v>
                </c:pt>
                <c:pt idx="2307">
                  <c:v>192</c:v>
                </c:pt>
                <c:pt idx="2308">
                  <c:v>192</c:v>
                </c:pt>
                <c:pt idx="2309">
                  <c:v>192</c:v>
                </c:pt>
                <c:pt idx="2310">
                  <c:v>192</c:v>
                </c:pt>
                <c:pt idx="2311">
                  <c:v>194</c:v>
                </c:pt>
                <c:pt idx="2312">
                  <c:v>194</c:v>
                </c:pt>
                <c:pt idx="2313">
                  <c:v>193</c:v>
                </c:pt>
                <c:pt idx="2314">
                  <c:v>194</c:v>
                </c:pt>
                <c:pt idx="2315">
                  <c:v>194</c:v>
                </c:pt>
                <c:pt idx="2316">
                  <c:v>193</c:v>
                </c:pt>
                <c:pt idx="2317">
                  <c:v>193</c:v>
                </c:pt>
                <c:pt idx="2318">
                  <c:v>194</c:v>
                </c:pt>
                <c:pt idx="2319">
                  <c:v>194</c:v>
                </c:pt>
                <c:pt idx="2320">
                  <c:v>194</c:v>
                </c:pt>
                <c:pt idx="2321">
                  <c:v>194</c:v>
                </c:pt>
                <c:pt idx="2322">
                  <c:v>193</c:v>
                </c:pt>
                <c:pt idx="2323">
                  <c:v>193</c:v>
                </c:pt>
                <c:pt idx="2324">
                  <c:v>194</c:v>
                </c:pt>
                <c:pt idx="2325">
                  <c:v>195</c:v>
                </c:pt>
                <c:pt idx="2326">
                  <c:v>193</c:v>
                </c:pt>
                <c:pt idx="2327">
                  <c:v>195</c:v>
                </c:pt>
                <c:pt idx="2328">
                  <c:v>195</c:v>
                </c:pt>
                <c:pt idx="2329">
                  <c:v>194</c:v>
                </c:pt>
                <c:pt idx="2330">
                  <c:v>194</c:v>
                </c:pt>
                <c:pt idx="2331">
                  <c:v>194</c:v>
                </c:pt>
                <c:pt idx="2332">
                  <c:v>193</c:v>
                </c:pt>
                <c:pt idx="2333">
                  <c:v>195</c:v>
                </c:pt>
                <c:pt idx="2334">
                  <c:v>193</c:v>
                </c:pt>
                <c:pt idx="2335">
                  <c:v>193</c:v>
                </c:pt>
                <c:pt idx="2336">
                  <c:v>193</c:v>
                </c:pt>
                <c:pt idx="2337">
                  <c:v>193</c:v>
                </c:pt>
                <c:pt idx="2338">
                  <c:v>193</c:v>
                </c:pt>
                <c:pt idx="2339">
                  <c:v>193</c:v>
                </c:pt>
                <c:pt idx="2340">
                  <c:v>193</c:v>
                </c:pt>
                <c:pt idx="2341">
                  <c:v>192</c:v>
                </c:pt>
                <c:pt idx="2342">
                  <c:v>193</c:v>
                </c:pt>
                <c:pt idx="2343">
                  <c:v>193</c:v>
                </c:pt>
                <c:pt idx="2344">
                  <c:v>195</c:v>
                </c:pt>
                <c:pt idx="2345">
                  <c:v>194</c:v>
                </c:pt>
                <c:pt idx="2346">
                  <c:v>194</c:v>
                </c:pt>
                <c:pt idx="2347">
                  <c:v>193</c:v>
                </c:pt>
                <c:pt idx="2348">
                  <c:v>194</c:v>
                </c:pt>
                <c:pt idx="2349">
                  <c:v>194</c:v>
                </c:pt>
                <c:pt idx="2350">
                  <c:v>194</c:v>
                </c:pt>
                <c:pt idx="2351">
                  <c:v>194</c:v>
                </c:pt>
                <c:pt idx="2352">
                  <c:v>194</c:v>
                </c:pt>
                <c:pt idx="2353">
                  <c:v>194</c:v>
                </c:pt>
                <c:pt idx="2354">
                  <c:v>194</c:v>
                </c:pt>
                <c:pt idx="2355">
                  <c:v>194</c:v>
                </c:pt>
                <c:pt idx="2356">
                  <c:v>193</c:v>
                </c:pt>
                <c:pt idx="2357">
                  <c:v>194</c:v>
                </c:pt>
                <c:pt idx="2358">
                  <c:v>194</c:v>
                </c:pt>
                <c:pt idx="2359">
                  <c:v>193</c:v>
                </c:pt>
                <c:pt idx="2360">
                  <c:v>194</c:v>
                </c:pt>
                <c:pt idx="2361">
                  <c:v>195</c:v>
                </c:pt>
                <c:pt idx="2362">
                  <c:v>194</c:v>
                </c:pt>
                <c:pt idx="2363">
                  <c:v>194</c:v>
                </c:pt>
                <c:pt idx="2364">
                  <c:v>194</c:v>
                </c:pt>
                <c:pt idx="2365">
                  <c:v>194</c:v>
                </c:pt>
                <c:pt idx="2366">
                  <c:v>194</c:v>
                </c:pt>
                <c:pt idx="2367">
                  <c:v>194</c:v>
                </c:pt>
                <c:pt idx="2368">
                  <c:v>194</c:v>
                </c:pt>
                <c:pt idx="2369">
                  <c:v>194</c:v>
                </c:pt>
                <c:pt idx="2370">
                  <c:v>193</c:v>
                </c:pt>
                <c:pt idx="2371">
                  <c:v>193</c:v>
                </c:pt>
                <c:pt idx="2372">
                  <c:v>195</c:v>
                </c:pt>
                <c:pt idx="2373">
                  <c:v>194</c:v>
                </c:pt>
                <c:pt idx="2374">
                  <c:v>193</c:v>
                </c:pt>
                <c:pt idx="2375">
                  <c:v>196</c:v>
                </c:pt>
                <c:pt idx="2376">
                  <c:v>196</c:v>
                </c:pt>
                <c:pt idx="2377">
                  <c:v>194</c:v>
                </c:pt>
                <c:pt idx="2378">
                  <c:v>196</c:v>
                </c:pt>
                <c:pt idx="2379">
                  <c:v>195</c:v>
                </c:pt>
                <c:pt idx="2380">
                  <c:v>195</c:v>
                </c:pt>
                <c:pt idx="2381">
                  <c:v>195</c:v>
                </c:pt>
                <c:pt idx="2382">
                  <c:v>195</c:v>
                </c:pt>
                <c:pt idx="2383">
                  <c:v>194</c:v>
                </c:pt>
                <c:pt idx="2384">
                  <c:v>196</c:v>
                </c:pt>
                <c:pt idx="2385">
                  <c:v>195</c:v>
                </c:pt>
                <c:pt idx="2386">
                  <c:v>194</c:v>
                </c:pt>
                <c:pt idx="2387">
                  <c:v>195</c:v>
                </c:pt>
                <c:pt idx="2388">
                  <c:v>195</c:v>
                </c:pt>
                <c:pt idx="2389">
                  <c:v>194</c:v>
                </c:pt>
                <c:pt idx="2390">
                  <c:v>195</c:v>
                </c:pt>
                <c:pt idx="2391">
                  <c:v>196</c:v>
                </c:pt>
                <c:pt idx="2392">
                  <c:v>195</c:v>
                </c:pt>
                <c:pt idx="2393">
                  <c:v>195</c:v>
                </c:pt>
                <c:pt idx="2394">
                  <c:v>195</c:v>
                </c:pt>
                <c:pt idx="2395">
                  <c:v>195</c:v>
                </c:pt>
                <c:pt idx="2396">
                  <c:v>196</c:v>
                </c:pt>
                <c:pt idx="2397">
                  <c:v>196</c:v>
                </c:pt>
                <c:pt idx="2398">
                  <c:v>196</c:v>
                </c:pt>
                <c:pt idx="2399">
                  <c:v>195</c:v>
                </c:pt>
                <c:pt idx="2400">
                  <c:v>194</c:v>
                </c:pt>
                <c:pt idx="2401">
                  <c:v>195</c:v>
                </c:pt>
                <c:pt idx="2402">
                  <c:v>194</c:v>
                </c:pt>
                <c:pt idx="2403">
                  <c:v>194</c:v>
                </c:pt>
                <c:pt idx="2404">
                  <c:v>195</c:v>
                </c:pt>
                <c:pt idx="2405">
                  <c:v>194</c:v>
                </c:pt>
                <c:pt idx="2406">
                  <c:v>194</c:v>
                </c:pt>
                <c:pt idx="2407">
                  <c:v>195</c:v>
                </c:pt>
                <c:pt idx="2408">
                  <c:v>195</c:v>
                </c:pt>
                <c:pt idx="2409">
                  <c:v>195</c:v>
                </c:pt>
                <c:pt idx="2410">
                  <c:v>196</c:v>
                </c:pt>
                <c:pt idx="2411">
                  <c:v>196</c:v>
                </c:pt>
                <c:pt idx="2412">
                  <c:v>195</c:v>
                </c:pt>
                <c:pt idx="2413">
                  <c:v>196</c:v>
                </c:pt>
                <c:pt idx="2414">
                  <c:v>195</c:v>
                </c:pt>
                <c:pt idx="2415">
                  <c:v>195</c:v>
                </c:pt>
                <c:pt idx="2416">
                  <c:v>195</c:v>
                </c:pt>
                <c:pt idx="2417">
                  <c:v>195</c:v>
                </c:pt>
                <c:pt idx="2418">
                  <c:v>195</c:v>
                </c:pt>
                <c:pt idx="2419">
                  <c:v>194</c:v>
                </c:pt>
                <c:pt idx="2420">
                  <c:v>196</c:v>
                </c:pt>
                <c:pt idx="2421">
                  <c:v>195</c:v>
                </c:pt>
                <c:pt idx="2422">
                  <c:v>195</c:v>
                </c:pt>
                <c:pt idx="2423">
                  <c:v>197</c:v>
                </c:pt>
                <c:pt idx="2424">
                  <c:v>195</c:v>
                </c:pt>
                <c:pt idx="2425">
                  <c:v>196</c:v>
                </c:pt>
                <c:pt idx="2426">
                  <c:v>196</c:v>
                </c:pt>
                <c:pt idx="2427">
                  <c:v>196</c:v>
                </c:pt>
                <c:pt idx="2428">
                  <c:v>195</c:v>
                </c:pt>
                <c:pt idx="2429">
                  <c:v>196</c:v>
                </c:pt>
                <c:pt idx="2430">
                  <c:v>196</c:v>
                </c:pt>
                <c:pt idx="2431">
                  <c:v>196</c:v>
                </c:pt>
                <c:pt idx="2432">
                  <c:v>195</c:v>
                </c:pt>
                <c:pt idx="2433">
                  <c:v>196</c:v>
                </c:pt>
                <c:pt idx="2434">
                  <c:v>195</c:v>
                </c:pt>
                <c:pt idx="2435">
                  <c:v>194</c:v>
                </c:pt>
                <c:pt idx="2436">
                  <c:v>195</c:v>
                </c:pt>
                <c:pt idx="2437">
                  <c:v>195</c:v>
                </c:pt>
                <c:pt idx="2438">
                  <c:v>195</c:v>
                </c:pt>
                <c:pt idx="2439">
                  <c:v>195</c:v>
                </c:pt>
                <c:pt idx="2440">
                  <c:v>196</c:v>
                </c:pt>
                <c:pt idx="2441">
                  <c:v>197</c:v>
                </c:pt>
                <c:pt idx="2442">
                  <c:v>197</c:v>
                </c:pt>
                <c:pt idx="2443">
                  <c:v>196</c:v>
                </c:pt>
                <c:pt idx="2444">
                  <c:v>196</c:v>
                </c:pt>
                <c:pt idx="2445">
                  <c:v>197</c:v>
                </c:pt>
                <c:pt idx="2446">
                  <c:v>196</c:v>
                </c:pt>
                <c:pt idx="2447">
                  <c:v>196</c:v>
                </c:pt>
                <c:pt idx="2448">
                  <c:v>197</c:v>
                </c:pt>
                <c:pt idx="2449">
                  <c:v>196</c:v>
                </c:pt>
                <c:pt idx="2450">
                  <c:v>197</c:v>
                </c:pt>
                <c:pt idx="2451">
                  <c:v>198</c:v>
                </c:pt>
                <c:pt idx="2452">
                  <c:v>196</c:v>
                </c:pt>
                <c:pt idx="2453">
                  <c:v>197</c:v>
                </c:pt>
                <c:pt idx="2454">
                  <c:v>197</c:v>
                </c:pt>
                <c:pt idx="2455">
                  <c:v>197</c:v>
                </c:pt>
                <c:pt idx="2456">
                  <c:v>197</c:v>
                </c:pt>
                <c:pt idx="2457">
                  <c:v>198</c:v>
                </c:pt>
                <c:pt idx="2458">
                  <c:v>197</c:v>
                </c:pt>
                <c:pt idx="2459">
                  <c:v>197</c:v>
                </c:pt>
                <c:pt idx="2460">
                  <c:v>197</c:v>
                </c:pt>
                <c:pt idx="2461">
                  <c:v>197</c:v>
                </c:pt>
                <c:pt idx="2462">
                  <c:v>198</c:v>
                </c:pt>
                <c:pt idx="2463">
                  <c:v>197</c:v>
                </c:pt>
                <c:pt idx="2464">
                  <c:v>196</c:v>
                </c:pt>
                <c:pt idx="2465">
                  <c:v>197</c:v>
                </c:pt>
                <c:pt idx="2466">
                  <c:v>197</c:v>
                </c:pt>
                <c:pt idx="2467">
                  <c:v>196</c:v>
                </c:pt>
                <c:pt idx="2468">
                  <c:v>196</c:v>
                </c:pt>
                <c:pt idx="2469">
                  <c:v>196</c:v>
                </c:pt>
                <c:pt idx="2470">
                  <c:v>196</c:v>
                </c:pt>
                <c:pt idx="2471">
                  <c:v>196</c:v>
                </c:pt>
                <c:pt idx="2472">
                  <c:v>196</c:v>
                </c:pt>
                <c:pt idx="2473">
                  <c:v>196</c:v>
                </c:pt>
                <c:pt idx="2474">
                  <c:v>197</c:v>
                </c:pt>
                <c:pt idx="2475">
                  <c:v>197</c:v>
                </c:pt>
                <c:pt idx="2476">
                  <c:v>197</c:v>
                </c:pt>
                <c:pt idx="2477">
                  <c:v>197</c:v>
                </c:pt>
                <c:pt idx="2478">
                  <c:v>197</c:v>
                </c:pt>
                <c:pt idx="2479">
                  <c:v>196</c:v>
                </c:pt>
                <c:pt idx="2480">
                  <c:v>196</c:v>
                </c:pt>
                <c:pt idx="2481">
                  <c:v>197</c:v>
                </c:pt>
                <c:pt idx="2482">
                  <c:v>196</c:v>
                </c:pt>
                <c:pt idx="2483">
                  <c:v>196</c:v>
                </c:pt>
                <c:pt idx="2484">
                  <c:v>197</c:v>
                </c:pt>
                <c:pt idx="2485">
                  <c:v>197</c:v>
                </c:pt>
                <c:pt idx="2486">
                  <c:v>196</c:v>
                </c:pt>
                <c:pt idx="2487">
                  <c:v>197</c:v>
                </c:pt>
                <c:pt idx="2488">
                  <c:v>197</c:v>
                </c:pt>
                <c:pt idx="2489">
                  <c:v>197</c:v>
                </c:pt>
                <c:pt idx="2490">
                  <c:v>197</c:v>
                </c:pt>
                <c:pt idx="2491">
                  <c:v>197</c:v>
                </c:pt>
                <c:pt idx="2492">
                  <c:v>197</c:v>
                </c:pt>
                <c:pt idx="2493">
                  <c:v>196</c:v>
                </c:pt>
                <c:pt idx="2494">
                  <c:v>197</c:v>
                </c:pt>
                <c:pt idx="2495">
                  <c:v>197</c:v>
                </c:pt>
                <c:pt idx="2496">
                  <c:v>196</c:v>
                </c:pt>
                <c:pt idx="2497">
                  <c:v>197</c:v>
                </c:pt>
                <c:pt idx="2498">
                  <c:v>197</c:v>
                </c:pt>
                <c:pt idx="2499">
                  <c:v>196</c:v>
                </c:pt>
                <c:pt idx="2500">
                  <c:v>195</c:v>
                </c:pt>
                <c:pt idx="2501">
                  <c:v>196</c:v>
                </c:pt>
                <c:pt idx="2502">
                  <c:v>196</c:v>
                </c:pt>
                <c:pt idx="2503">
                  <c:v>196</c:v>
                </c:pt>
                <c:pt idx="2504">
                  <c:v>197</c:v>
                </c:pt>
                <c:pt idx="2505">
                  <c:v>196</c:v>
                </c:pt>
                <c:pt idx="2506">
                  <c:v>196</c:v>
                </c:pt>
                <c:pt idx="2507">
                  <c:v>197</c:v>
                </c:pt>
                <c:pt idx="2508">
                  <c:v>197</c:v>
                </c:pt>
                <c:pt idx="2509">
                  <c:v>197</c:v>
                </c:pt>
                <c:pt idx="2510">
                  <c:v>197</c:v>
                </c:pt>
                <c:pt idx="2511">
                  <c:v>197</c:v>
                </c:pt>
                <c:pt idx="2512">
                  <c:v>197</c:v>
                </c:pt>
                <c:pt idx="2513">
                  <c:v>197</c:v>
                </c:pt>
                <c:pt idx="2514">
                  <c:v>197</c:v>
                </c:pt>
                <c:pt idx="2515">
                  <c:v>197</c:v>
                </c:pt>
                <c:pt idx="2516">
                  <c:v>198</c:v>
                </c:pt>
                <c:pt idx="2517">
                  <c:v>197</c:v>
                </c:pt>
                <c:pt idx="2518">
                  <c:v>197</c:v>
                </c:pt>
                <c:pt idx="2519">
                  <c:v>196</c:v>
                </c:pt>
                <c:pt idx="2520">
                  <c:v>197</c:v>
                </c:pt>
                <c:pt idx="2521">
                  <c:v>197</c:v>
                </c:pt>
                <c:pt idx="2522">
                  <c:v>197</c:v>
                </c:pt>
                <c:pt idx="2523">
                  <c:v>198</c:v>
                </c:pt>
                <c:pt idx="2524">
                  <c:v>197</c:v>
                </c:pt>
                <c:pt idx="2525">
                  <c:v>197</c:v>
                </c:pt>
                <c:pt idx="2526">
                  <c:v>197</c:v>
                </c:pt>
                <c:pt idx="2527">
                  <c:v>198</c:v>
                </c:pt>
                <c:pt idx="2528">
                  <c:v>197</c:v>
                </c:pt>
                <c:pt idx="2529">
                  <c:v>197</c:v>
                </c:pt>
                <c:pt idx="2530">
                  <c:v>197</c:v>
                </c:pt>
                <c:pt idx="2531">
                  <c:v>198</c:v>
                </c:pt>
                <c:pt idx="2532">
                  <c:v>197</c:v>
                </c:pt>
                <c:pt idx="2533">
                  <c:v>198</c:v>
                </c:pt>
                <c:pt idx="2534">
                  <c:v>198</c:v>
                </c:pt>
                <c:pt idx="2535">
                  <c:v>197</c:v>
                </c:pt>
                <c:pt idx="2536">
                  <c:v>197</c:v>
                </c:pt>
                <c:pt idx="2537">
                  <c:v>197</c:v>
                </c:pt>
                <c:pt idx="2538">
                  <c:v>196</c:v>
                </c:pt>
                <c:pt idx="2539">
                  <c:v>197</c:v>
                </c:pt>
                <c:pt idx="2540">
                  <c:v>197</c:v>
                </c:pt>
                <c:pt idx="2541">
                  <c:v>198</c:v>
                </c:pt>
                <c:pt idx="2542">
                  <c:v>198</c:v>
                </c:pt>
                <c:pt idx="2543">
                  <c:v>197</c:v>
                </c:pt>
                <c:pt idx="2544">
                  <c:v>197</c:v>
                </c:pt>
                <c:pt idx="2545">
                  <c:v>199</c:v>
                </c:pt>
                <c:pt idx="2546">
                  <c:v>198</c:v>
                </c:pt>
                <c:pt idx="2547">
                  <c:v>197</c:v>
                </c:pt>
                <c:pt idx="2548">
                  <c:v>199</c:v>
                </c:pt>
                <c:pt idx="2549">
                  <c:v>198</c:v>
                </c:pt>
                <c:pt idx="2550">
                  <c:v>197</c:v>
                </c:pt>
                <c:pt idx="2551">
                  <c:v>198</c:v>
                </c:pt>
                <c:pt idx="2552">
                  <c:v>199</c:v>
                </c:pt>
                <c:pt idx="2553">
                  <c:v>198</c:v>
                </c:pt>
                <c:pt idx="2554">
                  <c:v>199</c:v>
                </c:pt>
                <c:pt idx="2555">
                  <c:v>199</c:v>
                </c:pt>
                <c:pt idx="2556">
                  <c:v>198</c:v>
                </c:pt>
                <c:pt idx="2557">
                  <c:v>199</c:v>
                </c:pt>
                <c:pt idx="2558">
                  <c:v>199</c:v>
                </c:pt>
                <c:pt idx="2559">
                  <c:v>199</c:v>
                </c:pt>
                <c:pt idx="2560">
                  <c:v>199</c:v>
                </c:pt>
                <c:pt idx="2561">
                  <c:v>199</c:v>
                </c:pt>
                <c:pt idx="2562">
                  <c:v>199</c:v>
                </c:pt>
                <c:pt idx="2563">
                  <c:v>199</c:v>
                </c:pt>
                <c:pt idx="2564">
                  <c:v>199</c:v>
                </c:pt>
                <c:pt idx="2565">
                  <c:v>200</c:v>
                </c:pt>
                <c:pt idx="2566">
                  <c:v>199</c:v>
                </c:pt>
                <c:pt idx="2567">
                  <c:v>198</c:v>
                </c:pt>
                <c:pt idx="2568">
                  <c:v>198</c:v>
                </c:pt>
                <c:pt idx="2569">
                  <c:v>198</c:v>
                </c:pt>
                <c:pt idx="2570">
                  <c:v>197</c:v>
                </c:pt>
                <c:pt idx="2571">
                  <c:v>198</c:v>
                </c:pt>
                <c:pt idx="2572">
                  <c:v>199</c:v>
                </c:pt>
                <c:pt idx="2573">
                  <c:v>197</c:v>
                </c:pt>
                <c:pt idx="2574">
                  <c:v>199</c:v>
                </c:pt>
                <c:pt idx="2575">
                  <c:v>199</c:v>
                </c:pt>
                <c:pt idx="2576">
                  <c:v>199</c:v>
                </c:pt>
                <c:pt idx="2577">
                  <c:v>198</c:v>
                </c:pt>
                <c:pt idx="2578">
                  <c:v>198</c:v>
                </c:pt>
                <c:pt idx="2579">
                  <c:v>198</c:v>
                </c:pt>
                <c:pt idx="2580">
                  <c:v>198</c:v>
                </c:pt>
                <c:pt idx="2581">
                  <c:v>198</c:v>
                </c:pt>
                <c:pt idx="2582">
                  <c:v>197</c:v>
                </c:pt>
                <c:pt idx="2583">
                  <c:v>198</c:v>
                </c:pt>
                <c:pt idx="2584">
                  <c:v>198</c:v>
                </c:pt>
                <c:pt idx="2585">
                  <c:v>198</c:v>
                </c:pt>
                <c:pt idx="2586">
                  <c:v>199</c:v>
                </c:pt>
                <c:pt idx="2587">
                  <c:v>199</c:v>
                </c:pt>
                <c:pt idx="2588">
                  <c:v>199</c:v>
                </c:pt>
                <c:pt idx="2589">
                  <c:v>199</c:v>
                </c:pt>
                <c:pt idx="2590">
                  <c:v>199</c:v>
                </c:pt>
                <c:pt idx="2591">
                  <c:v>199</c:v>
                </c:pt>
                <c:pt idx="2592">
                  <c:v>199</c:v>
                </c:pt>
                <c:pt idx="2593">
                  <c:v>199</c:v>
                </c:pt>
                <c:pt idx="2594">
                  <c:v>198</c:v>
                </c:pt>
                <c:pt idx="2595">
                  <c:v>199</c:v>
                </c:pt>
                <c:pt idx="2596">
                  <c:v>200</c:v>
                </c:pt>
                <c:pt idx="2597">
                  <c:v>199</c:v>
                </c:pt>
                <c:pt idx="2598">
                  <c:v>200</c:v>
                </c:pt>
                <c:pt idx="2599">
                  <c:v>199</c:v>
                </c:pt>
                <c:pt idx="2600">
                  <c:v>198</c:v>
                </c:pt>
                <c:pt idx="2601">
                  <c:v>198</c:v>
                </c:pt>
                <c:pt idx="2602">
                  <c:v>198</c:v>
                </c:pt>
                <c:pt idx="2603">
                  <c:v>198</c:v>
                </c:pt>
                <c:pt idx="2604">
                  <c:v>199</c:v>
                </c:pt>
                <c:pt idx="2605">
                  <c:v>198</c:v>
                </c:pt>
                <c:pt idx="2606">
                  <c:v>199</c:v>
                </c:pt>
                <c:pt idx="2607">
                  <c:v>199</c:v>
                </c:pt>
                <c:pt idx="2608">
                  <c:v>199</c:v>
                </c:pt>
                <c:pt idx="2609">
                  <c:v>199</c:v>
                </c:pt>
                <c:pt idx="2610">
                  <c:v>199</c:v>
                </c:pt>
                <c:pt idx="2611">
                  <c:v>199</c:v>
                </c:pt>
                <c:pt idx="2612">
                  <c:v>198</c:v>
                </c:pt>
                <c:pt idx="2613">
                  <c:v>199</c:v>
                </c:pt>
                <c:pt idx="2614">
                  <c:v>199</c:v>
                </c:pt>
                <c:pt idx="2615">
                  <c:v>199</c:v>
                </c:pt>
                <c:pt idx="2616">
                  <c:v>199</c:v>
                </c:pt>
                <c:pt idx="2617">
                  <c:v>199</c:v>
                </c:pt>
                <c:pt idx="2618">
                  <c:v>198</c:v>
                </c:pt>
                <c:pt idx="2619">
                  <c:v>199</c:v>
                </c:pt>
                <c:pt idx="2620">
                  <c:v>199</c:v>
                </c:pt>
                <c:pt idx="2621">
                  <c:v>198</c:v>
                </c:pt>
                <c:pt idx="2622">
                  <c:v>199</c:v>
                </c:pt>
                <c:pt idx="2623">
                  <c:v>199</c:v>
                </c:pt>
                <c:pt idx="2624">
                  <c:v>199</c:v>
                </c:pt>
                <c:pt idx="2625">
                  <c:v>199</c:v>
                </c:pt>
                <c:pt idx="2626">
                  <c:v>199</c:v>
                </c:pt>
                <c:pt idx="2627">
                  <c:v>198</c:v>
                </c:pt>
                <c:pt idx="2628">
                  <c:v>199</c:v>
                </c:pt>
                <c:pt idx="2629">
                  <c:v>199</c:v>
                </c:pt>
                <c:pt idx="2630">
                  <c:v>199</c:v>
                </c:pt>
                <c:pt idx="2631">
                  <c:v>199</c:v>
                </c:pt>
                <c:pt idx="2632">
                  <c:v>198</c:v>
                </c:pt>
                <c:pt idx="2633">
                  <c:v>197</c:v>
                </c:pt>
                <c:pt idx="2634">
                  <c:v>198</c:v>
                </c:pt>
                <c:pt idx="2635">
                  <c:v>199</c:v>
                </c:pt>
                <c:pt idx="2636">
                  <c:v>197</c:v>
                </c:pt>
                <c:pt idx="2637">
                  <c:v>199</c:v>
                </c:pt>
                <c:pt idx="2638">
                  <c:v>199</c:v>
                </c:pt>
                <c:pt idx="2639">
                  <c:v>199</c:v>
                </c:pt>
                <c:pt idx="2640">
                  <c:v>199</c:v>
                </c:pt>
                <c:pt idx="2641">
                  <c:v>199</c:v>
                </c:pt>
                <c:pt idx="2642">
                  <c:v>199</c:v>
                </c:pt>
                <c:pt idx="2643">
                  <c:v>199</c:v>
                </c:pt>
                <c:pt idx="2644">
                  <c:v>200</c:v>
                </c:pt>
                <c:pt idx="2645">
                  <c:v>198</c:v>
                </c:pt>
                <c:pt idx="2646">
                  <c:v>199</c:v>
                </c:pt>
                <c:pt idx="2647">
                  <c:v>200</c:v>
                </c:pt>
                <c:pt idx="2648">
                  <c:v>199</c:v>
                </c:pt>
                <c:pt idx="2649">
                  <c:v>200</c:v>
                </c:pt>
                <c:pt idx="2650">
                  <c:v>200</c:v>
                </c:pt>
                <c:pt idx="2651">
                  <c:v>199</c:v>
                </c:pt>
                <c:pt idx="2652">
                  <c:v>199</c:v>
                </c:pt>
                <c:pt idx="2653">
                  <c:v>199</c:v>
                </c:pt>
                <c:pt idx="2654">
                  <c:v>199</c:v>
                </c:pt>
                <c:pt idx="2655">
                  <c:v>199</c:v>
                </c:pt>
                <c:pt idx="2656">
                  <c:v>199</c:v>
                </c:pt>
                <c:pt idx="2657">
                  <c:v>198</c:v>
                </c:pt>
                <c:pt idx="2658">
                  <c:v>198</c:v>
                </c:pt>
                <c:pt idx="2659">
                  <c:v>199</c:v>
                </c:pt>
                <c:pt idx="2660">
                  <c:v>199</c:v>
                </c:pt>
                <c:pt idx="2661">
                  <c:v>199</c:v>
                </c:pt>
                <c:pt idx="2662">
                  <c:v>199</c:v>
                </c:pt>
                <c:pt idx="2663">
                  <c:v>198</c:v>
                </c:pt>
                <c:pt idx="2664">
                  <c:v>198</c:v>
                </c:pt>
                <c:pt idx="2665">
                  <c:v>200</c:v>
                </c:pt>
                <c:pt idx="2666">
                  <c:v>198</c:v>
                </c:pt>
                <c:pt idx="2667">
                  <c:v>198</c:v>
                </c:pt>
                <c:pt idx="2668">
                  <c:v>198</c:v>
                </c:pt>
                <c:pt idx="2669">
                  <c:v>197</c:v>
                </c:pt>
                <c:pt idx="2670">
                  <c:v>196</c:v>
                </c:pt>
                <c:pt idx="2671">
                  <c:v>196</c:v>
                </c:pt>
                <c:pt idx="2672">
                  <c:v>195</c:v>
                </c:pt>
                <c:pt idx="2673">
                  <c:v>197</c:v>
                </c:pt>
                <c:pt idx="2674">
                  <c:v>196</c:v>
                </c:pt>
                <c:pt idx="2675">
                  <c:v>194</c:v>
                </c:pt>
                <c:pt idx="2676">
                  <c:v>195</c:v>
                </c:pt>
                <c:pt idx="2677">
                  <c:v>194</c:v>
                </c:pt>
                <c:pt idx="2678">
                  <c:v>194</c:v>
                </c:pt>
                <c:pt idx="2679">
                  <c:v>194</c:v>
                </c:pt>
                <c:pt idx="2680">
                  <c:v>194</c:v>
                </c:pt>
                <c:pt idx="2681">
                  <c:v>194</c:v>
                </c:pt>
                <c:pt idx="2682">
                  <c:v>192</c:v>
                </c:pt>
                <c:pt idx="2683">
                  <c:v>193</c:v>
                </c:pt>
                <c:pt idx="2684">
                  <c:v>192</c:v>
                </c:pt>
                <c:pt idx="2685">
                  <c:v>192</c:v>
                </c:pt>
                <c:pt idx="2686">
                  <c:v>193</c:v>
                </c:pt>
                <c:pt idx="2687">
                  <c:v>193</c:v>
                </c:pt>
                <c:pt idx="2688">
                  <c:v>191</c:v>
                </c:pt>
                <c:pt idx="2689">
                  <c:v>191</c:v>
                </c:pt>
                <c:pt idx="2690">
                  <c:v>191</c:v>
                </c:pt>
                <c:pt idx="2691">
                  <c:v>191</c:v>
                </c:pt>
                <c:pt idx="2692">
                  <c:v>188</c:v>
                </c:pt>
                <c:pt idx="2693">
                  <c:v>182</c:v>
                </c:pt>
                <c:pt idx="2694">
                  <c:v>176</c:v>
                </c:pt>
                <c:pt idx="2695">
                  <c:v>167</c:v>
                </c:pt>
                <c:pt idx="2696">
                  <c:v>160</c:v>
                </c:pt>
                <c:pt idx="2697">
                  <c:v>151</c:v>
                </c:pt>
                <c:pt idx="2698">
                  <c:v>146</c:v>
                </c:pt>
                <c:pt idx="2699">
                  <c:v>137</c:v>
                </c:pt>
                <c:pt idx="2700">
                  <c:v>131</c:v>
                </c:pt>
                <c:pt idx="2701">
                  <c:v>122</c:v>
                </c:pt>
                <c:pt idx="2702">
                  <c:v>117</c:v>
                </c:pt>
                <c:pt idx="2703">
                  <c:v>110</c:v>
                </c:pt>
                <c:pt idx="2704">
                  <c:v>105</c:v>
                </c:pt>
                <c:pt idx="2705">
                  <c:v>98</c:v>
                </c:pt>
                <c:pt idx="2706">
                  <c:v>96</c:v>
                </c:pt>
                <c:pt idx="2707">
                  <c:v>98</c:v>
                </c:pt>
                <c:pt idx="2708">
                  <c:v>98</c:v>
                </c:pt>
                <c:pt idx="2709">
                  <c:v>98</c:v>
                </c:pt>
                <c:pt idx="2710">
                  <c:v>97</c:v>
                </c:pt>
                <c:pt idx="2711">
                  <c:v>98</c:v>
                </c:pt>
                <c:pt idx="2712">
                  <c:v>97</c:v>
                </c:pt>
                <c:pt idx="2713">
                  <c:v>97</c:v>
                </c:pt>
                <c:pt idx="2714">
                  <c:v>99</c:v>
                </c:pt>
                <c:pt idx="2715">
                  <c:v>97</c:v>
                </c:pt>
                <c:pt idx="2716">
                  <c:v>97</c:v>
                </c:pt>
                <c:pt idx="2717">
                  <c:v>97</c:v>
                </c:pt>
                <c:pt idx="2718">
                  <c:v>97</c:v>
                </c:pt>
                <c:pt idx="2719">
                  <c:v>96</c:v>
                </c:pt>
                <c:pt idx="2720">
                  <c:v>97</c:v>
                </c:pt>
                <c:pt idx="2721">
                  <c:v>96</c:v>
                </c:pt>
                <c:pt idx="2722">
                  <c:v>98</c:v>
                </c:pt>
                <c:pt idx="2723">
                  <c:v>98</c:v>
                </c:pt>
                <c:pt idx="2724">
                  <c:v>98</c:v>
                </c:pt>
                <c:pt idx="2725">
                  <c:v>98</c:v>
                </c:pt>
                <c:pt idx="2726">
                  <c:v>99</c:v>
                </c:pt>
                <c:pt idx="2727">
                  <c:v>98</c:v>
                </c:pt>
                <c:pt idx="2728">
                  <c:v>98</c:v>
                </c:pt>
                <c:pt idx="2729">
                  <c:v>98</c:v>
                </c:pt>
                <c:pt idx="2730">
                  <c:v>98</c:v>
                </c:pt>
                <c:pt idx="2731">
                  <c:v>98</c:v>
                </c:pt>
                <c:pt idx="2732">
                  <c:v>98</c:v>
                </c:pt>
                <c:pt idx="2733">
                  <c:v>98</c:v>
                </c:pt>
                <c:pt idx="2734">
                  <c:v>98</c:v>
                </c:pt>
                <c:pt idx="2735">
                  <c:v>99</c:v>
                </c:pt>
                <c:pt idx="2736">
                  <c:v>98</c:v>
                </c:pt>
                <c:pt idx="2737">
                  <c:v>97</c:v>
                </c:pt>
                <c:pt idx="2738">
                  <c:v>98</c:v>
                </c:pt>
                <c:pt idx="2739">
                  <c:v>98</c:v>
                </c:pt>
                <c:pt idx="2740">
                  <c:v>97</c:v>
                </c:pt>
                <c:pt idx="2741">
                  <c:v>98</c:v>
                </c:pt>
                <c:pt idx="2742">
                  <c:v>99</c:v>
                </c:pt>
                <c:pt idx="2743">
                  <c:v>99</c:v>
                </c:pt>
                <c:pt idx="2744">
                  <c:v>99</c:v>
                </c:pt>
                <c:pt idx="2745">
                  <c:v>99</c:v>
                </c:pt>
                <c:pt idx="2746">
                  <c:v>98</c:v>
                </c:pt>
                <c:pt idx="2747">
                  <c:v>99</c:v>
                </c:pt>
                <c:pt idx="2748">
                  <c:v>99</c:v>
                </c:pt>
                <c:pt idx="2749">
                  <c:v>99</c:v>
                </c:pt>
                <c:pt idx="2750">
                  <c:v>100</c:v>
                </c:pt>
                <c:pt idx="2751">
                  <c:v>100</c:v>
                </c:pt>
                <c:pt idx="2752">
                  <c:v>99</c:v>
                </c:pt>
                <c:pt idx="2753">
                  <c:v>100</c:v>
                </c:pt>
                <c:pt idx="2754">
                  <c:v>98</c:v>
                </c:pt>
                <c:pt idx="2755">
                  <c:v>99</c:v>
                </c:pt>
                <c:pt idx="2756">
                  <c:v>98</c:v>
                </c:pt>
                <c:pt idx="2757">
                  <c:v>98</c:v>
                </c:pt>
                <c:pt idx="2758">
                  <c:v>98</c:v>
                </c:pt>
                <c:pt idx="2759">
                  <c:v>99</c:v>
                </c:pt>
                <c:pt idx="2760">
                  <c:v>98</c:v>
                </c:pt>
                <c:pt idx="2761">
                  <c:v>98</c:v>
                </c:pt>
                <c:pt idx="2762">
                  <c:v>101</c:v>
                </c:pt>
                <c:pt idx="2763">
                  <c:v>100</c:v>
                </c:pt>
                <c:pt idx="2764">
                  <c:v>99</c:v>
                </c:pt>
                <c:pt idx="2765">
                  <c:v>100</c:v>
                </c:pt>
                <c:pt idx="2766">
                  <c:v>100</c:v>
                </c:pt>
                <c:pt idx="2767">
                  <c:v>99</c:v>
                </c:pt>
                <c:pt idx="2768">
                  <c:v>100</c:v>
                </c:pt>
                <c:pt idx="2769">
                  <c:v>100</c:v>
                </c:pt>
                <c:pt idx="2770">
                  <c:v>100</c:v>
                </c:pt>
                <c:pt idx="2771">
                  <c:v>101</c:v>
                </c:pt>
                <c:pt idx="2772">
                  <c:v>100</c:v>
                </c:pt>
                <c:pt idx="2773">
                  <c:v>99</c:v>
                </c:pt>
                <c:pt idx="2774">
                  <c:v>100</c:v>
                </c:pt>
                <c:pt idx="2775">
                  <c:v>98</c:v>
                </c:pt>
                <c:pt idx="2776">
                  <c:v>99</c:v>
                </c:pt>
                <c:pt idx="2777">
                  <c:v>100</c:v>
                </c:pt>
                <c:pt idx="2778">
                  <c:v>99</c:v>
                </c:pt>
                <c:pt idx="2779">
                  <c:v>100</c:v>
                </c:pt>
                <c:pt idx="2780">
                  <c:v>99</c:v>
                </c:pt>
                <c:pt idx="2781">
                  <c:v>99</c:v>
                </c:pt>
                <c:pt idx="2782">
                  <c:v>101</c:v>
                </c:pt>
                <c:pt idx="2783">
                  <c:v>101</c:v>
                </c:pt>
                <c:pt idx="2784">
                  <c:v>100</c:v>
                </c:pt>
                <c:pt idx="2785">
                  <c:v>99</c:v>
                </c:pt>
                <c:pt idx="2786">
                  <c:v>100</c:v>
                </c:pt>
                <c:pt idx="2787">
                  <c:v>100</c:v>
                </c:pt>
                <c:pt idx="2788">
                  <c:v>100</c:v>
                </c:pt>
                <c:pt idx="2789">
                  <c:v>100</c:v>
                </c:pt>
                <c:pt idx="2790">
                  <c:v>101</c:v>
                </c:pt>
                <c:pt idx="2791">
                  <c:v>100</c:v>
                </c:pt>
                <c:pt idx="2792">
                  <c:v>100</c:v>
                </c:pt>
                <c:pt idx="2793">
                  <c:v>102</c:v>
                </c:pt>
                <c:pt idx="2794">
                  <c:v>101</c:v>
                </c:pt>
                <c:pt idx="2795">
                  <c:v>99</c:v>
                </c:pt>
                <c:pt idx="2796">
                  <c:v>100</c:v>
                </c:pt>
                <c:pt idx="2797">
                  <c:v>99</c:v>
                </c:pt>
                <c:pt idx="2798">
                  <c:v>99</c:v>
                </c:pt>
                <c:pt idx="2799">
                  <c:v>100</c:v>
                </c:pt>
                <c:pt idx="2800">
                  <c:v>100</c:v>
                </c:pt>
                <c:pt idx="2801">
                  <c:v>100</c:v>
                </c:pt>
                <c:pt idx="2802">
                  <c:v>101</c:v>
                </c:pt>
                <c:pt idx="2803">
                  <c:v>101</c:v>
                </c:pt>
                <c:pt idx="2804">
                  <c:v>102</c:v>
                </c:pt>
                <c:pt idx="2805">
                  <c:v>101</c:v>
                </c:pt>
                <c:pt idx="2806">
                  <c:v>101</c:v>
                </c:pt>
                <c:pt idx="2807">
                  <c:v>101</c:v>
                </c:pt>
                <c:pt idx="2808">
                  <c:v>102</c:v>
                </c:pt>
                <c:pt idx="2809">
                  <c:v>101</c:v>
                </c:pt>
                <c:pt idx="2810">
                  <c:v>102</c:v>
                </c:pt>
                <c:pt idx="2811">
                  <c:v>101</c:v>
                </c:pt>
                <c:pt idx="2812">
                  <c:v>101</c:v>
                </c:pt>
                <c:pt idx="2813">
                  <c:v>101</c:v>
                </c:pt>
                <c:pt idx="2814">
                  <c:v>102</c:v>
                </c:pt>
                <c:pt idx="2815">
                  <c:v>101</c:v>
                </c:pt>
                <c:pt idx="2816">
                  <c:v>100</c:v>
                </c:pt>
                <c:pt idx="2817">
                  <c:v>100</c:v>
                </c:pt>
                <c:pt idx="2818">
                  <c:v>101</c:v>
                </c:pt>
                <c:pt idx="2819">
                  <c:v>101</c:v>
                </c:pt>
                <c:pt idx="2820">
                  <c:v>102</c:v>
                </c:pt>
                <c:pt idx="2821">
                  <c:v>101</c:v>
                </c:pt>
                <c:pt idx="2822">
                  <c:v>101</c:v>
                </c:pt>
                <c:pt idx="2823">
                  <c:v>103</c:v>
                </c:pt>
                <c:pt idx="2824">
                  <c:v>102</c:v>
                </c:pt>
                <c:pt idx="2825">
                  <c:v>102</c:v>
                </c:pt>
                <c:pt idx="2826">
                  <c:v>103</c:v>
                </c:pt>
                <c:pt idx="2827">
                  <c:v>102</c:v>
                </c:pt>
                <c:pt idx="2828">
                  <c:v>102</c:v>
                </c:pt>
                <c:pt idx="2829">
                  <c:v>103</c:v>
                </c:pt>
                <c:pt idx="2830">
                  <c:v>103</c:v>
                </c:pt>
                <c:pt idx="2831">
                  <c:v>101</c:v>
                </c:pt>
                <c:pt idx="2832">
                  <c:v>100</c:v>
                </c:pt>
                <c:pt idx="2833">
                  <c:v>103</c:v>
                </c:pt>
                <c:pt idx="2834">
                  <c:v>102</c:v>
                </c:pt>
                <c:pt idx="2835">
                  <c:v>103</c:v>
                </c:pt>
                <c:pt idx="2836">
                  <c:v>101</c:v>
                </c:pt>
                <c:pt idx="2837">
                  <c:v>101</c:v>
                </c:pt>
                <c:pt idx="2838">
                  <c:v>101</c:v>
                </c:pt>
                <c:pt idx="2839">
                  <c:v>102</c:v>
                </c:pt>
                <c:pt idx="2840">
                  <c:v>101</c:v>
                </c:pt>
                <c:pt idx="2841">
                  <c:v>101</c:v>
                </c:pt>
                <c:pt idx="2842">
                  <c:v>101</c:v>
                </c:pt>
                <c:pt idx="2843">
                  <c:v>102</c:v>
                </c:pt>
                <c:pt idx="2844">
                  <c:v>102</c:v>
                </c:pt>
                <c:pt idx="2845">
                  <c:v>102</c:v>
                </c:pt>
                <c:pt idx="2846">
                  <c:v>102</c:v>
                </c:pt>
                <c:pt idx="2847">
                  <c:v>102</c:v>
                </c:pt>
                <c:pt idx="2848">
                  <c:v>103</c:v>
                </c:pt>
                <c:pt idx="2849">
                  <c:v>103</c:v>
                </c:pt>
                <c:pt idx="2850">
                  <c:v>102</c:v>
                </c:pt>
                <c:pt idx="2851">
                  <c:v>104</c:v>
                </c:pt>
                <c:pt idx="2852">
                  <c:v>102</c:v>
                </c:pt>
                <c:pt idx="2853">
                  <c:v>102</c:v>
                </c:pt>
                <c:pt idx="2854">
                  <c:v>103</c:v>
                </c:pt>
                <c:pt idx="2855">
                  <c:v>104</c:v>
                </c:pt>
                <c:pt idx="2856">
                  <c:v>102</c:v>
                </c:pt>
                <c:pt idx="2857">
                  <c:v>102</c:v>
                </c:pt>
                <c:pt idx="2858">
                  <c:v>102</c:v>
                </c:pt>
                <c:pt idx="2859">
                  <c:v>101</c:v>
                </c:pt>
                <c:pt idx="2860">
                  <c:v>102</c:v>
                </c:pt>
                <c:pt idx="2861">
                  <c:v>101</c:v>
                </c:pt>
                <c:pt idx="2862">
                  <c:v>102</c:v>
                </c:pt>
                <c:pt idx="2863">
                  <c:v>103</c:v>
                </c:pt>
                <c:pt idx="2864">
                  <c:v>104</c:v>
                </c:pt>
                <c:pt idx="2865">
                  <c:v>102</c:v>
                </c:pt>
                <c:pt idx="2866">
                  <c:v>104</c:v>
                </c:pt>
                <c:pt idx="2867">
                  <c:v>103</c:v>
                </c:pt>
                <c:pt idx="2868">
                  <c:v>102</c:v>
                </c:pt>
                <c:pt idx="2869">
                  <c:v>104</c:v>
                </c:pt>
                <c:pt idx="2870">
                  <c:v>103</c:v>
                </c:pt>
                <c:pt idx="2871">
                  <c:v>103</c:v>
                </c:pt>
                <c:pt idx="2872">
                  <c:v>104</c:v>
                </c:pt>
                <c:pt idx="2873">
                  <c:v>103</c:v>
                </c:pt>
                <c:pt idx="2874">
                  <c:v>103</c:v>
                </c:pt>
                <c:pt idx="2875">
                  <c:v>104</c:v>
                </c:pt>
                <c:pt idx="2876">
                  <c:v>104</c:v>
                </c:pt>
                <c:pt idx="2877">
                  <c:v>104</c:v>
                </c:pt>
                <c:pt idx="2878">
                  <c:v>103</c:v>
                </c:pt>
                <c:pt idx="2879">
                  <c:v>103</c:v>
                </c:pt>
                <c:pt idx="2880">
                  <c:v>103</c:v>
                </c:pt>
                <c:pt idx="2881">
                  <c:v>102</c:v>
                </c:pt>
                <c:pt idx="2882">
                  <c:v>104</c:v>
                </c:pt>
                <c:pt idx="2883">
                  <c:v>103</c:v>
                </c:pt>
                <c:pt idx="2884">
                  <c:v>102</c:v>
                </c:pt>
                <c:pt idx="2885">
                  <c:v>104</c:v>
                </c:pt>
                <c:pt idx="2886">
                  <c:v>103</c:v>
                </c:pt>
                <c:pt idx="2887">
                  <c:v>103</c:v>
                </c:pt>
                <c:pt idx="2888">
                  <c:v>104</c:v>
                </c:pt>
                <c:pt idx="2889">
                  <c:v>104</c:v>
                </c:pt>
                <c:pt idx="2890">
                  <c:v>103</c:v>
                </c:pt>
                <c:pt idx="2891">
                  <c:v>105</c:v>
                </c:pt>
                <c:pt idx="2892">
                  <c:v>104</c:v>
                </c:pt>
                <c:pt idx="2893">
                  <c:v>104</c:v>
                </c:pt>
                <c:pt idx="2894">
                  <c:v>104</c:v>
                </c:pt>
                <c:pt idx="2895">
                  <c:v>104</c:v>
                </c:pt>
                <c:pt idx="2896">
                  <c:v>104</c:v>
                </c:pt>
                <c:pt idx="2897">
                  <c:v>104</c:v>
                </c:pt>
                <c:pt idx="2898">
                  <c:v>104</c:v>
                </c:pt>
                <c:pt idx="2899">
                  <c:v>104</c:v>
                </c:pt>
                <c:pt idx="2900">
                  <c:v>103</c:v>
                </c:pt>
                <c:pt idx="2901">
                  <c:v>103</c:v>
                </c:pt>
                <c:pt idx="2902">
                  <c:v>104</c:v>
                </c:pt>
                <c:pt idx="2903">
                  <c:v>104</c:v>
                </c:pt>
                <c:pt idx="2904">
                  <c:v>104</c:v>
                </c:pt>
                <c:pt idx="2905">
                  <c:v>103</c:v>
                </c:pt>
                <c:pt idx="2906">
                  <c:v>106</c:v>
                </c:pt>
                <c:pt idx="2907">
                  <c:v>106</c:v>
                </c:pt>
                <c:pt idx="2908">
                  <c:v>105</c:v>
                </c:pt>
                <c:pt idx="2909">
                  <c:v>105</c:v>
                </c:pt>
                <c:pt idx="2910">
                  <c:v>106</c:v>
                </c:pt>
                <c:pt idx="2911">
                  <c:v>104</c:v>
                </c:pt>
                <c:pt idx="2912">
                  <c:v>101</c:v>
                </c:pt>
                <c:pt idx="2913">
                  <c:v>105</c:v>
                </c:pt>
                <c:pt idx="2914">
                  <c:v>105</c:v>
                </c:pt>
                <c:pt idx="2915">
                  <c:v>105</c:v>
                </c:pt>
                <c:pt idx="2916">
                  <c:v>105</c:v>
                </c:pt>
                <c:pt idx="2917">
                  <c:v>105</c:v>
                </c:pt>
                <c:pt idx="2918">
                  <c:v>105</c:v>
                </c:pt>
                <c:pt idx="2919">
                  <c:v>105</c:v>
                </c:pt>
                <c:pt idx="2920">
                  <c:v>103</c:v>
                </c:pt>
                <c:pt idx="2921">
                  <c:v>105</c:v>
                </c:pt>
                <c:pt idx="2922">
                  <c:v>104</c:v>
                </c:pt>
                <c:pt idx="2923">
                  <c:v>104</c:v>
                </c:pt>
                <c:pt idx="2924">
                  <c:v>104</c:v>
                </c:pt>
                <c:pt idx="2925">
                  <c:v>103</c:v>
                </c:pt>
                <c:pt idx="2926">
                  <c:v>105</c:v>
                </c:pt>
                <c:pt idx="2927">
                  <c:v>105</c:v>
                </c:pt>
                <c:pt idx="2928">
                  <c:v>105</c:v>
                </c:pt>
                <c:pt idx="2929">
                  <c:v>105</c:v>
                </c:pt>
                <c:pt idx="2930">
                  <c:v>105</c:v>
                </c:pt>
                <c:pt idx="2931">
                  <c:v>104</c:v>
                </c:pt>
                <c:pt idx="2932">
                  <c:v>104</c:v>
                </c:pt>
                <c:pt idx="2933">
                  <c:v>105</c:v>
                </c:pt>
                <c:pt idx="2934">
                  <c:v>106</c:v>
                </c:pt>
                <c:pt idx="2935">
                  <c:v>104</c:v>
                </c:pt>
                <c:pt idx="2936">
                  <c:v>106</c:v>
                </c:pt>
                <c:pt idx="2937">
                  <c:v>106</c:v>
                </c:pt>
                <c:pt idx="2938">
                  <c:v>106</c:v>
                </c:pt>
                <c:pt idx="2939">
                  <c:v>106</c:v>
                </c:pt>
                <c:pt idx="2940">
                  <c:v>106</c:v>
                </c:pt>
                <c:pt idx="2941">
                  <c:v>105</c:v>
                </c:pt>
                <c:pt idx="2942">
                  <c:v>105</c:v>
                </c:pt>
                <c:pt idx="2943">
                  <c:v>105</c:v>
                </c:pt>
                <c:pt idx="2944">
                  <c:v>105</c:v>
                </c:pt>
                <c:pt idx="2945">
                  <c:v>106</c:v>
                </c:pt>
                <c:pt idx="2946">
                  <c:v>105</c:v>
                </c:pt>
                <c:pt idx="2947">
                  <c:v>106</c:v>
                </c:pt>
                <c:pt idx="2948">
                  <c:v>106</c:v>
                </c:pt>
                <c:pt idx="2949">
                  <c:v>107</c:v>
                </c:pt>
                <c:pt idx="2950">
                  <c:v>105</c:v>
                </c:pt>
                <c:pt idx="2951">
                  <c:v>106</c:v>
                </c:pt>
                <c:pt idx="2952">
                  <c:v>106</c:v>
                </c:pt>
                <c:pt idx="2953">
                  <c:v>106</c:v>
                </c:pt>
                <c:pt idx="2954">
                  <c:v>106</c:v>
                </c:pt>
                <c:pt idx="2955">
                  <c:v>106</c:v>
                </c:pt>
                <c:pt idx="2956">
                  <c:v>106</c:v>
                </c:pt>
                <c:pt idx="2957">
                  <c:v>106</c:v>
                </c:pt>
                <c:pt idx="2958">
                  <c:v>106</c:v>
                </c:pt>
                <c:pt idx="2959">
                  <c:v>106</c:v>
                </c:pt>
                <c:pt idx="2960">
                  <c:v>107</c:v>
                </c:pt>
                <c:pt idx="2961">
                  <c:v>106</c:v>
                </c:pt>
                <c:pt idx="2962">
                  <c:v>105</c:v>
                </c:pt>
                <c:pt idx="2963">
                  <c:v>105</c:v>
                </c:pt>
                <c:pt idx="2964">
                  <c:v>105</c:v>
                </c:pt>
                <c:pt idx="2965">
                  <c:v>106</c:v>
                </c:pt>
                <c:pt idx="2966">
                  <c:v>106</c:v>
                </c:pt>
                <c:pt idx="2967">
                  <c:v>108</c:v>
                </c:pt>
                <c:pt idx="2968">
                  <c:v>107</c:v>
                </c:pt>
                <c:pt idx="2969">
                  <c:v>107</c:v>
                </c:pt>
                <c:pt idx="2970">
                  <c:v>107</c:v>
                </c:pt>
                <c:pt idx="2971">
                  <c:v>106</c:v>
                </c:pt>
                <c:pt idx="2972">
                  <c:v>108</c:v>
                </c:pt>
                <c:pt idx="2973">
                  <c:v>107</c:v>
                </c:pt>
                <c:pt idx="2974">
                  <c:v>107</c:v>
                </c:pt>
                <c:pt idx="2975">
                  <c:v>107</c:v>
                </c:pt>
                <c:pt idx="2976">
                  <c:v>108</c:v>
                </c:pt>
                <c:pt idx="2977">
                  <c:v>106</c:v>
                </c:pt>
                <c:pt idx="2978">
                  <c:v>108</c:v>
                </c:pt>
                <c:pt idx="2979">
                  <c:v>107</c:v>
                </c:pt>
                <c:pt idx="2980">
                  <c:v>107</c:v>
                </c:pt>
                <c:pt idx="2981">
                  <c:v>106</c:v>
                </c:pt>
                <c:pt idx="2982">
                  <c:v>106</c:v>
                </c:pt>
                <c:pt idx="2983">
                  <c:v>106</c:v>
                </c:pt>
                <c:pt idx="2984">
                  <c:v>106</c:v>
                </c:pt>
                <c:pt idx="2985">
                  <c:v>106</c:v>
                </c:pt>
                <c:pt idx="2986">
                  <c:v>106</c:v>
                </c:pt>
                <c:pt idx="2987">
                  <c:v>106</c:v>
                </c:pt>
                <c:pt idx="2988">
                  <c:v>107</c:v>
                </c:pt>
                <c:pt idx="2989">
                  <c:v>106</c:v>
                </c:pt>
                <c:pt idx="2990">
                  <c:v>107</c:v>
                </c:pt>
                <c:pt idx="2991">
                  <c:v>108</c:v>
                </c:pt>
                <c:pt idx="2992">
                  <c:v>107</c:v>
                </c:pt>
                <c:pt idx="2993">
                  <c:v>107</c:v>
                </c:pt>
                <c:pt idx="2994">
                  <c:v>108</c:v>
                </c:pt>
                <c:pt idx="2995">
                  <c:v>109</c:v>
                </c:pt>
                <c:pt idx="2996">
                  <c:v>107</c:v>
                </c:pt>
                <c:pt idx="2997">
                  <c:v>109</c:v>
                </c:pt>
                <c:pt idx="2998">
                  <c:v>108</c:v>
                </c:pt>
                <c:pt idx="2999">
                  <c:v>108</c:v>
                </c:pt>
                <c:pt idx="3000">
                  <c:v>108</c:v>
                </c:pt>
                <c:pt idx="3001">
                  <c:v>108</c:v>
                </c:pt>
                <c:pt idx="3002">
                  <c:v>108</c:v>
                </c:pt>
                <c:pt idx="3003">
                  <c:v>108</c:v>
                </c:pt>
                <c:pt idx="3004">
                  <c:v>108</c:v>
                </c:pt>
                <c:pt idx="3005">
                  <c:v>107</c:v>
                </c:pt>
                <c:pt idx="3006">
                  <c:v>107</c:v>
                </c:pt>
                <c:pt idx="3007">
                  <c:v>107</c:v>
                </c:pt>
                <c:pt idx="3008">
                  <c:v>107</c:v>
                </c:pt>
                <c:pt idx="3009">
                  <c:v>107</c:v>
                </c:pt>
                <c:pt idx="3010">
                  <c:v>108</c:v>
                </c:pt>
                <c:pt idx="3011">
                  <c:v>108</c:v>
                </c:pt>
                <c:pt idx="3012">
                  <c:v>108</c:v>
                </c:pt>
                <c:pt idx="3013">
                  <c:v>109</c:v>
                </c:pt>
                <c:pt idx="3014">
                  <c:v>109</c:v>
                </c:pt>
                <c:pt idx="3015">
                  <c:v>109</c:v>
                </c:pt>
                <c:pt idx="3016">
                  <c:v>109</c:v>
                </c:pt>
                <c:pt idx="3017">
                  <c:v>108</c:v>
                </c:pt>
                <c:pt idx="3018">
                  <c:v>109</c:v>
                </c:pt>
                <c:pt idx="3019">
                  <c:v>109</c:v>
                </c:pt>
                <c:pt idx="3020">
                  <c:v>109</c:v>
                </c:pt>
                <c:pt idx="3021">
                  <c:v>110</c:v>
                </c:pt>
                <c:pt idx="3022">
                  <c:v>109</c:v>
                </c:pt>
                <c:pt idx="3023">
                  <c:v>109</c:v>
                </c:pt>
                <c:pt idx="3024">
                  <c:v>109</c:v>
                </c:pt>
                <c:pt idx="3025">
                  <c:v>108</c:v>
                </c:pt>
                <c:pt idx="3026">
                  <c:v>109</c:v>
                </c:pt>
                <c:pt idx="3027">
                  <c:v>108</c:v>
                </c:pt>
                <c:pt idx="3028">
                  <c:v>108</c:v>
                </c:pt>
                <c:pt idx="3029">
                  <c:v>108</c:v>
                </c:pt>
                <c:pt idx="3030">
                  <c:v>108</c:v>
                </c:pt>
                <c:pt idx="3031">
                  <c:v>109</c:v>
                </c:pt>
                <c:pt idx="3032">
                  <c:v>109</c:v>
                </c:pt>
                <c:pt idx="3033">
                  <c:v>109</c:v>
                </c:pt>
                <c:pt idx="3034">
                  <c:v>110</c:v>
                </c:pt>
                <c:pt idx="3035">
                  <c:v>109</c:v>
                </c:pt>
                <c:pt idx="3036">
                  <c:v>109</c:v>
                </c:pt>
                <c:pt idx="3037">
                  <c:v>109</c:v>
                </c:pt>
                <c:pt idx="3038">
                  <c:v>109</c:v>
                </c:pt>
                <c:pt idx="3039">
                  <c:v>110</c:v>
                </c:pt>
                <c:pt idx="3040">
                  <c:v>109</c:v>
                </c:pt>
                <c:pt idx="3041">
                  <c:v>109</c:v>
                </c:pt>
                <c:pt idx="3042">
                  <c:v>110</c:v>
                </c:pt>
                <c:pt idx="3043">
                  <c:v>109</c:v>
                </c:pt>
                <c:pt idx="3044">
                  <c:v>109</c:v>
                </c:pt>
                <c:pt idx="3045">
                  <c:v>110</c:v>
                </c:pt>
                <c:pt idx="3046">
                  <c:v>109</c:v>
                </c:pt>
                <c:pt idx="3047">
                  <c:v>108</c:v>
                </c:pt>
                <c:pt idx="3048">
                  <c:v>107</c:v>
                </c:pt>
                <c:pt idx="3049">
                  <c:v>108</c:v>
                </c:pt>
                <c:pt idx="3050">
                  <c:v>109</c:v>
                </c:pt>
                <c:pt idx="3051">
                  <c:v>108</c:v>
                </c:pt>
                <c:pt idx="3052">
                  <c:v>108</c:v>
                </c:pt>
                <c:pt idx="3053">
                  <c:v>109</c:v>
                </c:pt>
                <c:pt idx="3054">
                  <c:v>109</c:v>
                </c:pt>
                <c:pt idx="3055">
                  <c:v>109</c:v>
                </c:pt>
                <c:pt idx="3056">
                  <c:v>109</c:v>
                </c:pt>
                <c:pt idx="3057">
                  <c:v>110</c:v>
                </c:pt>
                <c:pt idx="3058">
                  <c:v>111</c:v>
                </c:pt>
                <c:pt idx="3059">
                  <c:v>110</c:v>
                </c:pt>
                <c:pt idx="3060">
                  <c:v>110</c:v>
                </c:pt>
                <c:pt idx="3061">
                  <c:v>110</c:v>
                </c:pt>
                <c:pt idx="3062">
                  <c:v>110</c:v>
                </c:pt>
                <c:pt idx="3063">
                  <c:v>110</c:v>
                </c:pt>
                <c:pt idx="3064">
                  <c:v>111</c:v>
                </c:pt>
                <c:pt idx="3065">
                  <c:v>110</c:v>
                </c:pt>
                <c:pt idx="3066">
                  <c:v>110</c:v>
                </c:pt>
                <c:pt idx="3067">
                  <c:v>110</c:v>
                </c:pt>
                <c:pt idx="3068">
                  <c:v>109</c:v>
                </c:pt>
                <c:pt idx="3069">
                  <c:v>109</c:v>
                </c:pt>
                <c:pt idx="3070">
                  <c:v>109</c:v>
                </c:pt>
                <c:pt idx="3071">
                  <c:v>110</c:v>
                </c:pt>
                <c:pt idx="3072">
                  <c:v>110</c:v>
                </c:pt>
                <c:pt idx="3073">
                  <c:v>109</c:v>
                </c:pt>
                <c:pt idx="3074">
                  <c:v>110</c:v>
                </c:pt>
                <c:pt idx="3075">
                  <c:v>110</c:v>
                </c:pt>
                <c:pt idx="3076">
                  <c:v>110</c:v>
                </c:pt>
                <c:pt idx="3077">
                  <c:v>110</c:v>
                </c:pt>
                <c:pt idx="3078">
                  <c:v>111</c:v>
                </c:pt>
                <c:pt idx="3079">
                  <c:v>110</c:v>
                </c:pt>
                <c:pt idx="3080">
                  <c:v>110</c:v>
                </c:pt>
                <c:pt idx="3081">
                  <c:v>110</c:v>
                </c:pt>
                <c:pt idx="3082">
                  <c:v>111</c:v>
                </c:pt>
                <c:pt idx="3083">
                  <c:v>110</c:v>
                </c:pt>
                <c:pt idx="3084">
                  <c:v>110</c:v>
                </c:pt>
                <c:pt idx="3085">
                  <c:v>110</c:v>
                </c:pt>
                <c:pt idx="3086">
                  <c:v>111</c:v>
                </c:pt>
                <c:pt idx="3087">
                  <c:v>111</c:v>
                </c:pt>
                <c:pt idx="3088">
                  <c:v>110</c:v>
                </c:pt>
                <c:pt idx="3089">
                  <c:v>111</c:v>
                </c:pt>
                <c:pt idx="3090">
                  <c:v>110</c:v>
                </c:pt>
                <c:pt idx="3091">
                  <c:v>110</c:v>
                </c:pt>
                <c:pt idx="3092">
                  <c:v>111</c:v>
                </c:pt>
                <c:pt idx="3093">
                  <c:v>109</c:v>
                </c:pt>
                <c:pt idx="3094">
                  <c:v>110</c:v>
                </c:pt>
                <c:pt idx="3095">
                  <c:v>111</c:v>
                </c:pt>
                <c:pt idx="3096">
                  <c:v>111</c:v>
                </c:pt>
                <c:pt idx="3097">
                  <c:v>111</c:v>
                </c:pt>
                <c:pt idx="3098">
                  <c:v>111</c:v>
                </c:pt>
                <c:pt idx="3099">
                  <c:v>111</c:v>
                </c:pt>
                <c:pt idx="3100">
                  <c:v>112</c:v>
                </c:pt>
                <c:pt idx="3101">
                  <c:v>112</c:v>
                </c:pt>
                <c:pt idx="3102">
                  <c:v>111</c:v>
                </c:pt>
                <c:pt idx="3103">
                  <c:v>111</c:v>
                </c:pt>
                <c:pt idx="3104">
                  <c:v>111</c:v>
                </c:pt>
                <c:pt idx="3105">
                  <c:v>112</c:v>
                </c:pt>
                <c:pt idx="3106">
                  <c:v>112</c:v>
                </c:pt>
                <c:pt idx="3107">
                  <c:v>112</c:v>
                </c:pt>
                <c:pt idx="3108">
                  <c:v>112</c:v>
                </c:pt>
                <c:pt idx="3109">
                  <c:v>110</c:v>
                </c:pt>
                <c:pt idx="3110">
                  <c:v>111</c:v>
                </c:pt>
                <c:pt idx="3111">
                  <c:v>110</c:v>
                </c:pt>
                <c:pt idx="3112">
                  <c:v>110</c:v>
                </c:pt>
                <c:pt idx="3113">
                  <c:v>110</c:v>
                </c:pt>
                <c:pt idx="3114">
                  <c:v>111</c:v>
                </c:pt>
                <c:pt idx="3115">
                  <c:v>110</c:v>
                </c:pt>
                <c:pt idx="3116">
                  <c:v>111</c:v>
                </c:pt>
                <c:pt idx="3117">
                  <c:v>112</c:v>
                </c:pt>
                <c:pt idx="3118">
                  <c:v>112</c:v>
                </c:pt>
                <c:pt idx="3119">
                  <c:v>112</c:v>
                </c:pt>
                <c:pt idx="3120">
                  <c:v>112</c:v>
                </c:pt>
                <c:pt idx="3121">
                  <c:v>112</c:v>
                </c:pt>
                <c:pt idx="3122">
                  <c:v>112</c:v>
                </c:pt>
                <c:pt idx="3123">
                  <c:v>111</c:v>
                </c:pt>
                <c:pt idx="3124">
                  <c:v>112</c:v>
                </c:pt>
                <c:pt idx="3125">
                  <c:v>112</c:v>
                </c:pt>
                <c:pt idx="3126">
                  <c:v>111</c:v>
                </c:pt>
                <c:pt idx="3127">
                  <c:v>112</c:v>
                </c:pt>
                <c:pt idx="3128">
                  <c:v>112</c:v>
                </c:pt>
                <c:pt idx="3129">
                  <c:v>112</c:v>
                </c:pt>
                <c:pt idx="3130">
                  <c:v>112</c:v>
                </c:pt>
                <c:pt idx="3131">
                  <c:v>111</c:v>
                </c:pt>
                <c:pt idx="3132">
                  <c:v>111</c:v>
                </c:pt>
                <c:pt idx="3133">
                  <c:v>111</c:v>
                </c:pt>
                <c:pt idx="3134">
                  <c:v>112</c:v>
                </c:pt>
                <c:pt idx="3135">
                  <c:v>112</c:v>
                </c:pt>
                <c:pt idx="3136">
                  <c:v>111</c:v>
                </c:pt>
                <c:pt idx="3137">
                  <c:v>112</c:v>
                </c:pt>
                <c:pt idx="3138">
                  <c:v>113</c:v>
                </c:pt>
                <c:pt idx="3139">
                  <c:v>113</c:v>
                </c:pt>
                <c:pt idx="3140">
                  <c:v>113</c:v>
                </c:pt>
                <c:pt idx="3141">
                  <c:v>113</c:v>
                </c:pt>
                <c:pt idx="3142">
                  <c:v>113</c:v>
                </c:pt>
                <c:pt idx="3143">
                  <c:v>112</c:v>
                </c:pt>
                <c:pt idx="3144">
                  <c:v>112</c:v>
                </c:pt>
                <c:pt idx="3145">
                  <c:v>112</c:v>
                </c:pt>
                <c:pt idx="3146">
                  <c:v>112</c:v>
                </c:pt>
                <c:pt idx="3147">
                  <c:v>112</c:v>
                </c:pt>
                <c:pt idx="3148">
                  <c:v>114</c:v>
                </c:pt>
                <c:pt idx="3149">
                  <c:v>112</c:v>
                </c:pt>
                <c:pt idx="3150">
                  <c:v>113</c:v>
                </c:pt>
                <c:pt idx="3151">
                  <c:v>112</c:v>
                </c:pt>
                <c:pt idx="3152">
                  <c:v>112</c:v>
                </c:pt>
                <c:pt idx="3153">
                  <c:v>112</c:v>
                </c:pt>
                <c:pt idx="3154">
                  <c:v>112</c:v>
                </c:pt>
                <c:pt idx="3155">
                  <c:v>112</c:v>
                </c:pt>
                <c:pt idx="3156">
                  <c:v>112</c:v>
                </c:pt>
                <c:pt idx="3157">
                  <c:v>112</c:v>
                </c:pt>
                <c:pt idx="3158">
                  <c:v>112</c:v>
                </c:pt>
                <c:pt idx="3159">
                  <c:v>113</c:v>
                </c:pt>
                <c:pt idx="3160">
                  <c:v>113</c:v>
                </c:pt>
                <c:pt idx="3161">
                  <c:v>112</c:v>
                </c:pt>
                <c:pt idx="3162">
                  <c:v>113</c:v>
                </c:pt>
                <c:pt idx="3163">
                  <c:v>113</c:v>
                </c:pt>
                <c:pt idx="3164">
                  <c:v>114</c:v>
                </c:pt>
                <c:pt idx="3165">
                  <c:v>114</c:v>
                </c:pt>
                <c:pt idx="3166">
                  <c:v>113</c:v>
                </c:pt>
                <c:pt idx="3167">
                  <c:v>113</c:v>
                </c:pt>
                <c:pt idx="3168">
                  <c:v>114</c:v>
                </c:pt>
                <c:pt idx="3169">
                  <c:v>112</c:v>
                </c:pt>
                <c:pt idx="3170">
                  <c:v>113</c:v>
                </c:pt>
                <c:pt idx="3171">
                  <c:v>114</c:v>
                </c:pt>
                <c:pt idx="3172">
                  <c:v>115</c:v>
                </c:pt>
                <c:pt idx="3173">
                  <c:v>113</c:v>
                </c:pt>
                <c:pt idx="3174">
                  <c:v>114</c:v>
                </c:pt>
                <c:pt idx="3175">
                  <c:v>113</c:v>
                </c:pt>
                <c:pt idx="3176">
                  <c:v>114</c:v>
                </c:pt>
                <c:pt idx="3177">
                  <c:v>113</c:v>
                </c:pt>
                <c:pt idx="3178">
                  <c:v>113</c:v>
                </c:pt>
                <c:pt idx="3179">
                  <c:v>114</c:v>
                </c:pt>
                <c:pt idx="3180">
                  <c:v>114</c:v>
                </c:pt>
                <c:pt idx="3181">
                  <c:v>113</c:v>
                </c:pt>
                <c:pt idx="3182">
                  <c:v>115</c:v>
                </c:pt>
                <c:pt idx="3183">
                  <c:v>115</c:v>
                </c:pt>
                <c:pt idx="3184">
                  <c:v>115</c:v>
                </c:pt>
                <c:pt idx="3185">
                  <c:v>115</c:v>
                </c:pt>
                <c:pt idx="3186">
                  <c:v>115</c:v>
                </c:pt>
                <c:pt idx="3187">
                  <c:v>114</c:v>
                </c:pt>
                <c:pt idx="3188">
                  <c:v>114</c:v>
                </c:pt>
                <c:pt idx="3189">
                  <c:v>114</c:v>
                </c:pt>
                <c:pt idx="3190">
                  <c:v>114</c:v>
                </c:pt>
                <c:pt idx="3191">
                  <c:v>115</c:v>
                </c:pt>
                <c:pt idx="3192">
                  <c:v>114</c:v>
                </c:pt>
                <c:pt idx="3193">
                  <c:v>115</c:v>
                </c:pt>
                <c:pt idx="3194">
                  <c:v>114</c:v>
                </c:pt>
                <c:pt idx="3195">
                  <c:v>114</c:v>
                </c:pt>
                <c:pt idx="3196">
                  <c:v>113</c:v>
                </c:pt>
                <c:pt idx="3197">
                  <c:v>113</c:v>
                </c:pt>
                <c:pt idx="3198">
                  <c:v>113</c:v>
                </c:pt>
                <c:pt idx="3199">
                  <c:v>114</c:v>
                </c:pt>
                <c:pt idx="3200">
                  <c:v>113</c:v>
                </c:pt>
                <c:pt idx="3201">
                  <c:v>113</c:v>
                </c:pt>
                <c:pt idx="3202">
                  <c:v>113</c:v>
                </c:pt>
                <c:pt idx="3203">
                  <c:v>114</c:v>
                </c:pt>
                <c:pt idx="3204">
                  <c:v>114</c:v>
                </c:pt>
                <c:pt idx="3205">
                  <c:v>114</c:v>
                </c:pt>
                <c:pt idx="3206">
                  <c:v>114</c:v>
                </c:pt>
                <c:pt idx="3207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20-4FBA-A46E-0DDEDD951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976480"/>
        <c:axId val="1388977312"/>
      </c:scatterChart>
      <c:valAx>
        <c:axId val="13889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0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8977312"/>
        <c:crosses val="autoZero"/>
        <c:crossBetween val="midCat"/>
      </c:valAx>
      <c:valAx>
        <c:axId val="138897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qlen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8976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357673</xdr:colOff>
      <xdr:row>25</xdr:row>
      <xdr:rowOff>99269</xdr:rowOff>
    </xdr:from>
    <xdr:to>
      <xdr:col>16</xdr:col>
      <xdr:colOff>303245</xdr:colOff>
      <xdr:row>40</xdr:row>
      <xdr:rowOff>121040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CCA5C0B-5F36-4C79-B392-9D01532681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47"/>
  <sheetViews>
    <sheetView tabSelected="1" topLeftCell="C16" zoomScale="98" workbookViewId="0">
      <selection activeCell="E1" activeCellId="3" sqref="A1:A1048576 C1:C1048576 D1:D1048576 E1:E1048576"/>
    </sheetView>
  </sheetViews>
  <sheetFormatPr defaultRowHeight="14" x14ac:dyDescent="0.3"/>
  <cols>
    <col min="1" max="1" width="12.1640625" bestFit="1" customWidth="1"/>
    <col min="2" max="2" width="18.5" style="1" customWidth="1"/>
    <col min="3" max="3" width="8.75" bestFit="1" customWidth="1"/>
  </cols>
  <sheetData>
    <row r="1" spans="1:5" x14ac:dyDescent="0.3">
      <c r="A1" s="2">
        <f>B1-1697539912.80037</f>
        <v>0</v>
      </c>
      <c r="B1" s="1">
        <v>1697539912.80037</v>
      </c>
      <c r="C1">
        <v>0</v>
      </c>
      <c r="D1">
        <v>0</v>
      </c>
      <c r="E1">
        <v>0</v>
      </c>
    </row>
    <row r="2" spans="1:5" x14ac:dyDescent="0.3">
      <c r="A2" s="2">
        <f t="shared" ref="A2:A65" si="0">B2-1697539912.80037</f>
        <v>1.8350124359130859E-2</v>
      </c>
      <c r="B2" s="1">
        <v>1697539912.8187201</v>
      </c>
      <c r="C2">
        <v>0</v>
      </c>
      <c r="D2">
        <v>1</v>
      </c>
      <c r="E2">
        <v>1</v>
      </c>
    </row>
    <row r="3" spans="1:5" x14ac:dyDescent="0.3">
      <c r="A3" s="2">
        <f t="shared" si="0"/>
        <v>3.2959938049316406E-2</v>
      </c>
      <c r="B3" s="1">
        <v>1697539912.8333299</v>
      </c>
      <c r="C3">
        <v>0</v>
      </c>
      <c r="D3">
        <v>0</v>
      </c>
      <c r="E3">
        <v>0</v>
      </c>
    </row>
    <row r="4" spans="1:5" x14ac:dyDescent="0.3">
      <c r="A4" s="2">
        <f t="shared" si="0"/>
        <v>5.0889968872070313E-2</v>
      </c>
      <c r="B4" s="1">
        <v>1697539912.8512599</v>
      </c>
      <c r="C4">
        <v>0</v>
      </c>
      <c r="D4">
        <v>7</v>
      </c>
      <c r="E4">
        <v>2</v>
      </c>
    </row>
    <row r="5" spans="1:5" x14ac:dyDescent="0.3">
      <c r="A5" s="2">
        <f t="shared" si="0"/>
        <v>6.5400123596191406E-2</v>
      </c>
      <c r="B5" s="1">
        <v>1697539912.8657701</v>
      </c>
      <c r="C5">
        <v>0</v>
      </c>
      <c r="D5">
        <v>6</v>
      </c>
      <c r="E5">
        <v>7</v>
      </c>
    </row>
    <row r="6" spans="1:5" x14ac:dyDescent="0.3">
      <c r="A6" s="2">
        <f t="shared" si="0"/>
        <v>8.4549903869628906E-2</v>
      </c>
      <c r="B6" s="1">
        <v>1697539912.8849199</v>
      </c>
      <c r="C6">
        <v>4</v>
      </c>
      <c r="D6">
        <v>4</v>
      </c>
      <c r="E6">
        <v>5</v>
      </c>
    </row>
    <row r="7" spans="1:5" x14ac:dyDescent="0.3">
      <c r="A7" s="2">
        <f t="shared" si="0"/>
        <v>0.10303997993469238</v>
      </c>
      <c r="B7" s="1">
        <v>1697539912.90341</v>
      </c>
      <c r="C7">
        <v>10</v>
      </c>
      <c r="D7">
        <v>12</v>
      </c>
      <c r="E7">
        <v>12</v>
      </c>
    </row>
    <row r="8" spans="1:5" x14ac:dyDescent="0.3">
      <c r="A8" s="2">
        <f t="shared" si="0"/>
        <v>0.12522006034851074</v>
      </c>
      <c r="B8" s="1">
        <v>1697539912.92559</v>
      </c>
      <c r="C8">
        <v>10</v>
      </c>
      <c r="D8">
        <v>16</v>
      </c>
      <c r="E8">
        <v>16</v>
      </c>
    </row>
    <row r="9" spans="1:5" x14ac:dyDescent="0.3">
      <c r="A9" s="2">
        <f t="shared" si="0"/>
        <v>0.14403009414672852</v>
      </c>
      <c r="B9" s="1">
        <v>1697539912.9444001</v>
      </c>
      <c r="C9">
        <v>10</v>
      </c>
      <c r="D9">
        <v>19</v>
      </c>
      <c r="E9">
        <v>19</v>
      </c>
    </row>
    <row r="10" spans="1:5" x14ac:dyDescent="0.3">
      <c r="A10" s="2">
        <f t="shared" si="0"/>
        <v>0.16355991363525391</v>
      </c>
      <c r="B10" s="1">
        <v>1697539912.9639299</v>
      </c>
      <c r="C10">
        <v>10</v>
      </c>
      <c r="D10">
        <v>22</v>
      </c>
      <c r="E10">
        <v>23</v>
      </c>
    </row>
    <row r="11" spans="1:5" x14ac:dyDescent="0.3">
      <c r="A11" s="2">
        <f t="shared" si="0"/>
        <v>0.18334007263183594</v>
      </c>
      <c r="B11" s="1">
        <v>1697539912.9837101</v>
      </c>
      <c r="C11">
        <v>10</v>
      </c>
      <c r="D11">
        <v>28</v>
      </c>
      <c r="E11">
        <v>29</v>
      </c>
    </row>
    <row r="12" spans="1:5" x14ac:dyDescent="0.3">
      <c r="A12" s="2">
        <f t="shared" si="0"/>
        <v>0.20146012306213379</v>
      </c>
      <c r="B12" s="1">
        <v>1697539913.0018301</v>
      </c>
      <c r="C12">
        <v>8</v>
      </c>
      <c r="D12">
        <v>34</v>
      </c>
      <c r="E12">
        <v>34</v>
      </c>
    </row>
    <row r="13" spans="1:5" x14ac:dyDescent="0.3">
      <c r="A13" s="2">
        <f t="shared" si="0"/>
        <v>0.2193601131439209</v>
      </c>
      <c r="B13" s="1">
        <v>1697539913.0197301</v>
      </c>
      <c r="C13">
        <v>7</v>
      </c>
      <c r="D13">
        <v>39</v>
      </c>
      <c r="E13">
        <v>37</v>
      </c>
    </row>
    <row r="14" spans="1:5" x14ac:dyDescent="0.3">
      <c r="A14" s="2">
        <f t="shared" si="0"/>
        <v>0.23830008506774902</v>
      </c>
      <c r="B14" s="1">
        <v>1697539913.0386701</v>
      </c>
      <c r="C14">
        <v>10</v>
      </c>
      <c r="D14">
        <v>41</v>
      </c>
      <c r="E14">
        <v>43</v>
      </c>
    </row>
    <row r="15" spans="1:5" x14ac:dyDescent="0.3">
      <c r="A15" s="2">
        <f t="shared" si="0"/>
        <v>0.25714993476867676</v>
      </c>
      <c r="B15" s="1">
        <v>1697539913.0575199</v>
      </c>
      <c r="C15">
        <v>6</v>
      </c>
      <c r="D15">
        <v>46</v>
      </c>
      <c r="E15">
        <v>48</v>
      </c>
    </row>
    <row r="16" spans="1:5" x14ac:dyDescent="0.3">
      <c r="A16" s="2">
        <f t="shared" si="0"/>
        <v>0.27476000785827637</v>
      </c>
      <c r="B16" s="1">
        <v>1697539913.07513</v>
      </c>
      <c r="C16">
        <v>5</v>
      </c>
      <c r="D16">
        <v>51</v>
      </c>
      <c r="E16">
        <v>53</v>
      </c>
    </row>
    <row r="17" spans="1:5" x14ac:dyDescent="0.3">
      <c r="A17" s="2">
        <f t="shared" si="0"/>
        <v>0.29168009757995605</v>
      </c>
      <c r="B17" s="1">
        <v>1697539913.0920501</v>
      </c>
      <c r="C17">
        <v>4</v>
      </c>
      <c r="D17">
        <v>55</v>
      </c>
      <c r="E17">
        <v>57</v>
      </c>
    </row>
    <row r="18" spans="1:5" x14ac:dyDescent="0.3">
      <c r="A18" s="2">
        <f t="shared" si="0"/>
        <v>0.31110000610351563</v>
      </c>
      <c r="B18" s="1">
        <v>1697539913.11147</v>
      </c>
      <c r="C18">
        <v>3</v>
      </c>
      <c r="D18">
        <v>61</v>
      </c>
      <c r="E18">
        <v>63</v>
      </c>
    </row>
    <row r="19" spans="1:5" x14ac:dyDescent="0.3">
      <c r="A19" s="2">
        <f t="shared" si="0"/>
        <v>0.32889008522033691</v>
      </c>
      <c r="B19" s="1">
        <v>1697539913.1292601</v>
      </c>
      <c r="C19">
        <v>1</v>
      </c>
      <c r="D19">
        <v>65</v>
      </c>
      <c r="E19">
        <v>68</v>
      </c>
    </row>
    <row r="20" spans="1:5" x14ac:dyDescent="0.3">
      <c r="A20" s="2">
        <f t="shared" si="0"/>
        <v>0.34466004371643066</v>
      </c>
      <c r="B20" s="1">
        <v>1697539913.14503</v>
      </c>
      <c r="C20">
        <v>0</v>
      </c>
      <c r="D20">
        <v>72</v>
      </c>
      <c r="E20">
        <v>72</v>
      </c>
    </row>
    <row r="21" spans="1:5" x14ac:dyDescent="0.3">
      <c r="A21" s="2">
        <f t="shared" si="0"/>
        <v>0.36169004440307617</v>
      </c>
      <c r="B21" s="1">
        <v>1697539913.16206</v>
      </c>
      <c r="C21">
        <v>1</v>
      </c>
      <c r="D21">
        <v>78</v>
      </c>
      <c r="E21">
        <v>79</v>
      </c>
    </row>
    <row r="22" spans="1:5" x14ac:dyDescent="0.3">
      <c r="A22" s="2">
        <f t="shared" si="0"/>
        <v>0.38033008575439453</v>
      </c>
      <c r="B22" s="1">
        <v>1697539913.1807001</v>
      </c>
      <c r="C22">
        <v>2</v>
      </c>
      <c r="D22">
        <v>82</v>
      </c>
      <c r="E22">
        <v>84</v>
      </c>
    </row>
    <row r="23" spans="1:5" x14ac:dyDescent="0.3">
      <c r="A23" s="2">
        <f t="shared" si="0"/>
        <v>0.39871001243591309</v>
      </c>
      <c r="B23" s="1">
        <v>1697539913.19908</v>
      </c>
      <c r="C23">
        <v>2</v>
      </c>
      <c r="D23">
        <v>88</v>
      </c>
      <c r="E23">
        <v>90</v>
      </c>
    </row>
    <row r="24" spans="1:5" x14ac:dyDescent="0.3">
      <c r="A24" s="2">
        <f t="shared" si="0"/>
        <v>0.41839003562927246</v>
      </c>
      <c r="B24" s="1">
        <v>1697539913.21876</v>
      </c>
      <c r="C24">
        <v>1</v>
      </c>
      <c r="D24">
        <v>92</v>
      </c>
      <c r="E24">
        <v>95</v>
      </c>
    </row>
    <row r="25" spans="1:5" x14ac:dyDescent="0.3">
      <c r="A25" s="2">
        <f t="shared" si="0"/>
        <v>0.43373012542724609</v>
      </c>
      <c r="B25" s="1">
        <v>1697539913.2341001</v>
      </c>
      <c r="C25">
        <v>2</v>
      </c>
      <c r="D25">
        <v>95</v>
      </c>
      <c r="E25">
        <v>101</v>
      </c>
    </row>
    <row r="26" spans="1:5" x14ac:dyDescent="0.3">
      <c r="A26" s="2">
        <f t="shared" si="0"/>
        <v>0.45088005065917969</v>
      </c>
      <c r="B26" s="1">
        <v>1697539913.25125</v>
      </c>
      <c r="C26">
        <v>1</v>
      </c>
      <c r="D26">
        <v>100</v>
      </c>
      <c r="E26">
        <v>105</v>
      </c>
    </row>
    <row r="27" spans="1:5" x14ac:dyDescent="0.3">
      <c r="A27" s="2">
        <f t="shared" si="0"/>
        <v>0.47000002861022949</v>
      </c>
      <c r="B27" s="1">
        <v>1697539913.27037</v>
      </c>
      <c r="C27">
        <v>2</v>
      </c>
      <c r="D27">
        <v>99</v>
      </c>
      <c r="E27">
        <v>112</v>
      </c>
    </row>
    <row r="28" spans="1:5" x14ac:dyDescent="0.3">
      <c r="A28" s="2">
        <f t="shared" si="0"/>
        <v>0.49047994613647461</v>
      </c>
      <c r="B28" s="1">
        <v>1697539913.2908499</v>
      </c>
      <c r="C28">
        <v>3</v>
      </c>
      <c r="D28">
        <v>99</v>
      </c>
      <c r="E28">
        <v>115</v>
      </c>
    </row>
    <row r="29" spans="1:5" x14ac:dyDescent="0.3">
      <c r="A29" s="2">
        <f t="shared" si="0"/>
        <v>0.50760006904602051</v>
      </c>
      <c r="B29" s="1">
        <v>1697539913.30797</v>
      </c>
      <c r="C29">
        <v>2</v>
      </c>
      <c r="D29">
        <v>100</v>
      </c>
      <c r="E29">
        <v>120</v>
      </c>
    </row>
    <row r="30" spans="1:5" x14ac:dyDescent="0.3">
      <c r="A30" s="2">
        <f t="shared" si="0"/>
        <v>0.52454996109008789</v>
      </c>
      <c r="B30" s="1">
        <v>1697539913.3249199</v>
      </c>
      <c r="C30">
        <v>1</v>
      </c>
      <c r="D30">
        <v>99</v>
      </c>
      <c r="E30">
        <v>125</v>
      </c>
    </row>
    <row r="31" spans="1:5" x14ac:dyDescent="0.3">
      <c r="A31" s="2">
        <f t="shared" si="0"/>
        <v>0.54348993301391602</v>
      </c>
      <c r="B31" s="1">
        <v>1697539913.3438599</v>
      </c>
      <c r="C31">
        <v>3</v>
      </c>
      <c r="D31">
        <v>99</v>
      </c>
      <c r="E31">
        <v>130</v>
      </c>
    </row>
    <row r="32" spans="1:5" x14ac:dyDescent="0.3">
      <c r="A32" s="2">
        <f t="shared" si="0"/>
        <v>0.56083011627197266</v>
      </c>
      <c r="B32" s="1">
        <v>1697539913.3612001</v>
      </c>
      <c r="C32">
        <v>3</v>
      </c>
      <c r="D32">
        <v>99</v>
      </c>
      <c r="E32">
        <v>139</v>
      </c>
    </row>
    <row r="33" spans="1:5" x14ac:dyDescent="0.3">
      <c r="A33" s="2">
        <f t="shared" si="0"/>
        <v>0.57796001434326172</v>
      </c>
      <c r="B33" s="1">
        <v>1697539913.37833</v>
      </c>
      <c r="C33">
        <v>3</v>
      </c>
      <c r="D33">
        <v>99</v>
      </c>
      <c r="E33">
        <v>144</v>
      </c>
    </row>
    <row r="34" spans="1:5" x14ac:dyDescent="0.3">
      <c r="A34" s="2">
        <f t="shared" si="0"/>
        <v>0.59627008438110352</v>
      </c>
      <c r="B34" s="1">
        <v>1697539913.3966401</v>
      </c>
      <c r="C34">
        <v>3</v>
      </c>
      <c r="D34">
        <v>100</v>
      </c>
      <c r="E34">
        <v>149</v>
      </c>
    </row>
    <row r="35" spans="1:5" x14ac:dyDescent="0.3">
      <c r="A35" s="2">
        <f t="shared" si="0"/>
        <v>0.6144099235534668</v>
      </c>
      <c r="B35" s="1">
        <v>1697539913.4147799</v>
      </c>
      <c r="C35">
        <v>4</v>
      </c>
      <c r="D35">
        <v>99</v>
      </c>
      <c r="E35">
        <v>153</v>
      </c>
    </row>
    <row r="36" spans="1:5" x14ac:dyDescent="0.3">
      <c r="A36" s="2">
        <f t="shared" si="0"/>
        <v>0.63131999969482422</v>
      </c>
      <c r="B36" s="1">
        <v>1697539913.43169</v>
      </c>
      <c r="C36">
        <v>4</v>
      </c>
      <c r="D36">
        <v>99</v>
      </c>
      <c r="E36">
        <v>159</v>
      </c>
    </row>
    <row r="37" spans="1:5" x14ac:dyDescent="0.3">
      <c r="A37" s="2">
        <f t="shared" si="0"/>
        <v>0.64882993698120117</v>
      </c>
      <c r="B37" s="1">
        <v>1697539913.4491999</v>
      </c>
      <c r="C37">
        <v>4</v>
      </c>
      <c r="D37">
        <v>100</v>
      </c>
      <c r="E37">
        <v>162</v>
      </c>
    </row>
    <row r="38" spans="1:5" x14ac:dyDescent="0.3">
      <c r="A38" s="2">
        <f t="shared" si="0"/>
        <v>0.6671600341796875</v>
      </c>
      <c r="B38" s="1">
        <v>1697539913.46753</v>
      </c>
      <c r="C38">
        <v>4</v>
      </c>
      <c r="D38">
        <v>99</v>
      </c>
      <c r="E38">
        <v>168</v>
      </c>
    </row>
    <row r="39" spans="1:5" x14ac:dyDescent="0.3">
      <c r="A39" s="2">
        <f t="shared" si="0"/>
        <v>0.68579006195068359</v>
      </c>
      <c r="B39" s="1">
        <v>1697539913.48616</v>
      </c>
      <c r="C39">
        <v>5</v>
      </c>
      <c r="D39">
        <v>99</v>
      </c>
      <c r="E39">
        <v>173</v>
      </c>
    </row>
    <row r="40" spans="1:5" x14ac:dyDescent="0.3">
      <c r="A40" s="2">
        <f t="shared" si="0"/>
        <v>0.7010500431060791</v>
      </c>
      <c r="B40" s="1">
        <v>1697539913.50142</v>
      </c>
      <c r="C40">
        <v>6</v>
      </c>
      <c r="D40">
        <v>99</v>
      </c>
      <c r="E40">
        <v>177</v>
      </c>
    </row>
    <row r="41" spans="1:5" x14ac:dyDescent="0.3">
      <c r="A41" s="2">
        <f t="shared" si="0"/>
        <v>0.71513009071350098</v>
      </c>
      <c r="B41" s="1">
        <v>1697539913.5155001</v>
      </c>
      <c r="C41">
        <v>7</v>
      </c>
      <c r="D41">
        <v>99</v>
      </c>
      <c r="E41">
        <v>181</v>
      </c>
    </row>
    <row r="42" spans="1:5" x14ac:dyDescent="0.3">
      <c r="A42" s="2">
        <f t="shared" si="0"/>
        <v>0.72985005378723145</v>
      </c>
      <c r="B42" s="1">
        <v>1697539913.53022</v>
      </c>
      <c r="C42">
        <v>6</v>
      </c>
      <c r="D42">
        <v>99</v>
      </c>
      <c r="E42">
        <v>188</v>
      </c>
    </row>
    <row r="43" spans="1:5" x14ac:dyDescent="0.3">
      <c r="A43" s="2">
        <f t="shared" si="0"/>
        <v>0.74749994277954102</v>
      </c>
      <c r="B43" s="1">
        <v>1697539913.5478699</v>
      </c>
      <c r="C43">
        <v>6</v>
      </c>
      <c r="D43">
        <v>100</v>
      </c>
      <c r="E43">
        <v>192</v>
      </c>
    </row>
    <row r="44" spans="1:5" x14ac:dyDescent="0.3">
      <c r="A44" s="2">
        <f t="shared" si="0"/>
        <v>0.76374006271362305</v>
      </c>
      <c r="B44" s="1">
        <v>1697539913.56411</v>
      </c>
      <c r="C44">
        <v>5</v>
      </c>
      <c r="D44">
        <v>99</v>
      </c>
      <c r="E44">
        <v>198</v>
      </c>
    </row>
    <row r="45" spans="1:5" x14ac:dyDescent="0.3">
      <c r="A45" s="2">
        <f t="shared" si="0"/>
        <v>0.77839994430541992</v>
      </c>
      <c r="B45" s="1">
        <v>1697539913.5787699</v>
      </c>
      <c r="C45">
        <v>5</v>
      </c>
      <c r="D45">
        <v>100</v>
      </c>
      <c r="E45">
        <v>200</v>
      </c>
    </row>
    <row r="46" spans="1:5" x14ac:dyDescent="0.3">
      <c r="A46" s="2">
        <f t="shared" si="0"/>
        <v>0.79580998420715332</v>
      </c>
      <c r="B46" s="1">
        <v>1697539913.59618</v>
      </c>
      <c r="C46">
        <v>6</v>
      </c>
      <c r="D46">
        <v>100</v>
      </c>
      <c r="E46">
        <v>200</v>
      </c>
    </row>
    <row r="47" spans="1:5" x14ac:dyDescent="0.3">
      <c r="A47" s="2">
        <f t="shared" si="0"/>
        <v>0.81464004516601563</v>
      </c>
      <c r="B47" s="1">
        <v>1697539913.61501</v>
      </c>
      <c r="C47">
        <v>7</v>
      </c>
      <c r="D47">
        <v>100</v>
      </c>
      <c r="E47">
        <v>199</v>
      </c>
    </row>
    <row r="48" spans="1:5" x14ac:dyDescent="0.3">
      <c r="A48" s="2">
        <f t="shared" si="0"/>
        <v>0.83186006546020508</v>
      </c>
      <c r="B48" s="1">
        <v>1697539913.63223</v>
      </c>
      <c r="C48">
        <v>6</v>
      </c>
      <c r="D48">
        <v>99</v>
      </c>
      <c r="E48">
        <v>199</v>
      </c>
    </row>
    <row r="49" spans="1:5" x14ac:dyDescent="0.3">
      <c r="A49" s="2">
        <f t="shared" si="0"/>
        <v>0.84748005867004395</v>
      </c>
      <c r="B49" s="1">
        <v>1697539913.64785</v>
      </c>
      <c r="C49">
        <v>8</v>
      </c>
      <c r="D49">
        <v>99</v>
      </c>
      <c r="E49">
        <v>200</v>
      </c>
    </row>
    <row r="50" spans="1:5" x14ac:dyDescent="0.3">
      <c r="A50" s="2">
        <f t="shared" si="0"/>
        <v>0.8667600154876709</v>
      </c>
      <c r="B50" s="1">
        <v>1697539913.66713</v>
      </c>
      <c r="C50">
        <v>8</v>
      </c>
      <c r="D50">
        <v>99</v>
      </c>
      <c r="E50">
        <v>199</v>
      </c>
    </row>
    <row r="51" spans="1:5" x14ac:dyDescent="0.3">
      <c r="A51" s="2">
        <f t="shared" si="0"/>
        <v>0.88879990577697754</v>
      </c>
      <c r="B51" s="1">
        <v>1697539913.6891699</v>
      </c>
      <c r="C51">
        <v>7</v>
      </c>
      <c r="D51">
        <v>99</v>
      </c>
      <c r="E51">
        <v>199</v>
      </c>
    </row>
    <row r="52" spans="1:5" x14ac:dyDescent="0.3">
      <c r="A52" s="2">
        <f t="shared" si="0"/>
        <v>0.90705990791320801</v>
      </c>
      <c r="B52" s="1">
        <v>1697539913.7074299</v>
      </c>
      <c r="C52">
        <v>9</v>
      </c>
      <c r="D52">
        <v>99</v>
      </c>
      <c r="E52">
        <v>200</v>
      </c>
    </row>
    <row r="53" spans="1:5" x14ac:dyDescent="0.3">
      <c r="A53" s="2">
        <f t="shared" si="0"/>
        <v>0.92277002334594727</v>
      </c>
      <c r="B53" s="1">
        <v>1697539913.72314</v>
      </c>
      <c r="C53">
        <v>7</v>
      </c>
      <c r="D53">
        <v>99</v>
      </c>
      <c r="E53">
        <v>200</v>
      </c>
    </row>
    <row r="54" spans="1:5" x14ac:dyDescent="0.3">
      <c r="A54" s="2">
        <f t="shared" si="0"/>
        <v>0.94201993942260742</v>
      </c>
      <c r="B54" s="1">
        <v>1697539913.7423899</v>
      </c>
      <c r="C54">
        <v>9</v>
      </c>
      <c r="D54">
        <v>99</v>
      </c>
      <c r="E54">
        <v>199</v>
      </c>
    </row>
    <row r="55" spans="1:5" x14ac:dyDescent="0.3">
      <c r="A55" s="2">
        <f t="shared" si="0"/>
        <v>0.96174001693725586</v>
      </c>
      <c r="B55" s="1">
        <v>1697539913.76211</v>
      </c>
      <c r="C55">
        <v>9</v>
      </c>
      <c r="D55">
        <v>99</v>
      </c>
      <c r="E55">
        <v>200</v>
      </c>
    </row>
    <row r="56" spans="1:5" x14ac:dyDescent="0.3">
      <c r="A56" s="2">
        <f t="shared" si="0"/>
        <v>0.98160004615783691</v>
      </c>
      <c r="B56" s="1">
        <v>1697539913.78197</v>
      </c>
      <c r="C56">
        <v>10</v>
      </c>
      <c r="D56">
        <v>99</v>
      </c>
      <c r="E56">
        <v>199</v>
      </c>
    </row>
    <row r="57" spans="1:5" x14ac:dyDescent="0.3">
      <c r="A57" s="2">
        <f t="shared" si="0"/>
        <v>1.0016899108886719</v>
      </c>
      <c r="B57" s="1">
        <v>1697539913.8020599</v>
      </c>
      <c r="C57">
        <v>8</v>
      </c>
      <c r="D57">
        <v>99</v>
      </c>
      <c r="E57">
        <v>199</v>
      </c>
    </row>
    <row r="58" spans="1:5" x14ac:dyDescent="0.3">
      <c r="A58" s="2">
        <f t="shared" si="0"/>
        <v>1.0217299461364746</v>
      </c>
      <c r="B58" s="1">
        <v>1697539913.8220999</v>
      </c>
      <c r="C58">
        <v>9</v>
      </c>
      <c r="D58">
        <v>99</v>
      </c>
      <c r="E58">
        <v>197</v>
      </c>
    </row>
    <row r="59" spans="1:5" x14ac:dyDescent="0.3">
      <c r="A59" s="2">
        <f t="shared" si="0"/>
        <v>1.0367600917816162</v>
      </c>
      <c r="B59" s="1">
        <v>1697539913.8371301</v>
      </c>
      <c r="C59">
        <v>7</v>
      </c>
      <c r="D59">
        <v>99</v>
      </c>
      <c r="E59">
        <v>199</v>
      </c>
    </row>
    <row r="60" spans="1:5" x14ac:dyDescent="0.3">
      <c r="A60" s="2">
        <f t="shared" si="0"/>
        <v>1.0576999187469482</v>
      </c>
      <c r="B60" s="1">
        <v>1697539913.8580699</v>
      </c>
      <c r="C60">
        <v>3</v>
      </c>
      <c r="D60">
        <v>99</v>
      </c>
      <c r="E60">
        <v>199</v>
      </c>
    </row>
    <row r="61" spans="1:5" x14ac:dyDescent="0.3">
      <c r="A61" s="2">
        <f t="shared" si="0"/>
        <v>1.0782201290130615</v>
      </c>
      <c r="B61" s="1">
        <v>1697539913.8785901</v>
      </c>
      <c r="C61">
        <v>2</v>
      </c>
      <c r="D61">
        <v>99</v>
      </c>
      <c r="E61">
        <v>199</v>
      </c>
    </row>
    <row r="62" spans="1:5" x14ac:dyDescent="0.3">
      <c r="A62" s="2">
        <f t="shared" si="0"/>
        <v>1.0969300270080566</v>
      </c>
      <c r="B62" s="1">
        <v>1697539913.8973</v>
      </c>
      <c r="C62">
        <v>3</v>
      </c>
      <c r="D62">
        <v>100</v>
      </c>
      <c r="E62">
        <v>199</v>
      </c>
    </row>
    <row r="63" spans="1:5" x14ac:dyDescent="0.3">
      <c r="A63" s="2">
        <f t="shared" si="0"/>
        <v>1.1169900894165039</v>
      </c>
      <c r="B63" s="1">
        <v>1697539913.9173601</v>
      </c>
      <c r="C63">
        <v>4</v>
      </c>
      <c r="D63">
        <v>100</v>
      </c>
      <c r="E63">
        <v>199</v>
      </c>
    </row>
    <row r="64" spans="1:5" x14ac:dyDescent="0.3">
      <c r="A64" s="2">
        <f t="shared" si="0"/>
        <v>1.1365299224853516</v>
      </c>
      <c r="B64" s="1">
        <v>1697539913.9368999</v>
      </c>
      <c r="C64">
        <v>4</v>
      </c>
      <c r="D64">
        <v>100</v>
      </c>
      <c r="E64">
        <v>200</v>
      </c>
    </row>
    <row r="65" spans="1:5" x14ac:dyDescent="0.3">
      <c r="A65" s="2">
        <f t="shared" si="0"/>
        <v>1.155440092086792</v>
      </c>
      <c r="B65" s="1">
        <v>1697539913.9558101</v>
      </c>
      <c r="C65">
        <v>3</v>
      </c>
      <c r="D65">
        <v>99</v>
      </c>
      <c r="E65">
        <v>200</v>
      </c>
    </row>
    <row r="66" spans="1:5" x14ac:dyDescent="0.3">
      <c r="A66" s="2">
        <f t="shared" ref="A66:A129" si="1">B66-1697539912.80037</f>
        <v>1.1753599643707275</v>
      </c>
      <c r="B66" s="1">
        <v>1697539913.9757299</v>
      </c>
      <c r="C66">
        <v>4</v>
      </c>
      <c r="D66">
        <v>99</v>
      </c>
      <c r="E66">
        <v>199</v>
      </c>
    </row>
    <row r="67" spans="1:5" x14ac:dyDescent="0.3">
      <c r="A67" s="2">
        <f t="shared" si="1"/>
        <v>1.1914501190185547</v>
      </c>
      <c r="B67" s="1">
        <v>1697539913.9918201</v>
      </c>
      <c r="C67">
        <v>3</v>
      </c>
      <c r="D67">
        <v>99</v>
      </c>
      <c r="E67">
        <v>199</v>
      </c>
    </row>
    <row r="68" spans="1:5" x14ac:dyDescent="0.3">
      <c r="A68" s="2">
        <f t="shared" si="1"/>
        <v>1.2084701061248779</v>
      </c>
      <c r="B68" s="1">
        <v>1697539914.0088401</v>
      </c>
      <c r="C68">
        <v>3</v>
      </c>
      <c r="D68">
        <v>100</v>
      </c>
      <c r="E68">
        <v>199</v>
      </c>
    </row>
    <row r="69" spans="1:5" x14ac:dyDescent="0.3">
      <c r="A69" s="2">
        <f t="shared" si="1"/>
        <v>1.2272999286651611</v>
      </c>
      <c r="B69" s="1">
        <v>1697539914.0276699</v>
      </c>
      <c r="C69">
        <v>4</v>
      </c>
      <c r="D69">
        <v>99</v>
      </c>
      <c r="E69">
        <v>200</v>
      </c>
    </row>
    <row r="70" spans="1:5" x14ac:dyDescent="0.3">
      <c r="A70" s="2">
        <f t="shared" si="1"/>
        <v>1.2452600002288818</v>
      </c>
      <c r="B70" s="1">
        <v>1697539914.04563</v>
      </c>
      <c r="C70">
        <v>6</v>
      </c>
      <c r="D70">
        <v>100</v>
      </c>
      <c r="E70">
        <v>200</v>
      </c>
    </row>
    <row r="71" spans="1:5" x14ac:dyDescent="0.3">
      <c r="A71" s="2">
        <f t="shared" si="1"/>
        <v>1.2633199691772461</v>
      </c>
      <c r="B71" s="1">
        <v>1697539914.0636899</v>
      </c>
      <c r="C71">
        <v>6</v>
      </c>
      <c r="D71">
        <v>99</v>
      </c>
      <c r="E71">
        <v>199</v>
      </c>
    </row>
    <row r="72" spans="1:5" x14ac:dyDescent="0.3">
      <c r="A72" s="2">
        <f t="shared" si="1"/>
        <v>1.2824599742889404</v>
      </c>
      <c r="B72" s="1">
        <v>1697539914.08283</v>
      </c>
      <c r="C72">
        <v>5</v>
      </c>
      <c r="D72">
        <v>100</v>
      </c>
      <c r="E72">
        <v>200</v>
      </c>
    </row>
    <row r="73" spans="1:5" x14ac:dyDescent="0.3">
      <c r="A73" s="2">
        <f t="shared" si="1"/>
        <v>1.299530029296875</v>
      </c>
      <c r="B73" s="1">
        <v>1697539914.0999</v>
      </c>
      <c r="C73">
        <v>6</v>
      </c>
      <c r="D73">
        <v>99</v>
      </c>
      <c r="E73">
        <v>200</v>
      </c>
    </row>
    <row r="74" spans="1:5" x14ac:dyDescent="0.3">
      <c r="A74" s="2">
        <f t="shared" si="1"/>
        <v>1.3186500072479248</v>
      </c>
      <c r="B74" s="1">
        <v>1697539914.11902</v>
      </c>
      <c r="C74">
        <v>5</v>
      </c>
      <c r="D74">
        <v>99</v>
      </c>
      <c r="E74">
        <v>200</v>
      </c>
    </row>
    <row r="75" spans="1:5" x14ac:dyDescent="0.3">
      <c r="A75" s="2">
        <f t="shared" si="1"/>
        <v>1.3369901180267334</v>
      </c>
      <c r="B75" s="1">
        <v>1697539914.1373601</v>
      </c>
      <c r="C75">
        <v>6</v>
      </c>
      <c r="D75">
        <v>95</v>
      </c>
      <c r="E75">
        <v>200</v>
      </c>
    </row>
    <row r="76" spans="1:5" x14ac:dyDescent="0.3">
      <c r="A76" s="2">
        <f t="shared" si="1"/>
        <v>1.3517599105834961</v>
      </c>
      <c r="B76" s="1">
        <v>1697539914.1521299</v>
      </c>
      <c r="C76">
        <v>6</v>
      </c>
      <c r="D76">
        <v>93</v>
      </c>
      <c r="E76">
        <v>200</v>
      </c>
    </row>
    <row r="77" spans="1:5" x14ac:dyDescent="0.3">
      <c r="A77" s="2">
        <f t="shared" si="1"/>
        <v>1.3661799430847168</v>
      </c>
      <c r="B77" s="1">
        <v>1697539914.1665499</v>
      </c>
      <c r="C77">
        <v>7</v>
      </c>
      <c r="D77">
        <v>95</v>
      </c>
      <c r="E77">
        <v>200</v>
      </c>
    </row>
    <row r="78" spans="1:5" x14ac:dyDescent="0.3">
      <c r="A78" s="2">
        <f t="shared" si="1"/>
        <v>1.3827900886535645</v>
      </c>
      <c r="B78" s="1">
        <v>1697539914.1831601</v>
      </c>
      <c r="C78">
        <v>6</v>
      </c>
      <c r="D78">
        <v>96</v>
      </c>
      <c r="E78">
        <v>200</v>
      </c>
    </row>
    <row r="79" spans="1:5" x14ac:dyDescent="0.3">
      <c r="A79" s="2">
        <f t="shared" si="1"/>
        <v>1.3997800350189209</v>
      </c>
      <c r="B79" s="1">
        <v>1697539914.20015</v>
      </c>
      <c r="C79">
        <v>7</v>
      </c>
      <c r="D79">
        <v>98</v>
      </c>
      <c r="E79">
        <v>199</v>
      </c>
    </row>
    <row r="80" spans="1:5" x14ac:dyDescent="0.3">
      <c r="A80" s="2">
        <f t="shared" si="1"/>
        <v>1.4174299240112305</v>
      </c>
      <c r="B80" s="1">
        <v>1697539914.2177999</v>
      </c>
      <c r="C80">
        <v>8</v>
      </c>
      <c r="D80">
        <v>99</v>
      </c>
      <c r="E80">
        <v>199</v>
      </c>
    </row>
    <row r="81" spans="1:5" x14ac:dyDescent="0.3">
      <c r="A81" s="2">
        <f t="shared" si="1"/>
        <v>1.4362499713897705</v>
      </c>
      <c r="B81" s="1">
        <v>1697539914.2366199</v>
      </c>
      <c r="C81">
        <v>7</v>
      </c>
      <c r="D81">
        <v>100</v>
      </c>
      <c r="E81">
        <v>200</v>
      </c>
    </row>
    <row r="82" spans="1:5" x14ac:dyDescent="0.3">
      <c r="A82" s="2">
        <f t="shared" si="1"/>
        <v>1.4569101333618164</v>
      </c>
      <c r="B82" s="1">
        <v>1697539914.2572801</v>
      </c>
      <c r="C82">
        <v>8</v>
      </c>
      <c r="D82">
        <v>100</v>
      </c>
      <c r="E82">
        <v>199</v>
      </c>
    </row>
    <row r="83" spans="1:5" x14ac:dyDescent="0.3">
      <c r="A83" s="2">
        <f t="shared" si="1"/>
        <v>1.477370023727417</v>
      </c>
      <c r="B83" s="1">
        <v>1697539914.27774</v>
      </c>
      <c r="C83">
        <v>8</v>
      </c>
      <c r="D83">
        <v>99</v>
      </c>
      <c r="E83">
        <v>200</v>
      </c>
    </row>
    <row r="84" spans="1:5" x14ac:dyDescent="0.3">
      <c r="A84" s="2">
        <f t="shared" si="1"/>
        <v>1.4960999488830566</v>
      </c>
      <c r="B84" s="1">
        <v>1697539914.2964699</v>
      </c>
      <c r="C84">
        <v>9</v>
      </c>
      <c r="D84">
        <v>99</v>
      </c>
      <c r="E84">
        <v>200</v>
      </c>
    </row>
    <row r="85" spans="1:5" x14ac:dyDescent="0.3">
      <c r="A85" s="2">
        <f t="shared" si="1"/>
        <v>1.5134100914001465</v>
      </c>
      <c r="B85" s="1">
        <v>1697539914.3137801</v>
      </c>
      <c r="C85">
        <v>10</v>
      </c>
      <c r="D85">
        <v>99</v>
      </c>
      <c r="E85">
        <v>200</v>
      </c>
    </row>
    <row r="86" spans="1:5" x14ac:dyDescent="0.3">
      <c r="A86" s="2">
        <f t="shared" si="1"/>
        <v>1.5324499607086182</v>
      </c>
      <c r="B86" s="1">
        <v>1697539914.3328199</v>
      </c>
      <c r="C86">
        <v>9</v>
      </c>
      <c r="D86">
        <v>97</v>
      </c>
      <c r="E86">
        <v>199</v>
      </c>
    </row>
    <row r="87" spans="1:5" x14ac:dyDescent="0.3">
      <c r="A87" s="2">
        <f t="shared" si="1"/>
        <v>1.5501799583435059</v>
      </c>
      <c r="B87" s="1">
        <v>1697539914.3505499</v>
      </c>
      <c r="C87">
        <v>10</v>
      </c>
      <c r="D87">
        <v>100</v>
      </c>
      <c r="E87">
        <v>199</v>
      </c>
    </row>
    <row r="88" spans="1:5" x14ac:dyDescent="0.3">
      <c r="A88" s="2">
        <f t="shared" si="1"/>
        <v>1.5686299800872803</v>
      </c>
      <c r="B88" s="1">
        <v>1697539914.369</v>
      </c>
      <c r="C88">
        <v>8</v>
      </c>
      <c r="D88">
        <v>98</v>
      </c>
      <c r="E88">
        <v>199</v>
      </c>
    </row>
    <row r="89" spans="1:5" x14ac:dyDescent="0.3">
      <c r="A89" s="2">
        <f t="shared" si="1"/>
        <v>1.5853099822998047</v>
      </c>
      <c r="B89" s="1">
        <v>1697539914.38568</v>
      </c>
      <c r="C89">
        <v>8</v>
      </c>
      <c r="D89">
        <v>99</v>
      </c>
      <c r="E89">
        <v>200</v>
      </c>
    </row>
    <row r="90" spans="1:5" x14ac:dyDescent="0.3">
      <c r="A90" s="2">
        <f t="shared" si="1"/>
        <v>1.6037299633026123</v>
      </c>
      <c r="B90" s="1">
        <v>1697539914.4040999</v>
      </c>
      <c r="C90">
        <v>8</v>
      </c>
      <c r="D90">
        <v>98</v>
      </c>
      <c r="E90">
        <v>199</v>
      </c>
    </row>
    <row r="91" spans="1:5" x14ac:dyDescent="0.3">
      <c r="A91" s="2">
        <f t="shared" si="1"/>
        <v>1.6236801147460938</v>
      </c>
      <c r="B91" s="1">
        <v>1697539914.4240501</v>
      </c>
      <c r="C91">
        <v>5</v>
      </c>
      <c r="D91">
        <v>99</v>
      </c>
      <c r="E91">
        <v>199</v>
      </c>
    </row>
    <row r="92" spans="1:5" x14ac:dyDescent="0.3">
      <c r="A92" s="2">
        <f t="shared" si="1"/>
        <v>1.6435201168060303</v>
      </c>
      <c r="B92" s="1">
        <v>1697539914.4438901</v>
      </c>
      <c r="C92">
        <v>2</v>
      </c>
      <c r="D92">
        <v>99</v>
      </c>
      <c r="E92">
        <v>199</v>
      </c>
    </row>
    <row r="93" spans="1:5" x14ac:dyDescent="0.3">
      <c r="A93" s="2">
        <f t="shared" si="1"/>
        <v>1.6653199195861816</v>
      </c>
      <c r="B93" s="1">
        <v>1697539914.4656899</v>
      </c>
      <c r="C93">
        <v>2</v>
      </c>
      <c r="D93">
        <v>95</v>
      </c>
      <c r="E93">
        <v>199</v>
      </c>
    </row>
    <row r="94" spans="1:5" x14ac:dyDescent="0.3">
      <c r="A94" s="2">
        <f t="shared" si="1"/>
        <v>1.6855199337005615</v>
      </c>
      <c r="B94" s="1">
        <v>1697539914.4858899</v>
      </c>
      <c r="C94">
        <v>4</v>
      </c>
      <c r="D94">
        <v>95</v>
      </c>
      <c r="E94">
        <v>199</v>
      </c>
    </row>
    <row r="95" spans="1:5" x14ac:dyDescent="0.3">
      <c r="A95" s="2">
        <f t="shared" si="1"/>
        <v>1.7063899040222168</v>
      </c>
      <c r="B95" s="1">
        <v>1697539914.5067599</v>
      </c>
      <c r="C95">
        <v>2</v>
      </c>
      <c r="D95">
        <v>100</v>
      </c>
      <c r="E95">
        <v>199</v>
      </c>
    </row>
    <row r="96" spans="1:5" x14ac:dyDescent="0.3">
      <c r="A96" s="2">
        <f t="shared" si="1"/>
        <v>1.7223501205444336</v>
      </c>
      <c r="B96" s="1">
        <v>1697539914.5227201</v>
      </c>
      <c r="C96">
        <v>3</v>
      </c>
      <c r="D96">
        <v>98</v>
      </c>
      <c r="E96">
        <v>200</v>
      </c>
    </row>
    <row r="97" spans="1:5" x14ac:dyDescent="0.3">
      <c r="A97" s="2">
        <f t="shared" si="1"/>
        <v>1.7407801151275635</v>
      </c>
      <c r="B97" s="1">
        <v>1697539914.5411501</v>
      </c>
      <c r="C97">
        <v>4</v>
      </c>
      <c r="D97">
        <v>96</v>
      </c>
      <c r="E97">
        <v>199</v>
      </c>
    </row>
    <row r="98" spans="1:5" x14ac:dyDescent="0.3">
      <c r="A98" s="2">
        <f t="shared" si="1"/>
        <v>1.7590501308441162</v>
      </c>
      <c r="B98" s="1">
        <v>1697539914.5594201</v>
      </c>
      <c r="C98">
        <v>5</v>
      </c>
      <c r="D98">
        <v>95</v>
      </c>
      <c r="E98">
        <v>199</v>
      </c>
    </row>
    <row r="99" spans="1:5" x14ac:dyDescent="0.3">
      <c r="A99" s="2">
        <f t="shared" si="1"/>
        <v>1.7792899608612061</v>
      </c>
      <c r="B99" s="1">
        <v>1697539914.5796599</v>
      </c>
      <c r="C99">
        <v>3</v>
      </c>
      <c r="D99">
        <v>97</v>
      </c>
      <c r="E99">
        <v>199</v>
      </c>
    </row>
    <row r="100" spans="1:5" x14ac:dyDescent="0.3">
      <c r="A100" s="2">
        <f t="shared" si="1"/>
        <v>1.7963299751281738</v>
      </c>
      <c r="B100" s="1">
        <v>1697539914.5967</v>
      </c>
      <c r="C100">
        <v>5</v>
      </c>
      <c r="D100">
        <v>97</v>
      </c>
      <c r="E100">
        <v>199</v>
      </c>
    </row>
    <row r="101" spans="1:5" x14ac:dyDescent="0.3">
      <c r="A101" s="2">
        <f t="shared" si="1"/>
        <v>1.8151299953460693</v>
      </c>
      <c r="B101" s="1">
        <v>1697539914.6155</v>
      </c>
      <c r="C101">
        <v>5</v>
      </c>
      <c r="D101">
        <v>97</v>
      </c>
      <c r="E101">
        <v>199</v>
      </c>
    </row>
    <row r="102" spans="1:5" x14ac:dyDescent="0.3">
      <c r="A102" s="2">
        <f t="shared" si="1"/>
        <v>1.8346600532531738</v>
      </c>
      <c r="B102" s="1">
        <v>1697539914.63503</v>
      </c>
      <c r="C102">
        <v>4</v>
      </c>
      <c r="D102">
        <v>94</v>
      </c>
      <c r="E102">
        <v>199</v>
      </c>
    </row>
    <row r="103" spans="1:5" x14ac:dyDescent="0.3">
      <c r="A103" s="2">
        <f t="shared" si="1"/>
        <v>1.8502199649810791</v>
      </c>
      <c r="B103" s="1">
        <v>1697539914.6505899</v>
      </c>
      <c r="C103">
        <v>6</v>
      </c>
      <c r="D103">
        <v>96</v>
      </c>
      <c r="E103">
        <v>199</v>
      </c>
    </row>
    <row r="104" spans="1:5" x14ac:dyDescent="0.3">
      <c r="A104" s="2">
        <f t="shared" si="1"/>
        <v>1.8667900562286377</v>
      </c>
      <c r="B104" s="1">
        <v>1697539914.66716</v>
      </c>
      <c r="C104">
        <v>5</v>
      </c>
      <c r="D104">
        <v>96</v>
      </c>
      <c r="E104">
        <v>199</v>
      </c>
    </row>
    <row r="105" spans="1:5" x14ac:dyDescent="0.3">
      <c r="A105" s="2">
        <f t="shared" si="1"/>
        <v>1.8847799301147461</v>
      </c>
      <c r="B105" s="1">
        <v>1697539914.6851499</v>
      </c>
      <c r="C105">
        <v>6</v>
      </c>
      <c r="D105">
        <v>100</v>
      </c>
      <c r="E105">
        <v>199</v>
      </c>
    </row>
    <row r="106" spans="1:5" x14ac:dyDescent="0.3">
      <c r="A106" s="2">
        <f t="shared" si="1"/>
        <v>1.9043700695037842</v>
      </c>
      <c r="B106" s="1">
        <v>1697539914.70474</v>
      </c>
      <c r="C106">
        <v>6</v>
      </c>
      <c r="D106">
        <v>98</v>
      </c>
      <c r="E106">
        <v>199</v>
      </c>
    </row>
    <row r="107" spans="1:5" x14ac:dyDescent="0.3">
      <c r="A107" s="2">
        <f t="shared" si="1"/>
        <v>1.9191799163818359</v>
      </c>
      <c r="B107" s="1">
        <v>1697539914.7195499</v>
      </c>
      <c r="C107">
        <v>6</v>
      </c>
      <c r="D107">
        <v>94</v>
      </c>
      <c r="E107">
        <v>199</v>
      </c>
    </row>
    <row r="108" spans="1:5" x14ac:dyDescent="0.3">
      <c r="A108" s="2">
        <f t="shared" si="1"/>
        <v>1.934730052947998</v>
      </c>
      <c r="B108" s="1">
        <v>1697539914.7351</v>
      </c>
      <c r="C108">
        <v>6</v>
      </c>
      <c r="D108">
        <v>97</v>
      </c>
      <c r="E108">
        <v>199</v>
      </c>
    </row>
    <row r="109" spans="1:5" x14ac:dyDescent="0.3">
      <c r="A109" s="2">
        <f t="shared" si="1"/>
        <v>1.9519200325012207</v>
      </c>
      <c r="B109" s="1">
        <v>1697539914.75229</v>
      </c>
      <c r="C109">
        <v>6</v>
      </c>
      <c r="D109">
        <v>96</v>
      </c>
      <c r="E109">
        <v>199</v>
      </c>
    </row>
    <row r="110" spans="1:5" x14ac:dyDescent="0.3">
      <c r="A110" s="2">
        <f t="shared" si="1"/>
        <v>1.9674201011657715</v>
      </c>
      <c r="B110" s="1">
        <v>1697539914.7677901</v>
      </c>
      <c r="C110">
        <v>8</v>
      </c>
      <c r="D110">
        <v>95</v>
      </c>
      <c r="E110">
        <v>199</v>
      </c>
    </row>
    <row r="111" spans="1:5" x14ac:dyDescent="0.3">
      <c r="A111" s="2">
        <f t="shared" si="1"/>
        <v>1.9841599464416504</v>
      </c>
      <c r="B111" s="1">
        <v>1697539914.7845299</v>
      </c>
      <c r="C111">
        <v>7</v>
      </c>
      <c r="D111">
        <v>96</v>
      </c>
      <c r="E111">
        <v>199</v>
      </c>
    </row>
    <row r="112" spans="1:5" x14ac:dyDescent="0.3">
      <c r="A112" s="2">
        <f t="shared" si="1"/>
        <v>2.0006799697875977</v>
      </c>
      <c r="B112" s="1">
        <v>1697539914.8010499</v>
      </c>
      <c r="C112">
        <v>7</v>
      </c>
      <c r="D112">
        <v>94</v>
      </c>
      <c r="E112">
        <v>199</v>
      </c>
    </row>
    <row r="113" spans="1:5" x14ac:dyDescent="0.3">
      <c r="A113" s="2">
        <f t="shared" si="1"/>
        <v>2.0182299613952637</v>
      </c>
      <c r="B113" s="1">
        <v>1697539914.8185999</v>
      </c>
      <c r="C113">
        <v>8</v>
      </c>
      <c r="D113">
        <v>95</v>
      </c>
      <c r="E113">
        <v>199</v>
      </c>
    </row>
    <row r="114" spans="1:5" x14ac:dyDescent="0.3">
      <c r="A114" s="2">
        <f t="shared" si="1"/>
        <v>2.0343899726867676</v>
      </c>
      <c r="B114" s="1">
        <v>1697539914.83476</v>
      </c>
      <c r="C114">
        <v>8</v>
      </c>
      <c r="D114">
        <v>95</v>
      </c>
      <c r="E114">
        <v>199</v>
      </c>
    </row>
    <row r="115" spans="1:5" x14ac:dyDescent="0.3">
      <c r="A115" s="2">
        <f t="shared" si="1"/>
        <v>2.0504200458526611</v>
      </c>
      <c r="B115" s="1">
        <v>1697539914.85079</v>
      </c>
      <c r="C115">
        <v>9</v>
      </c>
      <c r="D115">
        <v>96</v>
      </c>
      <c r="E115">
        <v>200</v>
      </c>
    </row>
    <row r="116" spans="1:5" x14ac:dyDescent="0.3">
      <c r="A116" s="2">
        <f t="shared" si="1"/>
        <v>2.0692799091339111</v>
      </c>
      <c r="B116" s="1">
        <v>1697539914.8696499</v>
      </c>
      <c r="C116">
        <v>8</v>
      </c>
      <c r="D116">
        <v>93</v>
      </c>
      <c r="E116">
        <v>200</v>
      </c>
    </row>
    <row r="117" spans="1:5" x14ac:dyDescent="0.3">
      <c r="A117" s="2">
        <f t="shared" si="1"/>
        <v>2.0862801074981689</v>
      </c>
      <c r="B117" s="1">
        <v>1697539914.8866501</v>
      </c>
      <c r="C117">
        <v>9</v>
      </c>
      <c r="D117">
        <v>92</v>
      </c>
      <c r="E117">
        <v>200</v>
      </c>
    </row>
    <row r="118" spans="1:5" x14ac:dyDescent="0.3">
      <c r="A118" s="2">
        <f t="shared" si="1"/>
        <v>2.1040499210357666</v>
      </c>
      <c r="B118" s="1">
        <v>1697539914.9044199</v>
      </c>
      <c r="C118">
        <v>9</v>
      </c>
      <c r="D118">
        <v>90</v>
      </c>
      <c r="E118">
        <v>200</v>
      </c>
    </row>
    <row r="119" spans="1:5" x14ac:dyDescent="0.3">
      <c r="A119" s="2">
        <f t="shared" si="1"/>
        <v>2.1183300018310547</v>
      </c>
      <c r="B119" s="1">
        <v>1697539914.9187</v>
      </c>
      <c r="C119">
        <v>8</v>
      </c>
      <c r="D119">
        <v>93</v>
      </c>
      <c r="E119">
        <v>199</v>
      </c>
    </row>
    <row r="120" spans="1:5" x14ac:dyDescent="0.3">
      <c r="A120" s="2">
        <f t="shared" si="1"/>
        <v>2.1335899829864502</v>
      </c>
      <c r="B120" s="1">
        <v>1697539914.93396</v>
      </c>
      <c r="C120">
        <v>9</v>
      </c>
      <c r="D120">
        <v>89</v>
      </c>
      <c r="E120">
        <v>199</v>
      </c>
    </row>
    <row r="121" spans="1:5" x14ac:dyDescent="0.3">
      <c r="A121" s="2">
        <f t="shared" si="1"/>
        <v>2.1502399444580078</v>
      </c>
      <c r="B121" s="1">
        <v>1697539914.9506099</v>
      </c>
      <c r="C121">
        <v>6</v>
      </c>
      <c r="D121">
        <v>86</v>
      </c>
      <c r="E121">
        <v>199</v>
      </c>
    </row>
    <row r="122" spans="1:5" x14ac:dyDescent="0.3">
      <c r="A122" s="2">
        <f t="shared" si="1"/>
        <v>2.1711900234222412</v>
      </c>
      <c r="B122" s="1">
        <v>1697539914.97156</v>
      </c>
      <c r="C122">
        <v>3</v>
      </c>
      <c r="D122">
        <v>82</v>
      </c>
      <c r="E122">
        <v>200</v>
      </c>
    </row>
    <row r="123" spans="1:5" x14ac:dyDescent="0.3">
      <c r="A123" s="2">
        <f t="shared" si="1"/>
        <v>2.186959981918335</v>
      </c>
      <c r="B123" s="1">
        <v>1697539914.98733</v>
      </c>
      <c r="C123">
        <v>2</v>
      </c>
      <c r="D123">
        <v>82</v>
      </c>
      <c r="E123">
        <v>200</v>
      </c>
    </row>
    <row r="124" spans="1:5" x14ac:dyDescent="0.3">
      <c r="A124" s="2">
        <f t="shared" si="1"/>
        <v>2.205470085144043</v>
      </c>
      <c r="B124" s="1">
        <v>1697539915.0058401</v>
      </c>
      <c r="C124">
        <v>3</v>
      </c>
      <c r="D124">
        <v>84</v>
      </c>
      <c r="E124">
        <v>200</v>
      </c>
    </row>
    <row r="125" spans="1:5" x14ac:dyDescent="0.3">
      <c r="A125" s="2">
        <f t="shared" si="1"/>
        <v>2.2231600284576416</v>
      </c>
      <c r="B125" s="1">
        <v>1697539915.02353</v>
      </c>
      <c r="C125">
        <v>1</v>
      </c>
      <c r="D125">
        <v>83</v>
      </c>
      <c r="E125">
        <v>200</v>
      </c>
    </row>
    <row r="126" spans="1:5" x14ac:dyDescent="0.3">
      <c r="A126" s="2">
        <f t="shared" si="1"/>
        <v>2.2425599098205566</v>
      </c>
      <c r="B126" s="1">
        <v>1697539915.0429299</v>
      </c>
      <c r="C126">
        <v>4</v>
      </c>
      <c r="D126">
        <v>82</v>
      </c>
      <c r="E126">
        <v>200</v>
      </c>
    </row>
    <row r="127" spans="1:5" x14ac:dyDescent="0.3">
      <c r="A127" s="2">
        <f t="shared" si="1"/>
        <v>2.2614400386810303</v>
      </c>
      <c r="B127" s="1">
        <v>1697539915.06181</v>
      </c>
      <c r="C127">
        <v>2</v>
      </c>
      <c r="D127">
        <v>83</v>
      </c>
      <c r="E127">
        <v>200</v>
      </c>
    </row>
    <row r="128" spans="1:5" x14ac:dyDescent="0.3">
      <c r="A128" s="2">
        <f t="shared" si="1"/>
        <v>2.2759900093078613</v>
      </c>
      <c r="B128" s="1">
        <v>1697539915.07636</v>
      </c>
      <c r="C128">
        <v>3</v>
      </c>
      <c r="D128">
        <v>82</v>
      </c>
      <c r="E128">
        <v>198</v>
      </c>
    </row>
    <row r="129" spans="1:5" x14ac:dyDescent="0.3">
      <c r="A129" s="2">
        <f t="shared" si="1"/>
        <v>2.2915599346160889</v>
      </c>
      <c r="B129" s="1">
        <v>1697539915.0919299</v>
      </c>
      <c r="C129">
        <v>3</v>
      </c>
      <c r="D129">
        <v>84</v>
      </c>
      <c r="E129">
        <v>197</v>
      </c>
    </row>
    <row r="130" spans="1:5" x14ac:dyDescent="0.3">
      <c r="A130" s="2">
        <f t="shared" ref="A130:A193" si="2">B130-1697539912.80037</f>
        <v>2.3074400424957275</v>
      </c>
      <c r="B130" s="1">
        <v>1697539915.10781</v>
      </c>
      <c r="C130">
        <v>2</v>
      </c>
      <c r="D130">
        <v>82</v>
      </c>
      <c r="E130">
        <v>197</v>
      </c>
    </row>
    <row r="131" spans="1:5" x14ac:dyDescent="0.3">
      <c r="A131" s="2">
        <f t="shared" si="2"/>
        <v>2.3237900733947754</v>
      </c>
      <c r="B131" s="1">
        <v>1697539915.1241601</v>
      </c>
      <c r="C131">
        <v>5</v>
      </c>
      <c r="D131">
        <v>80</v>
      </c>
      <c r="E131">
        <v>197</v>
      </c>
    </row>
    <row r="132" spans="1:5" x14ac:dyDescent="0.3">
      <c r="A132" s="2">
        <f t="shared" si="2"/>
        <v>2.340130090713501</v>
      </c>
      <c r="B132" s="1">
        <v>1697539915.1405001</v>
      </c>
      <c r="C132">
        <v>5</v>
      </c>
      <c r="D132">
        <v>78</v>
      </c>
      <c r="E132">
        <v>197</v>
      </c>
    </row>
    <row r="133" spans="1:5" x14ac:dyDescent="0.3">
      <c r="A133" s="2">
        <f t="shared" si="2"/>
        <v>2.3566000461578369</v>
      </c>
      <c r="B133" s="1">
        <v>1697539915.15697</v>
      </c>
      <c r="C133">
        <v>4</v>
      </c>
      <c r="D133">
        <v>77</v>
      </c>
      <c r="E133">
        <v>198</v>
      </c>
    </row>
    <row r="134" spans="1:5" x14ac:dyDescent="0.3">
      <c r="A134" s="2">
        <f t="shared" si="2"/>
        <v>2.3737499713897705</v>
      </c>
      <c r="B134" s="1">
        <v>1697539915.1741199</v>
      </c>
      <c r="C134">
        <v>5</v>
      </c>
      <c r="D134">
        <v>77</v>
      </c>
      <c r="E134">
        <v>198</v>
      </c>
    </row>
    <row r="135" spans="1:5" x14ac:dyDescent="0.3">
      <c r="A135" s="2">
        <f t="shared" si="2"/>
        <v>2.3919599056243896</v>
      </c>
      <c r="B135" s="1">
        <v>1697539915.1923299</v>
      </c>
      <c r="C135">
        <v>5</v>
      </c>
      <c r="D135">
        <v>77</v>
      </c>
      <c r="E135">
        <v>198</v>
      </c>
    </row>
    <row r="136" spans="1:5" x14ac:dyDescent="0.3">
      <c r="A136" s="2">
        <f t="shared" si="2"/>
        <v>2.4089701175689697</v>
      </c>
      <c r="B136" s="1">
        <v>1697539915.2093401</v>
      </c>
      <c r="C136">
        <v>6</v>
      </c>
      <c r="D136">
        <v>76</v>
      </c>
      <c r="E136">
        <v>199</v>
      </c>
    </row>
    <row r="137" spans="1:5" x14ac:dyDescent="0.3">
      <c r="A137" s="2">
        <f t="shared" si="2"/>
        <v>2.4298501014709473</v>
      </c>
      <c r="B137" s="1">
        <v>1697539915.2302201</v>
      </c>
      <c r="C137">
        <v>6</v>
      </c>
      <c r="D137">
        <v>75</v>
      </c>
      <c r="E137">
        <v>199</v>
      </c>
    </row>
    <row r="138" spans="1:5" x14ac:dyDescent="0.3">
      <c r="A138" s="2">
        <f t="shared" si="2"/>
        <v>2.4488799571990967</v>
      </c>
      <c r="B138" s="1">
        <v>1697539915.2492499</v>
      </c>
      <c r="C138">
        <v>7</v>
      </c>
      <c r="D138">
        <v>72</v>
      </c>
      <c r="E138">
        <v>199</v>
      </c>
    </row>
    <row r="139" spans="1:5" x14ac:dyDescent="0.3">
      <c r="A139" s="2">
        <f t="shared" si="2"/>
        <v>2.4663300514221191</v>
      </c>
      <c r="B139" s="1">
        <v>1697539915.2667</v>
      </c>
      <c r="C139">
        <v>6</v>
      </c>
      <c r="D139">
        <v>74</v>
      </c>
      <c r="E139">
        <v>199</v>
      </c>
    </row>
    <row r="140" spans="1:5" x14ac:dyDescent="0.3">
      <c r="A140" s="2">
        <f t="shared" si="2"/>
        <v>2.4861700534820557</v>
      </c>
      <c r="B140" s="1">
        <v>1697539915.28654</v>
      </c>
      <c r="C140">
        <v>7</v>
      </c>
      <c r="D140">
        <v>73</v>
      </c>
      <c r="E140">
        <v>199</v>
      </c>
    </row>
    <row r="141" spans="1:5" x14ac:dyDescent="0.3">
      <c r="A141" s="2">
        <f t="shared" si="2"/>
        <v>2.5076100826263428</v>
      </c>
      <c r="B141" s="1">
        <v>1697539915.3079801</v>
      </c>
      <c r="C141">
        <v>8</v>
      </c>
      <c r="D141">
        <v>74</v>
      </c>
      <c r="E141">
        <v>199</v>
      </c>
    </row>
    <row r="142" spans="1:5" x14ac:dyDescent="0.3">
      <c r="A142" s="2">
        <f t="shared" si="2"/>
        <v>2.5228099822998047</v>
      </c>
      <c r="B142" s="1">
        <v>1697539915.32318</v>
      </c>
      <c r="C142">
        <v>9</v>
      </c>
      <c r="D142">
        <v>73</v>
      </c>
      <c r="E142">
        <v>200</v>
      </c>
    </row>
    <row r="143" spans="1:5" x14ac:dyDescent="0.3">
      <c r="A143" s="2">
        <f t="shared" si="2"/>
        <v>2.537559986114502</v>
      </c>
      <c r="B143" s="1">
        <v>1697539915.33793</v>
      </c>
      <c r="C143">
        <v>9</v>
      </c>
      <c r="D143">
        <v>73</v>
      </c>
      <c r="E143">
        <v>198</v>
      </c>
    </row>
    <row r="144" spans="1:5" x14ac:dyDescent="0.3">
      <c r="A144" s="2">
        <f t="shared" si="2"/>
        <v>2.5570600032806396</v>
      </c>
      <c r="B144" s="1">
        <v>1697539915.35743</v>
      </c>
      <c r="C144">
        <v>8</v>
      </c>
      <c r="D144">
        <v>74</v>
      </c>
      <c r="E144">
        <v>198</v>
      </c>
    </row>
    <row r="145" spans="1:5" x14ac:dyDescent="0.3">
      <c r="A145" s="2">
        <f t="shared" si="2"/>
        <v>2.5743200778961182</v>
      </c>
      <c r="B145" s="1">
        <v>1697539915.3746901</v>
      </c>
      <c r="C145">
        <v>9</v>
      </c>
      <c r="D145">
        <v>74</v>
      </c>
      <c r="E145">
        <v>200</v>
      </c>
    </row>
    <row r="146" spans="1:5" x14ac:dyDescent="0.3">
      <c r="A146" s="2">
        <f t="shared" si="2"/>
        <v>2.5892200469970703</v>
      </c>
      <c r="B146" s="1">
        <v>1697539915.38959</v>
      </c>
      <c r="C146">
        <v>9</v>
      </c>
      <c r="D146">
        <v>73</v>
      </c>
      <c r="E146">
        <v>196</v>
      </c>
    </row>
    <row r="147" spans="1:5" x14ac:dyDescent="0.3">
      <c r="A147" s="2">
        <f t="shared" si="2"/>
        <v>2.6035599708557129</v>
      </c>
      <c r="B147" s="1">
        <v>1697539915.4039299</v>
      </c>
      <c r="C147">
        <v>8</v>
      </c>
      <c r="D147">
        <v>74</v>
      </c>
      <c r="E147">
        <v>199</v>
      </c>
    </row>
    <row r="148" spans="1:5" x14ac:dyDescent="0.3">
      <c r="A148" s="2">
        <f t="shared" si="2"/>
        <v>2.621380090713501</v>
      </c>
      <c r="B148" s="1">
        <v>1697539915.4217501</v>
      </c>
      <c r="C148">
        <v>8</v>
      </c>
      <c r="D148">
        <v>72</v>
      </c>
      <c r="E148">
        <v>199</v>
      </c>
    </row>
    <row r="149" spans="1:5" x14ac:dyDescent="0.3">
      <c r="A149" s="2">
        <f t="shared" si="2"/>
        <v>2.6402199268341064</v>
      </c>
      <c r="B149" s="1">
        <v>1697539915.4405899</v>
      </c>
      <c r="C149">
        <v>9</v>
      </c>
      <c r="D149">
        <v>73</v>
      </c>
      <c r="E149">
        <v>199</v>
      </c>
    </row>
    <row r="150" spans="1:5" x14ac:dyDescent="0.3">
      <c r="A150" s="2">
        <f t="shared" si="2"/>
        <v>2.6595101356506348</v>
      </c>
      <c r="B150" s="1">
        <v>1697539915.4598801</v>
      </c>
      <c r="C150">
        <v>10</v>
      </c>
      <c r="D150">
        <v>72</v>
      </c>
      <c r="E150">
        <v>199</v>
      </c>
    </row>
    <row r="151" spans="1:5" x14ac:dyDescent="0.3">
      <c r="A151" s="2">
        <f t="shared" si="2"/>
        <v>2.6789200305938721</v>
      </c>
      <c r="B151" s="1">
        <v>1697539915.47929</v>
      </c>
      <c r="C151">
        <v>9</v>
      </c>
      <c r="D151">
        <v>73</v>
      </c>
      <c r="E151">
        <v>199</v>
      </c>
    </row>
    <row r="152" spans="1:5" x14ac:dyDescent="0.3">
      <c r="A152" s="2">
        <f t="shared" si="2"/>
        <v>2.6955399513244629</v>
      </c>
      <c r="B152" s="1">
        <v>1697539915.4959099</v>
      </c>
      <c r="C152">
        <v>10</v>
      </c>
      <c r="D152">
        <v>74</v>
      </c>
      <c r="E152">
        <v>199</v>
      </c>
    </row>
    <row r="153" spans="1:5" x14ac:dyDescent="0.3">
      <c r="A153" s="2">
        <f t="shared" si="2"/>
        <v>2.715130090713501</v>
      </c>
      <c r="B153" s="1">
        <v>1697539915.5155001</v>
      </c>
      <c r="C153">
        <v>9</v>
      </c>
      <c r="D153">
        <v>73</v>
      </c>
      <c r="E153">
        <v>200</v>
      </c>
    </row>
    <row r="154" spans="1:5" x14ac:dyDescent="0.3">
      <c r="A154" s="2">
        <f t="shared" si="2"/>
        <v>2.7318799495697021</v>
      </c>
      <c r="B154" s="1">
        <v>1697539915.5322499</v>
      </c>
      <c r="C154">
        <v>6</v>
      </c>
      <c r="D154">
        <v>75</v>
      </c>
      <c r="E154">
        <v>199</v>
      </c>
    </row>
    <row r="155" spans="1:5" x14ac:dyDescent="0.3">
      <c r="A155" s="2">
        <f t="shared" si="2"/>
        <v>2.7529799938201904</v>
      </c>
      <c r="B155" s="1">
        <v>1697539915.55335</v>
      </c>
      <c r="C155">
        <v>2</v>
      </c>
      <c r="D155">
        <v>74</v>
      </c>
      <c r="E155">
        <v>199</v>
      </c>
    </row>
    <row r="156" spans="1:5" x14ac:dyDescent="0.3">
      <c r="A156" s="2">
        <f t="shared" si="2"/>
        <v>2.7707099914550781</v>
      </c>
      <c r="B156" s="1">
        <v>1697539915.57108</v>
      </c>
      <c r="C156">
        <v>4</v>
      </c>
      <c r="D156">
        <v>74</v>
      </c>
      <c r="E156">
        <v>198</v>
      </c>
    </row>
    <row r="157" spans="1:5" x14ac:dyDescent="0.3">
      <c r="A157" s="2">
        <f t="shared" si="2"/>
        <v>2.7872600555419922</v>
      </c>
      <c r="B157" s="1">
        <v>1697539915.58763</v>
      </c>
      <c r="C157">
        <v>4</v>
      </c>
      <c r="D157">
        <v>75</v>
      </c>
      <c r="E157">
        <v>199</v>
      </c>
    </row>
    <row r="158" spans="1:5" x14ac:dyDescent="0.3">
      <c r="A158" s="2">
        <f t="shared" si="2"/>
        <v>2.8068599700927734</v>
      </c>
      <c r="B158" s="1">
        <v>1697539915.6072299</v>
      </c>
      <c r="C158">
        <v>2</v>
      </c>
      <c r="D158">
        <v>74</v>
      </c>
      <c r="E158">
        <v>199</v>
      </c>
    </row>
    <row r="159" spans="1:5" x14ac:dyDescent="0.3">
      <c r="A159" s="2">
        <f t="shared" si="2"/>
        <v>2.8243401050567627</v>
      </c>
      <c r="B159" s="1">
        <v>1697539915.6247101</v>
      </c>
      <c r="C159">
        <v>3</v>
      </c>
      <c r="D159">
        <v>74</v>
      </c>
      <c r="E159">
        <v>199</v>
      </c>
    </row>
    <row r="160" spans="1:5" x14ac:dyDescent="0.3">
      <c r="A160" s="2">
        <f t="shared" si="2"/>
        <v>2.8416399955749512</v>
      </c>
      <c r="B160" s="1">
        <v>1697539915.64201</v>
      </c>
      <c r="C160">
        <v>3</v>
      </c>
      <c r="D160">
        <v>74</v>
      </c>
      <c r="E160">
        <v>199</v>
      </c>
    </row>
    <row r="161" spans="1:5" x14ac:dyDescent="0.3">
      <c r="A161" s="2">
        <f t="shared" si="2"/>
        <v>2.8580200672149658</v>
      </c>
      <c r="B161" s="1">
        <v>1697539915.65839</v>
      </c>
      <c r="C161">
        <v>4</v>
      </c>
      <c r="D161">
        <v>75</v>
      </c>
      <c r="E161">
        <v>200</v>
      </c>
    </row>
    <row r="162" spans="1:5" x14ac:dyDescent="0.3">
      <c r="A162" s="2">
        <f t="shared" si="2"/>
        <v>2.8741600513458252</v>
      </c>
      <c r="B162" s="1">
        <v>1697539915.67453</v>
      </c>
      <c r="C162">
        <v>5</v>
      </c>
      <c r="D162">
        <v>75</v>
      </c>
      <c r="E162">
        <v>199</v>
      </c>
    </row>
    <row r="163" spans="1:5" x14ac:dyDescent="0.3">
      <c r="A163" s="2">
        <f t="shared" si="2"/>
        <v>2.8914699554443359</v>
      </c>
      <c r="B163" s="1">
        <v>1697539915.6918399</v>
      </c>
      <c r="C163">
        <v>4</v>
      </c>
      <c r="D163">
        <v>75</v>
      </c>
      <c r="E163">
        <v>197</v>
      </c>
    </row>
    <row r="164" spans="1:5" x14ac:dyDescent="0.3">
      <c r="A164" s="2">
        <f t="shared" si="2"/>
        <v>2.9065899848937988</v>
      </c>
      <c r="B164" s="1">
        <v>1697539915.70696</v>
      </c>
      <c r="C164">
        <v>5</v>
      </c>
      <c r="D164">
        <v>73</v>
      </c>
      <c r="E164">
        <v>195</v>
      </c>
    </row>
    <row r="165" spans="1:5" x14ac:dyDescent="0.3">
      <c r="A165" s="2">
        <f t="shared" si="2"/>
        <v>2.9234299659729004</v>
      </c>
      <c r="B165" s="1">
        <v>1697539915.7237999</v>
      </c>
      <c r="C165">
        <v>5</v>
      </c>
      <c r="D165">
        <v>74</v>
      </c>
      <c r="E165">
        <v>193</v>
      </c>
    </row>
    <row r="166" spans="1:5" x14ac:dyDescent="0.3">
      <c r="A166" s="2">
        <f t="shared" si="2"/>
        <v>2.9421699047088623</v>
      </c>
      <c r="B166" s="1">
        <v>1697539915.7425399</v>
      </c>
      <c r="C166">
        <v>5</v>
      </c>
      <c r="D166">
        <v>73</v>
      </c>
      <c r="E166">
        <v>189</v>
      </c>
    </row>
    <row r="167" spans="1:5" x14ac:dyDescent="0.3">
      <c r="A167" s="2">
        <f t="shared" si="2"/>
        <v>2.9588301181793213</v>
      </c>
      <c r="B167" s="1">
        <v>1697539915.7592001</v>
      </c>
      <c r="C167">
        <v>5</v>
      </c>
      <c r="D167">
        <v>73</v>
      </c>
      <c r="E167">
        <v>187</v>
      </c>
    </row>
    <row r="168" spans="1:5" x14ac:dyDescent="0.3">
      <c r="A168" s="2">
        <f t="shared" si="2"/>
        <v>2.9769999980926514</v>
      </c>
      <c r="B168" s="1">
        <v>1697539915.77737</v>
      </c>
      <c r="C168">
        <v>7</v>
      </c>
      <c r="D168">
        <v>74</v>
      </c>
      <c r="E168">
        <v>188</v>
      </c>
    </row>
    <row r="169" spans="1:5" x14ac:dyDescent="0.3">
      <c r="A169" s="2">
        <f t="shared" si="2"/>
        <v>2.9978699684143066</v>
      </c>
      <c r="B169" s="1">
        <v>1697539915.7982399</v>
      </c>
      <c r="C169">
        <v>6</v>
      </c>
      <c r="D169">
        <v>74</v>
      </c>
      <c r="E169">
        <v>184</v>
      </c>
    </row>
    <row r="170" spans="1:5" x14ac:dyDescent="0.3">
      <c r="A170" s="2">
        <f t="shared" si="2"/>
        <v>3.0185201168060303</v>
      </c>
      <c r="B170" s="1">
        <v>1697539915.8188901</v>
      </c>
      <c r="C170">
        <v>6</v>
      </c>
      <c r="D170">
        <v>75</v>
      </c>
      <c r="E170">
        <v>184</v>
      </c>
    </row>
    <row r="171" spans="1:5" x14ac:dyDescent="0.3">
      <c r="A171" s="2">
        <f t="shared" si="2"/>
        <v>3.0382199287414551</v>
      </c>
      <c r="B171" s="1">
        <v>1697539915.8385899</v>
      </c>
      <c r="C171">
        <v>7</v>
      </c>
      <c r="D171">
        <v>76</v>
      </c>
      <c r="E171">
        <v>181</v>
      </c>
    </row>
    <row r="172" spans="1:5" x14ac:dyDescent="0.3">
      <c r="A172" s="2">
        <f t="shared" si="2"/>
        <v>3.0572800636291504</v>
      </c>
      <c r="B172" s="1">
        <v>1697539915.85765</v>
      </c>
      <c r="C172">
        <v>6</v>
      </c>
      <c r="D172">
        <v>75</v>
      </c>
      <c r="E172">
        <v>182</v>
      </c>
    </row>
    <row r="173" spans="1:5" x14ac:dyDescent="0.3">
      <c r="A173" s="2">
        <f t="shared" si="2"/>
        <v>3.0773401260375977</v>
      </c>
      <c r="B173" s="1">
        <v>1697539915.8777101</v>
      </c>
      <c r="C173">
        <v>8</v>
      </c>
      <c r="D173">
        <v>75</v>
      </c>
      <c r="E173">
        <v>180</v>
      </c>
    </row>
    <row r="174" spans="1:5" x14ac:dyDescent="0.3">
      <c r="A174" s="2">
        <f t="shared" si="2"/>
        <v>3.0959799289703369</v>
      </c>
      <c r="B174" s="1">
        <v>1697539915.8963499</v>
      </c>
      <c r="C174">
        <v>7</v>
      </c>
      <c r="D174">
        <v>75</v>
      </c>
      <c r="E174">
        <v>177</v>
      </c>
    </row>
    <row r="175" spans="1:5" x14ac:dyDescent="0.3">
      <c r="A175" s="2">
        <f t="shared" si="2"/>
        <v>3.1159899234771729</v>
      </c>
      <c r="B175" s="1">
        <v>1697539915.9163599</v>
      </c>
      <c r="C175">
        <v>8</v>
      </c>
      <c r="D175">
        <v>75</v>
      </c>
      <c r="E175">
        <v>178</v>
      </c>
    </row>
    <row r="176" spans="1:5" x14ac:dyDescent="0.3">
      <c r="A176" s="2">
        <f t="shared" si="2"/>
        <v>3.1340000629425049</v>
      </c>
      <c r="B176" s="1">
        <v>1697539915.93437</v>
      </c>
      <c r="C176">
        <v>8</v>
      </c>
      <c r="D176">
        <v>75</v>
      </c>
      <c r="E176">
        <v>175</v>
      </c>
    </row>
    <row r="177" spans="1:5" x14ac:dyDescent="0.3">
      <c r="A177" s="2">
        <f t="shared" si="2"/>
        <v>3.1522200107574463</v>
      </c>
      <c r="B177" s="1">
        <v>1697539915.95259</v>
      </c>
      <c r="C177">
        <v>8</v>
      </c>
      <c r="D177">
        <v>75</v>
      </c>
      <c r="E177">
        <v>174</v>
      </c>
    </row>
    <row r="178" spans="1:5" x14ac:dyDescent="0.3">
      <c r="A178" s="2">
        <f t="shared" si="2"/>
        <v>3.1685900688171387</v>
      </c>
      <c r="B178" s="1">
        <v>1697539915.96896</v>
      </c>
      <c r="C178">
        <v>8</v>
      </c>
      <c r="D178">
        <v>74</v>
      </c>
      <c r="E178">
        <v>174</v>
      </c>
    </row>
    <row r="179" spans="1:5" x14ac:dyDescent="0.3">
      <c r="A179" s="2">
        <f t="shared" si="2"/>
        <v>3.1870501041412354</v>
      </c>
      <c r="B179" s="1">
        <v>1697539915.9874201</v>
      </c>
      <c r="C179">
        <v>9</v>
      </c>
      <c r="D179">
        <v>75</v>
      </c>
      <c r="E179">
        <v>176</v>
      </c>
    </row>
    <row r="180" spans="1:5" x14ac:dyDescent="0.3">
      <c r="A180" s="2">
        <f t="shared" si="2"/>
        <v>3.2049000263214111</v>
      </c>
      <c r="B180" s="1">
        <v>1697539916.00527</v>
      </c>
      <c r="C180">
        <v>8</v>
      </c>
      <c r="D180">
        <v>75</v>
      </c>
      <c r="E180">
        <v>175</v>
      </c>
    </row>
    <row r="181" spans="1:5" x14ac:dyDescent="0.3">
      <c r="A181" s="2">
        <f t="shared" si="2"/>
        <v>3.2218201160430908</v>
      </c>
      <c r="B181" s="1">
        <v>1697539916.0221901</v>
      </c>
      <c r="C181">
        <v>10</v>
      </c>
      <c r="D181">
        <v>74</v>
      </c>
      <c r="E181">
        <v>177</v>
      </c>
    </row>
    <row r="182" spans="1:5" x14ac:dyDescent="0.3">
      <c r="A182" s="2">
        <f t="shared" si="2"/>
        <v>3.2384600639343262</v>
      </c>
      <c r="B182" s="1">
        <v>1697539916.03883</v>
      </c>
      <c r="C182">
        <v>8</v>
      </c>
      <c r="D182">
        <v>74</v>
      </c>
      <c r="E182">
        <v>175</v>
      </c>
    </row>
    <row r="183" spans="1:5" x14ac:dyDescent="0.3">
      <c r="A183" s="2">
        <f t="shared" si="2"/>
        <v>3.2542600631713867</v>
      </c>
      <c r="B183" s="1">
        <v>1697539916.05463</v>
      </c>
      <c r="C183">
        <v>9</v>
      </c>
      <c r="D183">
        <v>75</v>
      </c>
      <c r="E183">
        <v>173</v>
      </c>
    </row>
    <row r="184" spans="1:5" x14ac:dyDescent="0.3">
      <c r="A184" s="2">
        <f t="shared" si="2"/>
        <v>3.2723801136016846</v>
      </c>
      <c r="B184" s="1">
        <v>1697539916.0727501</v>
      </c>
      <c r="C184">
        <v>8</v>
      </c>
      <c r="D184">
        <v>75</v>
      </c>
      <c r="E184">
        <v>174</v>
      </c>
    </row>
    <row r="185" spans="1:5" x14ac:dyDescent="0.3">
      <c r="A185" s="2">
        <f t="shared" si="2"/>
        <v>3.2896499633789063</v>
      </c>
      <c r="B185" s="1">
        <v>1697539916.0900199</v>
      </c>
      <c r="C185">
        <v>8</v>
      </c>
      <c r="D185">
        <v>74</v>
      </c>
      <c r="E185">
        <v>176</v>
      </c>
    </row>
    <row r="186" spans="1:5" x14ac:dyDescent="0.3">
      <c r="A186" s="2">
        <f t="shared" si="2"/>
        <v>3.3055400848388672</v>
      </c>
      <c r="B186" s="1">
        <v>1697539916.1059101</v>
      </c>
      <c r="C186">
        <v>2</v>
      </c>
      <c r="D186">
        <v>75</v>
      </c>
      <c r="E186">
        <v>174</v>
      </c>
    </row>
    <row r="187" spans="1:5" x14ac:dyDescent="0.3">
      <c r="A187" s="2">
        <f t="shared" si="2"/>
        <v>3.3276000022888184</v>
      </c>
      <c r="B187" s="1">
        <v>1697539916.12797</v>
      </c>
      <c r="C187">
        <v>4</v>
      </c>
      <c r="D187">
        <v>75</v>
      </c>
      <c r="E187">
        <v>173</v>
      </c>
    </row>
    <row r="188" spans="1:5" x14ac:dyDescent="0.3">
      <c r="A188" s="2">
        <f t="shared" si="2"/>
        <v>3.3475301265716553</v>
      </c>
      <c r="B188" s="1">
        <v>1697539916.1479001</v>
      </c>
      <c r="C188">
        <v>3</v>
      </c>
      <c r="D188">
        <v>76</v>
      </c>
      <c r="E188">
        <v>175</v>
      </c>
    </row>
    <row r="189" spans="1:5" x14ac:dyDescent="0.3">
      <c r="A189" s="2">
        <f t="shared" si="2"/>
        <v>3.3675401210784912</v>
      </c>
      <c r="B189" s="1">
        <v>1697539916.1679101</v>
      </c>
      <c r="C189">
        <v>2</v>
      </c>
      <c r="D189">
        <v>77</v>
      </c>
      <c r="E189">
        <v>178</v>
      </c>
    </row>
    <row r="190" spans="1:5" x14ac:dyDescent="0.3">
      <c r="A190" s="2">
        <f t="shared" si="2"/>
        <v>3.3862900733947754</v>
      </c>
      <c r="B190" s="1">
        <v>1697539916.1866601</v>
      </c>
      <c r="C190">
        <v>3</v>
      </c>
      <c r="D190">
        <v>76</v>
      </c>
      <c r="E190">
        <v>175</v>
      </c>
    </row>
    <row r="191" spans="1:5" x14ac:dyDescent="0.3">
      <c r="A191" s="2">
        <f t="shared" si="2"/>
        <v>3.4017000198364258</v>
      </c>
      <c r="B191" s="1">
        <v>1697539916.20207</v>
      </c>
      <c r="C191">
        <v>4</v>
      </c>
      <c r="D191">
        <v>75</v>
      </c>
      <c r="E191">
        <v>174</v>
      </c>
    </row>
    <row r="192" spans="1:5" x14ac:dyDescent="0.3">
      <c r="A192" s="2">
        <f t="shared" si="2"/>
        <v>3.4173200130462646</v>
      </c>
      <c r="B192" s="1">
        <v>1697539916.21769</v>
      </c>
      <c r="C192">
        <v>4</v>
      </c>
      <c r="D192">
        <v>76</v>
      </c>
      <c r="E192">
        <v>173</v>
      </c>
    </row>
    <row r="193" spans="1:5" x14ac:dyDescent="0.3">
      <c r="A193" s="2">
        <f t="shared" si="2"/>
        <v>3.435460090637207</v>
      </c>
      <c r="B193" s="1">
        <v>1697539916.2358301</v>
      </c>
      <c r="C193">
        <v>4</v>
      </c>
      <c r="D193">
        <v>76</v>
      </c>
      <c r="E193">
        <v>174</v>
      </c>
    </row>
    <row r="194" spans="1:5" x14ac:dyDescent="0.3">
      <c r="A194" s="2">
        <f t="shared" ref="A194:A257" si="3">B194-1697539912.80037</f>
        <v>3.4506199359893799</v>
      </c>
      <c r="B194" s="1">
        <v>1697539916.2509899</v>
      </c>
      <c r="C194">
        <v>4</v>
      </c>
      <c r="D194">
        <v>77</v>
      </c>
      <c r="E194">
        <v>175</v>
      </c>
    </row>
    <row r="195" spans="1:5" x14ac:dyDescent="0.3">
      <c r="A195" s="2">
        <f t="shared" si="3"/>
        <v>3.4685699939727783</v>
      </c>
      <c r="B195" s="1">
        <v>1697539916.26894</v>
      </c>
      <c r="C195">
        <v>4</v>
      </c>
      <c r="D195">
        <v>76</v>
      </c>
      <c r="E195">
        <v>177</v>
      </c>
    </row>
    <row r="196" spans="1:5" x14ac:dyDescent="0.3">
      <c r="A196" s="2">
        <f t="shared" si="3"/>
        <v>3.4876301288604736</v>
      </c>
      <c r="B196" s="1">
        <v>1697539916.2880001</v>
      </c>
      <c r="C196">
        <v>6</v>
      </c>
      <c r="D196">
        <v>76</v>
      </c>
      <c r="E196">
        <v>177</v>
      </c>
    </row>
    <row r="197" spans="1:5" x14ac:dyDescent="0.3">
      <c r="A197" s="2">
        <f t="shared" si="3"/>
        <v>3.5052599906921387</v>
      </c>
      <c r="B197" s="1">
        <v>1697539916.30563</v>
      </c>
      <c r="C197">
        <v>5</v>
      </c>
      <c r="D197">
        <v>77</v>
      </c>
      <c r="E197">
        <v>179</v>
      </c>
    </row>
    <row r="198" spans="1:5" x14ac:dyDescent="0.3">
      <c r="A198" s="2">
        <f t="shared" si="3"/>
        <v>3.5232501029968262</v>
      </c>
      <c r="B198" s="1">
        <v>1697539916.3236201</v>
      </c>
      <c r="C198">
        <v>6</v>
      </c>
      <c r="D198">
        <v>75</v>
      </c>
      <c r="E198">
        <v>177</v>
      </c>
    </row>
    <row r="199" spans="1:5" x14ac:dyDescent="0.3">
      <c r="A199" s="2">
        <f t="shared" si="3"/>
        <v>3.5407099723815918</v>
      </c>
      <c r="B199" s="1">
        <v>1697539916.34108</v>
      </c>
      <c r="C199">
        <v>6</v>
      </c>
      <c r="D199">
        <v>76</v>
      </c>
      <c r="E199">
        <v>176</v>
      </c>
    </row>
    <row r="200" spans="1:5" x14ac:dyDescent="0.3">
      <c r="A200" s="2">
        <f t="shared" si="3"/>
        <v>3.5600600242614746</v>
      </c>
      <c r="B200" s="1">
        <v>1697539916.36043</v>
      </c>
      <c r="C200">
        <v>7</v>
      </c>
      <c r="D200">
        <v>75</v>
      </c>
      <c r="E200">
        <v>174</v>
      </c>
    </row>
    <row r="201" spans="1:5" x14ac:dyDescent="0.3">
      <c r="A201" s="2">
        <f t="shared" si="3"/>
        <v>3.5760500431060791</v>
      </c>
      <c r="B201" s="1">
        <v>1697539916.37642</v>
      </c>
      <c r="C201">
        <v>6</v>
      </c>
      <c r="D201">
        <v>75</v>
      </c>
      <c r="E201">
        <v>173</v>
      </c>
    </row>
    <row r="202" spans="1:5" x14ac:dyDescent="0.3">
      <c r="A202" s="2">
        <f t="shared" si="3"/>
        <v>3.5951900482177734</v>
      </c>
      <c r="B202" s="1">
        <v>1697539916.39556</v>
      </c>
      <c r="C202">
        <v>7</v>
      </c>
      <c r="D202">
        <v>74</v>
      </c>
      <c r="E202">
        <v>174</v>
      </c>
    </row>
    <row r="203" spans="1:5" x14ac:dyDescent="0.3">
      <c r="A203" s="2">
        <f t="shared" si="3"/>
        <v>3.61503005027771</v>
      </c>
      <c r="B203" s="1">
        <v>1697539916.4154</v>
      </c>
      <c r="C203">
        <v>6</v>
      </c>
      <c r="D203">
        <v>75</v>
      </c>
      <c r="E203">
        <v>175</v>
      </c>
    </row>
    <row r="204" spans="1:5" x14ac:dyDescent="0.3">
      <c r="A204" s="2">
        <f t="shared" si="3"/>
        <v>3.6297900676727295</v>
      </c>
      <c r="B204" s="1">
        <v>1697539916.43016</v>
      </c>
      <c r="C204">
        <v>8</v>
      </c>
      <c r="D204">
        <v>76</v>
      </c>
      <c r="E204">
        <v>175</v>
      </c>
    </row>
    <row r="205" spans="1:5" x14ac:dyDescent="0.3">
      <c r="A205" s="2">
        <f t="shared" si="3"/>
        <v>3.6490099430084229</v>
      </c>
      <c r="B205" s="1">
        <v>1697539916.4493799</v>
      </c>
      <c r="C205">
        <v>7</v>
      </c>
      <c r="D205">
        <v>76</v>
      </c>
      <c r="E205">
        <v>174</v>
      </c>
    </row>
    <row r="206" spans="1:5" x14ac:dyDescent="0.3">
      <c r="A206" s="2">
        <f t="shared" si="3"/>
        <v>3.6705200672149658</v>
      </c>
      <c r="B206" s="1">
        <v>1697539916.47089</v>
      </c>
      <c r="C206">
        <v>8</v>
      </c>
      <c r="D206">
        <v>77</v>
      </c>
      <c r="E206">
        <v>173</v>
      </c>
    </row>
    <row r="207" spans="1:5" x14ac:dyDescent="0.3">
      <c r="A207" s="2">
        <f t="shared" si="3"/>
        <v>3.6907999515533447</v>
      </c>
      <c r="B207" s="1">
        <v>1697539916.4911699</v>
      </c>
      <c r="C207">
        <v>8</v>
      </c>
      <c r="D207">
        <v>77</v>
      </c>
      <c r="E207">
        <v>174</v>
      </c>
    </row>
    <row r="208" spans="1:5" x14ac:dyDescent="0.3">
      <c r="A208" s="2">
        <f t="shared" si="3"/>
        <v>3.7102000713348389</v>
      </c>
      <c r="B208" s="1">
        <v>1697539916.51057</v>
      </c>
      <c r="C208">
        <v>8</v>
      </c>
      <c r="D208">
        <v>77</v>
      </c>
      <c r="E208">
        <v>171</v>
      </c>
    </row>
    <row r="209" spans="1:5" x14ac:dyDescent="0.3">
      <c r="A209" s="2">
        <f t="shared" si="3"/>
        <v>3.7310800552368164</v>
      </c>
      <c r="B209" s="1">
        <v>1697539916.53145</v>
      </c>
      <c r="C209">
        <v>8</v>
      </c>
      <c r="D209">
        <v>76</v>
      </c>
      <c r="E209">
        <v>171</v>
      </c>
    </row>
    <row r="210" spans="1:5" x14ac:dyDescent="0.3">
      <c r="A210" s="2">
        <f t="shared" si="3"/>
        <v>3.7529900074005127</v>
      </c>
      <c r="B210" s="1">
        <v>1697539916.55336</v>
      </c>
      <c r="C210">
        <v>10</v>
      </c>
      <c r="D210">
        <v>77</v>
      </c>
      <c r="E210">
        <v>170</v>
      </c>
    </row>
    <row r="211" spans="1:5" x14ac:dyDescent="0.3">
      <c r="A211" s="2">
        <f t="shared" si="3"/>
        <v>3.7699799537658691</v>
      </c>
      <c r="B211" s="1">
        <v>1697539916.5703499</v>
      </c>
      <c r="C211">
        <v>8</v>
      </c>
      <c r="D211">
        <v>77</v>
      </c>
      <c r="E211">
        <v>168</v>
      </c>
    </row>
    <row r="212" spans="1:5" x14ac:dyDescent="0.3">
      <c r="A212" s="2">
        <f t="shared" si="3"/>
        <v>3.7883999347686768</v>
      </c>
      <c r="B212" s="1">
        <v>1697539916.5887699</v>
      </c>
      <c r="C212">
        <v>10</v>
      </c>
      <c r="D212">
        <v>76</v>
      </c>
      <c r="E212">
        <v>169</v>
      </c>
    </row>
    <row r="213" spans="1:5" x14ac:dyDescent="0.3">
      <c r="A213" s="2">
        <f t="shared" si="3"/>
        <v>3.8067400455474854</v>
      </c>
      <c r="B213" s="1">
        <v>1697539916.60711</v>
      </c>
      <c r="C213">
        <v>9</v>
      </c>
      <c r="D213">
        <v>77</v>
      </c>
      <c r="E213">
        <v>167</v>
      </c>
    </row>
    <row r="214" spans="1:5" x14ac:dyDescent="0.3">
      <c r="A214" s="2">
        <f t="shared" si="3"/>
        <v>3.822890043258667</v>
      </c>
      <c r="B214" s="1">
        <v>1697539916.62326</v>
      </c>
      <c r="C214">
        <v>8</v>
      </c>
      <c r="D214">
        <v>77</v>
      </c>
      <c r="E214">
        <v>166</v>
      </c>
    </row>
    <row r="215" spans="1:5" x14ac:dyDescent="0.3">
      <c r="A215" s="2">
        <f t="shared" si="3"/>
        <v>3.8450400829315186</v>
      </c>
      <c r="B215" s="1">
        <v>1697539916.6454101</v>
      </c>
      <c r="C215">
        <v>6</v>
      </c>
      <c r="D215">
        <v>77</v>
      </c>
      <c r="E215">
        <v>166</v>
      </c>
    </row>
    <row r="216" spans="1:5" x14ac:dyDescent="0.3">
      <c r="A216" s="2">
        <f t="shared" si="3"/>
        <v>3.8644800186157227</v>
      </c>
      <c r="B216" s="1">
        <v>1697539916.66485</v>
      </c>
      <c r="C216">
        <v>2</v>
      </c>
      <c r="D216">
        <v>76</v>
      </c>
      <c r="E216">
        <v>163</v>
      </c>
    </row>
    <row r="217" spans="1:5" x14ac:dyDescent="0.3">
      <c r="A217" s="2">
        <f t="shared" si="3"/>
        <v>3.8864901065826416</v>
      </c>
      <c r="B217" s="1">
        <v>1697539916.6868601</v>
      </c>
      <c r="C217">
        <v>2</v>
      </c>
      <c r="D217">
        <v>75</v>
      </c>
      <c r="E217">
        <v>162</v>
      </c>
    </row>
    <row r="218" spans="1:5" x14ac:dyDescent="0.3">
      <c r="A218" s="2">
        <f t="shared" si="3"/>
        <v>3.9086699485778809</v>
      </c>
      <c r="B218" s="1">
        <v>1697539916.7090399</v>
      </c>
      <c r="C218">
        <v>3</v>
      </c>
      <c r="D218">
        <v>76</v>
      </c>
      <c r="E218">
        <v>161</v>
      </c>
    </row>
    <row r="219" spans="1:5" x14ac:dyDescent="0.3">
      <c r="A219" s="2">
        <f t="shared" si="3"/>
        <v>3.9275999069213867</v>
      </c>
      <c r="B219" s="1">
        <v>1697539916.7279699</v>
      </c>
      <c r="C219">
        <v>3</v>
      </c>
      <c r="D219">
        <v>76</v>
      </c>
      <c r="E219">
        <v>158</v>
      </c>
    </row>
    <row r="220" spans="1:5" x14ac:dyDescent="0.3">
      <c r="A220" s="2">
        <f t="shared" si="3"/>
        <v>3.9475200176239014</v>
      </c>
      <c r="B220" s="1">
        <v>1697539916.74789</v>
      </c>
      <c r="C220">
        <v>4</v>
      </c>
      <c r="D220">
        <v>75</v>
      </c>
      <c r="E220">
        <v>158</v>
      </c>
    </row>
    <row r="221" spans="1:5" x14ac:dyDescent="0.3">
      <c r="A221" s="2">
        <f t="shared" si="3"/>
        <v>3.9674100875854492</v>
      </c>
      <c r="B221" s="1">
        <v>1697539916.7677801</v>
      </c>
      <c r="C221">
        <v>3</v>
      </c>
      <c r="D221">
        <v>78</v>
      </c>
      <c r="E221">
        <v>157</v>
      </c>
    </row>
    <row r="222" spans="1:5" x14ac:dyDescent="0.3">
      <c r="A222" s="2">
        <f t="shared" si="3"/>
        <v>3.9876699447631836</v>
      </c>
      <c r="B222" s="1">
        <v>1697539916.7880399</v>
      </c>
      <c r="C222">
        <v>4</v>
      </c>
      <c r="D222">
        <v>77</v>
      </c>
      <c r="E222">
        <v>156</v>
      </c>
    </row>
    <row r="223" spans="1:5" x14ac:dyDescent="0.3">
      <c r="A223" s="2">
        <f t="shared" si="3"/>
        <v>4.0074799060821533</v>
      </c>
      <c r="B223" s="1">
        <v>1697539916.8078499</v>
      </c>
      <c r="C223">
        <v>5</v>
      </c>
      <c r="D223">
        <v>76</v>
      </c>
      <c r="E223">
        <v>155</v>
      </c>
    </row>
    <row r="224" spans="1:5" x14ac:dyDescent="0.3">
      <c r="A224" s="2">
        <f t="shared" si="3"/>
        <v>4.0276699066162109</v>
      </c>
      <c r="B224" s="1">
        <v>1697539916.8280399</v>
      </c>
      <c r="C224">
        <v>6</v>
      </c>
      <c r="D224">
        <v>77</v>
      </c>
      <c r="E224">
        <v>154</v>
      </c>
    </row>
    <row r="225" spans="1:5" x14ac:dyDescent="0.3">
      <c r="A225" s="2">
        <f t="shared" si="3"/>
        <v>4.0468699932098389</v>
      </c>
      <c r="B225" s="1">
        <v>1697539916.84724</v>
      </c>
      <c r="C225">
        <v>5</v>
      </c>
      <c r="D225">
        <v>78</v>
      </c>
      <c r="E225">
        <v>154</v>
      </c>
    </row>
    <row r="226" spans="1:5" x14ac:dyDescent="0.3">
      <c r="A226" s="2">
        <f t="shared" si="3"/>
        <v>4.0690701007843018</v>
      </c>
      <c r="B226" s="1">
        <v>1697539916.8694401</v>
      </c>
      <c r="C226">
        <v>5</v>
      </c>
      <c r="D226">
        <v>77</v>
      </c>
      <c r="E226">
        <v>152</v>
      </c>
    </row>
    <row r="227" spans="1:5" x14ac:dyDescent="0.3">
      <c r="A227" s="2">
        <f t="shared" si="3"/>
        <v>4.090630054473877</v>
      </c>
      <c r="B227" s="1">
        <v>1697539916.891</v>
      </c>
      <c r="C227">
        <v>6</v>
      </c>
      <c r="D227">
        <v>78</v>
      </c>
      <c r="E227">
        <v>151</v>
      </c>
    </row>
    <row r="228" spans="1:5" x14ac:dyDescent="0.3">
      <c r="A228" s="2">
        <f t="shared" si="3"/>
        <v>4.1119699478149414</v>
      </c>
      <c r="B228" s="1">
        <v>1697539916.9123399</v>
      </c>
      <c r="C228">
        <v>5</v>
      </c>
      <c r="D228">
        <v>79</v>
      </c>
      <c r="E228">
        <v>151</v>
      </c>
    </row>
    <row r="229" spans="1:5" x14ac:dyDescent="0.3">
      <c r="A229" s="2">
        <f t="shared" si="3"/>
        <v>4.1311800479888916</v>
      </c>
      <c r="B229" s="1">
        <v>1697539916.93155</v>
      </c>
      <c r="C229">
        <v>7</v>
      </c>
      <c r="D229">
        <v>78</v>
      </c>
      <c r="E229">
        <v>150</v>
      </c>
    </row>
    <row r="230" spans="1:5" x14ac:dyDescent="0.3">
      <c r="A230" s="2">
        <f t="shared" si="3"/>
        <v>4.151479959487915</v>
      </c>
      <c r="B230" s="1">
        <v>1697539916.9518499</v>
      </c>
      <c r="C230">
        <v>7</v>
      </c>
      <c r="D230">
        <v>77</v>
      </c>
      <c r="E230">
        <v>151</v>
      </c>
    </row>
    <row r="231" spans="1:5" x14ac:dyDescent="0.3">
      <c r="A231" s="2">
        <f t="shared" si="3"/>
        <v>4.169719934463501</v>
      </c>
      <c r="B231" s="1">
        <v>1697539916.9700899</v>
      </c>
      <c r="C231">
        <v>6</v>
      </c>
      <c r="D231">
        <v>79</v>
      </c>
      <c r="E231">
        <v>149</v>
      </c>
    </row>
    <row r="232" spans="1:5" x14ac:dyDescent="0.3">
      <c r="A232" s="2">
        <f t="shared" si="3"/>
        <v>4.1904001235961914</v>
      </c>
      <c r="B232" s="1">
        <v>1697539916.9907701</v>
      </c>
      <c r="C232">
        <v>9</v>
      </c>
      <c r="D232">
        <v>77</v>
      </c>
      <c r="E232">
        <v>148</v>
      </c>
    </row>
    <row r="233" spans="1:5" x14ac:dyDescent="0.3">
      <c r="A233" s="2">
        <f t="shared" si="3"/>
        <v>4.2121400833129883</v>
      </c>
      <c r="B233" s="1">
        <v>1697539917.0125101</v>
      </c>
      <c r="C233">
        <v>6</v>
      </c>
      <c r="D233">
        <v>77</v>
      </c>
      <c r="E233">
        <v>148</v>
      </c>
    </row>
    <row r="234" spans="1:5" x14ac:dyDescent="0.3">
      <c r="A234" s="2">
        <f t="shared" si="3"/>
        <v>4.2314999103546143</v>
      </c>
      <c r="B234" s="1">
        <v>1697539917.0318699</v>
      </c>
      <c r="C234">
        <v>9</v>
      </c>
      <c r="D234">
        <v>77</v>
      </c>
      <c r="E234">
        <v>149</v>
      </c>
    </row>
    <row r="235" spans="1:5" x14ac:dyDescent="0.3">
      <c r="A235" s="2">
        <f t="shared" si="3"/>
        <v>4.2514300346374512</v>
      </c>
      <c r="B235" s="1">
        <v>1697539917.0518</v>
      </c>
      <c r="C235">
        <v>9</v>
      </c>
      <c r="D235">
        <v>78</v>
      </c>
      <c r="E235">
        <v>149</v>
      </c>
    </row>
    <row r="236" spans="1:5" x14ac:dyDescent="0.3">
      <c r="A236" s="2">
        <f t="shared" si="3"/>
        <v>4.2706699371337891</v>
      </c>
      <c r="B236" s="1">
        <v>1697539917.0710399</v>
      </c>
      <c r="C236">
        <v>8</v>
      </c>
      <c r="D236">
        <v>77</v>
      </c>
      <c r="E236">
        <v>149</v>
      </c>
    </row>
    <row r="237" spans="1:5" x14ac:dyDescent="0.3">
      <c r="A237" s="2">
        <f t="shared" si="3"/>
        <v>4.2888000011444092</v>
      </c>
      <c r="B237" s="1">
        <v>1697539917.08917</v>
      </c>
      <c r="C237">
        <v>8</v>
      </c>
      <c r="D237">
        <v>77</v>
      </c>
      <c r="E237">
        <v>149</v>
      </c>
    </row>
    <row r="238" spans="1:5" x14ac:dyDescent="0.3">
      <c r="A238" s="2">
        <f t="shared" si="3"/>
        <v>4.3075399398803711</v>
      </c>
      <c r="B238" s="1">
        <v>1697539917.1079099</v>
      </c>
      <c r="C238">
        <v>9</v>
      </c>
      <c r="D238">
        <v>77</v>
      </c>
      <c r="E238">
        <v>149</v>
      </c>
    </row>
    <row r="239" spans="1:5" x14ac:dyDescent="0.3">
      <c r="A239" s="2">
        <f t="shared" si="3"/>
        <v>4.3247299194335938</v>
      </c>
      <c r="B239" s="1">
        <v>1697539917.1250999</v>
      </c>
      <c r="C239">
        <v>9</v>
      </c>
      <c r="D239">
        <v>77</v>
      </c>
      <c r="E239">
        <v>149</v>
      </c>
    </row>
    <row r="240" spans="1:5" x14ac:dyDescent="0.3">
      <c r="A240" s="2">
        <f t="shared" si="3"/>
        <v>4.343329906463623</v>
      </c>
      <c r="B240" s="1">
        <v>1697539917.1436999</v>
      </c>
      <c r="C240">
        <v>10</v>
      </c>
      <c r="D240">
        <v>78</v>
      </c>
      <c r="E240">
        <v>149</v>
      </c>
    </row>
    <row r="241" spans="1:5" x14ac:dyDescent="0.3">
      <c r="A241" s="2">
        <f t="shared" si="3"/>
        <v>4.3619499206542969</v>
      </c>
      <c r="B241" s="1">
        <v>1697539917.1623199</v>
      </c>
      <c r="C241">
        <v>9</v>
      </c>
      <c r="D241">
        <v>78</v>
      </c>
      <c r="E241">
        <v>150</v>
      </c>
    </row>
    <row r="242" spans="1:5" x14ac:dyDescent="0.3">
      <c r="A242" s="2">
        <f t="shared" si="3"/>
        <v>4.3787400722503662</v>
      </c>
      <c r="B242" s="1">
        <v>1697539917.1791101</v>
      </c>
      <c r="C242">
        <v>9</v>
      </c>
      <c r="D242">
        <v>78</v>
      </c>
      <c r="E242">
        <v>149</v>
      </c>
    </row>
    <row r="243" spans="1:5" x14ac:dyDescent="0.3">
      <c r="A243" s="2">
        <f t="shared" si="3"/>
        <v>4.3937699794769287</v>
      </c>
      <c r="B243" s="1">
        <v>1697539917.19414</v>
      </c>
      <c r="C243">
        <v>9</v>
      </c>
      <c r="D243">
        <v>79</v>
      </c>
      <c r="E243">
        <v>149</v>
      </c>
    </row>
    <row r="244" spans="1:5" x14ac:dyDescent="0.3">
      <c r="A244" s="2">
        <f t="shared" si="3"/>
        <v>4.4106800556182861</v>
      </c>
      <c r="B244" s="1">
        <v>1697539917.21105</v>
      </c>
      <c r="C244">
        <v>6</v>
      </c>
      <c r="D244">
        <v>79</v>
      </c>
      <c r="E244">
        <v>148</v>
      </c>
    </row>
    <row r="245" spans="1:5" x14ac:dyDescent="0.3">
      <c r="A245" s="2">
        <f t="shared" si="3"/>
        <v>4.4279699325561523</v>
      </c>
      <c r="B245" s="1">
        <v>1697539917.2283399</v>
      </c>
      <c r="C245">
        <v>2</v>
      </c>
      <c r="D245">
        <v>79</v>
      </c>
      <c r="E245">
        <v>150</v>
      </c>
    </row>
    <row r="246" spans="1:5" x14ac:dyDescent="0.3">
      <c r="A246" s="2">
        <f t="shared" si="3"/>
        <v>4.4493899345397949</v>
      </c>
      <c r="B246" s="1">
        <v>1697539917.2497599</v>
      </c>
      <c r="C246">
        <v>1</v>
      </c>
      <c r="D246">
        <v>78</v>
      </c>
      <c r="E246">
        <v>149</v>
      </c>
    </row>
    <row r="247" spans="1:5" x14ac:dyDescent="0.3">
      <c r="A247" s="2">
        <f t="shared" si="3"/>
        <v>4.4676399230957031</v>
      </c>
      <c r="B247" s="1">
        <v>1697539917.2680099</v>
      </c>
      <c r="C247">
        <v>3</v>
      </c>
      <c r="D247">
        <v>78</v>
      </c>
      <c r="E247">
        <v>148</v>
      </c>
    </row>
    <row r="248" spans="1:5" x14ac:dyDescent="0.3">
      <c r="A248" s="2">
        <f t="shared" si="3"/>
        <v>4.4843199253082275</v>
      </c>
      <c r="B248" s="1">
        <v>1697539917.2846899</v>
      </c>
      <c r="C248">
        <v>2</v>
      </c>
      <c r="D248">
        <v>79</v>
      </c>
      <c r="E248">
        <v>149</v>
      </c>
    </row>
    <row r="249" spans="1:5" x14ac:dyDescent="0.3">
      <c r="A249" s="2">
        <f t="shared" si="3"/>
        <v>4.500730037689209</v>
      </c>
      <c r="B249" s="1">
        <v>1697539917.3011</v>
      </c>
      <c r="C249">
        <v>3</v>
      </c>
      <c r="D249">
        <v>79</v>
      </c>
      <c r="E249">
        <v>149</v>
      </c>
    </row>
    <row r="250" spans="1:5" x14ac:dyDescent="0.3">
      <c r="A250" s="2">
        <f t="shared" si="3"/>
        <v>4.5183401107788086</v>
      </c>
      <c r="B250" s="1">
        <v>1697539917.3187101</v>
      </c>
      <c r="C250">
        <v>3</v>
      </c>
      <c r="D250">
        <v>78</v>
      </c>
      <c r="E250">
        <v>149</v>
      </c>
    </row>
    <row r="251" spans="1:5" x14ac:dyDescent="0.3">
      <c r="A251" s="2">
        <f t="shared" si="3"/>
        <v>4.5356800556182861</v>
      </c>
      <c r="B251" s="1">
        <v>1697539917.33605</v>
      </c>
      <c r="C251">
        <v>4</v>
      </c>
      <c r="D251">
        <v>79</v>
      </c>
      <c r="E251">
        <v>150</v>
      </c>
    </row>
    <row r="252" spans="1:5" x14ac:dyDescent="0.3">
      <c r="A252" s="2">
        <f t="shared" si="3"/>
        <v>4.5521800518035889</v>
      </c>
      <c r="B252" s="1">
        <v>1697539917.35255</v>
      </c>
      <c r="C252">
        <v>4</v>
      </c>
      <c r="D252">
        <v>78</v>
      </c>
      <c r="E252">
        <v>148</v>
      </c>
    </row>
    <row r="253" spans="1:5" x14ac:dyDescent="0.3">
      <c r="A253" s="2">
        <f t="shared" si="3"/>
        <v>4.5692601203918457</v>
      </c>
      <c r="B253" s="1">
        <v>1697539917.3696301</v>
      </c>
      <c r="C253">
        <v>4</v>
      </c>
      <c r="D253">
        <v>77</v>
      </c>
      <c r="E253">
        <v>147</v>
      </c>
    </row>
    <row r="254" spans="1:5" x14ac:dyDescent="0.3">
      <c r="A254" s="2">
        <f t="shared" si="3"/>
        <v>4.5887601375579834</v>
      </c>
      <c r="B254" s="1">
        <v>1697539917.3891301</v>
      </c>
      <c r="C254">
        <v>5</v>
      </c>
      <c r="D254">
        <v>78</v>
      </c>
      <c r="E254">
        <v>148</v>
      </c>
    </row>
    <row r="255" spans="1:5" x14ac:dyDescent="0.3">
      <c r="A255" s="2">
        <f t="shared" si="3"/>
        <v>4.6078701019287109</v>
      </c>
      <c r="B255" s="1">
        <v>1697539917.4082401</v>
      </c>
      <c r="C255">
        <v>6</v>
      </c>
      <c r="D255">
        <v>78</v>
      </c>
      <c r="E255">
        <v>149</v>
      </c>
    </row>
    <row r="256" spans="1:5" x14ac:dyDescent="0.3">
      <c r="A256" s="2">
        <f t="shared" si="3"/>
        <v>4.6249899864196777</v>
      </c>
      <c r="B256" s="1">
        <v>1697539917.42536</v>
      </c>
      <c r="C256">
        <v>5</v>
      </c>
      <c r="D256">
        <v>78</v>
      </c>
      <c r="E256">
        <v>147</v>
      </c>
    </row>
    <row r="257" spans="1:5" x14ac:dyDescent="0.3">
      <c r="A257" s="2">
        <f t="shared" si="3"/>
        <v>4.6456201076507568</v>
      </c>
      <c r="B257" s="1">
        <v>1697539917.4459901</v>
      </c>
      <c r="C257">
        <v>7</v>
      </c>
      <c r="D257">
        <v>78</v>
      </c>
      <c r="E257">
        <v>149</v>
      </c>
    </row>
    <row r="258" spans="1:5" x14ac:dyDescent="0.3">
      <c r="A258" s="2">
        <f t="shared" ref="A258:A321" si="4">B258-1697539912.80037</f>
        <v>4.6629400253295898</v>
      </c>
      <c r="B258" s="1">
        <v>1697539917.46331</v>
      </c>
      <c r="C258">
        <v>6</v>
      </c>
      <c r="D258">
        <v>79</v>
      </c>
      <c r="E258">
        <v>147</v>
      </c>
    </row>
    <row r="259" spans="1:5" x14ac:dyDescent="0.3">
      <c r="A259" s="2">
        <f t="shared" si="4"/>
        <v>4.6780800819396973</v>
      </c>
      <c r="B259" s="1">
        <v>1697539917.4784501</v>
      </c>
      <c r="C259">
        <v>6</v>
      </c>
      <c r="D259">
        <v>78</v>
      </c>
      <c r="E259">
        <v>149</v>
      </c>
    </row>
    <row r="260" spans="1:5" x14ac:dyDescent="0.3">
      <c r="A260" s="2">
        <f t="shared" si="4"/>
        <v>4.6951100826263428</v>
      </c>
      <c r="B260" s="1">
        <v>1697539917.4954801</v>
      </c>
      <c r="C260">
        <v>6</v>
      </c>
      <c r="D260">
        <v>78</v>
      </c>
      <c r="E260">
        <v>150</v>
      </c>
    </row>
    <row r="261" spans="1:5" x14ac:dyDescent="0.3">
      <c r="A261" s="2">
        <f t="shared" si="4"/>
        <v>4.7118899822235107</v>
      </c>
      <c r="B261" s="1">
        <v>1697539917.51226</v>
      </c>
      <c r="C261">
        <v>7</v>
      </c>
      <c r="D261">
        <v>79</v>
      </c>
      <c r="E261">
        <v>149</v>
      </c>
    </row>
    <row r="262" spans="1:5" x14ac:dyDescent="0.3">
      <c r="A262" s="2">
        <f t="shared" si="4"/>
        <v>4.7292699813842773</v>
      </c>
      <c r="B262" s="1">
        <v>1697539917.52964</v>
      </c>
      <c r="C262">
        <v>7</v>
      </c>
      <c r="D262">
        <v>80</v>
      </c>
      <c r="E262">
        <v>150</v>
      </c>
    </row>
    <row r="263" spans="1:5" x14ac:dyDescent="0.3">
      <c r="A263" s="2">
        <f t="shared" si="4"/>
        <v>4.7485001087188721</v>
      </c>
      <c r="B263" s="1">
        <v>1697539917.5488701</v>
      </c>
      <c r="C263">
        <v>7</v>
      </c>
      <c r="D263">
        <v>80</v>
      </c>
      <c r="E263">
        <v>150</v>
      </c>
    </row>
    <row r="264" spans="1:5" x14ac:dyDescent="0.3">
      <c r="A264" s="2">
        <f t="shared" si="4"/>
        <v>4.7662699222564697</v>
      </c>
      <c r="B264" s="1">
        <v>1697539917.5666399</v>
      </c>
      <c r="C264">
        <v>7</v>
      </c>
      <c r="D264">
        <v>79</v>
      </c>
      <c r="E264">
        <v>149</v>
      </c>
    </row>
    <row r="265" spans="1:5" x14ac:dyDescent="0.3">
      <c r="A265" s="2">
        <f t="shared" si="4"/>
        <v>4.7870800495147705</v>
      </c>
      <c r="B265" s="1">
        <v>1697539917.58745</v>
      </c>
      <c r="C265">
        <v>8</v>
      </c>
      <c r="D265">
        <v>80</v>
      </c>
      <c r="E265">
        <v>149</v>
      </c>
    </row>
    <row r="266" spans="1:5" x14ac:dyDescent="0.3">
      <c r="A266" s="2">
        <f t="shared" si="4"/>
        <v>4.8062100410461426</v>
      </c>
      <c r="B266" s="1">
        <v>1697539917.60658</v>
      </c>
      <c r="C266">
        <v>9</v>
      </c>
      <c r="D266">
        <v>80</v>
      </c>
      <c r="E266">
        <v>150</v>
      </c>
    </row>
    <row r="267" spans="1:5" x14ac:dyDescent="0.3">
      <c r="A267" s="2">
        <f t="shared" si="4"/>
        <v>4.8270299434661865</v>
      </c>
      <c r="B267" s="1">
        <v>1697539917.6273999</v>
      </c>
      <c r="C267">
        <v>8</v>
      </c>
      <c r="D267">
        <v>79</v>
      </c>
      <c r="E267">
        <v>149</v>
      </c>
    </row>
    <row r="268" spans="1:5" x14ac:dyDescent="0.3">
      <c r="A268" s="2">
        <f t="shared" si="4"/>
        <v>4.8422701358795166</v>
      </c>
      <c r="B268" s="1">
        <v>1697539917.6426401</v>
      </c>
      <c r="C268">
        <v>9</v>
      </c>
      <c r="D268">
        <v>78</v>
      </c>
      <c r="E268">
        <v>149</v>
      </c>
    </row>
    <row r="269" spans="1:5" x14ac:dyDescent="0.3">
      <c r="A269" s="2">
        <f t="shared" si="4"/>
        <v>4.8601400852203369</v>
      </c>
      <c r="B269" s="1">
        <v>1697539917.6605101</v>
      </c>
      <c r="C269">
        <v>9</v>
      </c>
      <c r="D269">
        <v>79</v>
      </c>
      <c r="E269">
        <v>149</v>
      </c>
    </row>
    <row r="270" spans="1:5" x14ac:dyDescent="0.3">
      <c r="A270" s="2">
        <f t="shared" si="4"/>
        <v>4.8796799182891846</v>
      </c>
      <c r="B270" s="1">
        <v>1697539917.6800499</v>
      </c>
      <c r="C270">
        <v>9</v>
      </c>
      <c r="D270">
        <v>78</v>
      </c>
      <c r="E270">
        <v>149</v>
      </c>
    </row>
    <row r="271" spans="1:5" x14ac:dyDescent="0.3">
      <c r="A271" s="2">
        <f t="shared" si="4"/>
        <v>4.9006500244140625</v>
      </c>
      <c r="B271" s="1">
        <v>1697539917.70102</v>
      </c>
      <c r="C271">
        <v>9</v>
      </c>
      <c r="D271">
        <v>78</v>
      </c>
      <c r="E271">
        <v>150</v>
      </c>
    </row>
    <row r="272" spans="1:5" x14ac:dyDescent="0.3">
      <c r="A272" s="2">
        <f t="shared" si="4"/>
        <v>4.9178199768066406</v>
      </c>
      <c r="B272" s="1">
        <v>1697539917.71819</v>
      </c>
      <c r="C272">
        <v>10</v>
      </c>
      <c r="D272">
        <v>78</v>
      </c>
      <c r="E272">
        <v>149</v>
      </c>
    </row>
    <row r="273" spans="1:5" x14ac:dyDescent="0.3">
      <c r="A273" s="2">
        <f t="shared" si="4"/>
        <v>4.9354000091552734</v>
      </c>
      <c r="B273" s="1">
        <v>1697539917.73577</v>
      </c>
      <c r="C273">
        <v>9</v>
      </c>
      <c r="D273">
        <v>80</v>
      </c>
      <c r="E273">
        <v>148</v>
      </c>
    </row>
    <row r="274" spans="1:5" x14ac:dyDescent="0.3">
      <c r="A274" s="2">
        <f t="shared" si="4"/>
        <v>4.9536199569702148</v>
      </c>
      <c r="B274" s="1">
        <v>1697539917.7539899</v>
      </c>
      <c r="C274">
        <v>9</v>
      </c>
      <c r="D274">
        <v>79</v>
      </c>
      <c r="E274">
        <v>151</v>
      </c>
    </row>
    <row r="275" spans="1:5" x14ac:dyDescent="0.3">
      <c r="A275" s="2">
        <f t="shared" si="4"/>
        <v>4.969170093536377</v>
      </c>
      <c r="B275" s="1">
        <v>1697539917.7695401</v>
      </c>
      <c r="C275">
        <v>6</v>
      </c>
      <c r="D275">
        <v>78</v>
      </c>
      <c r="E275">
        <v>151</v>
      </c>
    </row>
    <row r="276" spans="1:5" x14ac:dyDescent="0.3">
      <c r="A276" s="2">
        <f t="shared" si="4"/>
        <v>4.9862899780273438</v>
      </c>
      <c r="B276" s="1">
        <v>1697539917.78666</v>
      </c>
      <c r="C276">
        <v>2</v>
      </c>
      <c r="D276">
        <v>80</v>
      </c>
      <c r="E276">
        <v>150</v>
      </c>
    </row>
    <row r="277" spans="1:5" x14ac:dyDescent="0.3">
      <c r="A277" s="2">
        <f t="shared" si="4"/>
        <v>5.0009100437164307</v>
      </c>
      <c r="B277" s="1">
        <v>1697539917.80128</v>
      </c>
      <c r="C277">
        <v>3</v>
      </c>
      <c r="D277">
        <v>81</v>
      </c>
      <c r="E277">
        <v>149</v>
      </c>
    </row>
    <row r="278" spans="1:5" x14ac:dyDescent="0.3">
      <c r="A278" s="2">
        <f t="shared" si="4"/>
        <v>5.0159499645233154</v>
      </c>
      <c r="B278" s="1">
        <v>1697539917.8163199</v>
      </c>
      <c r="C278">
        <v>2</v>
      </c>
      <c r="D278">
        <v>80</v>
      </c>
      <c r="E278">
        <v>149</v>
      </c>
    </row>
    <row r="279" spans="1:5" x14ac:dyDescent="0.3">
      <c r="A279" s="2">
        <f t="shared" si="4"/>
        <v>5.0344901084899902</v>
      </c>
      <c r="B279" s="1">
        <v>1697539917.8348601</v>
      </c>
      <c r="C279">
        <v>2</v>
      </c>
      <c r="D279">
        <v>80</v>
      </c>
      <c r="E279">
        <v>148</v>
      </c>
    </row>
    <row r="280" spans="1:5" x14ac:dyDescent="0.3">
      <c r="A280" s="2">
        <f t="shared" si="4"/>
        <v>5.05430006980896</v>
      </c>
      <c r="B280" s="1">
        <v>1697539917.85467</v>
      </c>
      <c r="C280">
        <v>4</v>
      </c>
      <c r="D280">
        <v>80</v>
      </c>
      <c r="E280">
        <v>148</v>
      </c>
    </row>
    <row r="281" spans="1:5" x14ac:dyDescent="0.3">
      <c r="A281" s="2">
        <f t="shared" si="4"/>
        <v>5.0750100612640381</v>
      </c>
      <c r="B281" s="1">
        <v>1697539917.87538</v>
      </c>
      <c r="C281">
        <v>4</v>
      </c>
      <c r="D281">
        <v>80</v>
      </c>
      <c r="E281">
        <v>149</v>
      </c>
    </row>
    <row r="282" spans="1:5" x14ac:dyDescent="0.3">
      <c r="A282" s="2">
        <f t="shared" si="4"/>
        <v>5.0955500602722168</v>
      </c>
      <c r="B282" s="1">
        <v>1697539917.89592</v>
      </c>
      <c r="C282">
        <v>4</v>
      </c>
      <c r="D282">
        <v>80</v>
      </c>
      <c r="E282">
        <v>149</v>
      </c>
    </row>
    <row r="283" spans="1:5" x14ac:dyDescent="0.3">
      <c r="A283" s="2">
        <f t="shared" si="4"/>
        <v>5.1144900321960449</v>
      </c>
      <c r="B283" s="1">
        <v>1697539917.91486</v>
      </c>
      <c r="C283">
        <v>3</v>
      </c>
      <c r="D283">
        <v>81</v>
      </c>
      <c r="E283">
        <v>150</v>
      </c>
    </row>
    <row r="284" spans="1:5" x14ac:dyDescent="0.3">
      <c r="A284" s="2">
        <f t="shared" si="4"/>
        <v>5.1327199935913086</v>
      </c>
      <c r="B284" s="1">
        <v>1697539917.93309</v>
      </c>
      <c r="C284">
        <v>4</v>
      </c>
      <c r="D284">
        <v>80</v>
      </c>
      <c r="E284">
        <v>150</v>
      </c>
    </row>
    <row r="285" spans="1:5" x14ac:dyDescent="0.3">
      <c r="A285" s="2">
        <f t="shared" si="4"/>
        <v>5.149899959564209</v>
      </c>
      <c r="B285" s="1">
        <v>1697539917.9502699</v>
      </c>
      <c r="C285">
        <v>5</v>
      </c>
      <c r="D285">
        <v>80</v>
      </c>
      <c r="E285">
        <v>151</v>
      </c>
    </row>
    <row r="286" spans="1:5" x14ac:dyDescent="0.3">
      <c r="A286" s="2">
        <f t="shared" si="4"/>
        <v>5.167910099029541</v>
      </c>
      <c r="B286" s="1">
        <v>1697539917.9682801</v>
      </c>
      <c r="C286">
        <v>4</v>
      </c>
      <c r="D286">
        <v>81</v>
      </c>
      <c r="E286">
        <v>151</v>
      </c>
    </row>
    <row r="287" spans="1:5" x14ac:dyDescent="0.3">
      <c r="A287" s="2">
        <f t="shared" si="4"/>
        <v>5.1872999668121338</v>
      </c>
      <c r="B287" s="1">
        <v>1697539917.9876699</v>
      </c>
      <c r="C287">
        <v>7</v>
      </c>
      <c r="D287">
        <v>79</v>
      </c>
      <c r="E287">
        <v>152</v>
      </c>
    </row>
    <row r="288" spans="1:5" x14ac:dyDescent="0.3">
      <c r="A288" s="2">
        <f t="shared" si="4"/>
        <v>5.2046201229095459</v>
      </c>
      <c r="B288" s="1">
        <v>1697539918.0049901</v>
      </c>
      <c r="C288">
        <v>7</v>
      </c>
      <c r="D288">
        <v>80</v>
      </c>
      <c r="E288">
        <v>151</v>
      </c>
    </row>
    <row r="289" spans="1:5" x14ac:dyDescent="0.3">
      <c r="A289" s="2">
        <f t="shared" si="4"/>
        <v>5.223829984664917</v>
      </c>
      <c r="B289" s="1">
        <v>1697539918.0242</v>
      </c>
      <c r="C289">
        <v>6</v>
      </c>
      <c r="D289">
        <v>79</v>
      </c>
      <c r="E289">
        <v>151</v>
      </c>
    </row>
    <row r="290" spans="1:5" x14ac:dyDescent="0.3">
      <c r="A290" s="2">
        <f t="shared" si="4"/>
        <v>5.2418301105499268</v>
      </c>
      <c r="B290" s="1">
        <v>1697539918.0422001</v>
      </c>
      <c r="C290">
        <v>7</v>
      </c>
      <c r="D290">
        <v>79</v>
      </c>
      <c r="E290">
        <v>152</v>
      </c>
    </row>
    <row r="291" spans="1:5" x14ac:dyDescent="0.3">
      <c r="A291" s="2">
        <f t="shared" si="4"/>
        <v>5.2595999240875244</v>
      </c>
      <c r="B291" s="1">
        <v>1697539918.0599699</v>
      </c>
      <c r="C291">
        <v>6</v>
      </c>
      <c r="D291">
        <v>79</v>
      </c>
      <c r="E291">
        <v>151</v>
      </c>
    </row>
    <row r="292" spans="1:5" x14ac:dyDescent="0.3">
      <c r="A292" s="2">
        <f t="shared" si="4"/>
        <v>5.2792301177978516</v>
      </c>
      <c r="B292" s="1">
        <v>1697539918.0796001</v>
      </c>
      <c r="C292">
        <v>7</v>
      </c>
      <c r="D292">
        <v>79</v>
      </c>
      <c r="E292">
        <v>150</v>
      </c>
    </row>
    <row r="293" spans="1:5" x14ac:dyDescent="0.3">
      <c r="A293" s="2">
        <f t="shared" si="4"/>
        <v>5.2953701019287109</v>
      </c>
      <c r="B293" s="1">
        <v>1697539918.0957401</v>
      </c>
      <c r="C293">
        <v>8</v>
      </c>
      <c r="D293">
        <v>80</v>
      </c>
      <c r="E293">
        <v>151</v>
      </c>
    </row>
    <row r="294" spans="1:5" x14ac:dyDescent="0.3">
      <c r="A294" s="2">
        <f t="shared" si="4"/>
        <v>5.3132600784301758</v>
      </c>
      <c r="B294" s="1">
        <v>1697539918.1136301</v>
      </c>
      <c r="C294">
        <v>8</v>
      </c>
      <c r="D294">
        <v>80</v>
      </c>
      <c r="E294">
        <v>152</v>
      </c>
    </row>
    <row r="295" spans="1:5" x14ac:dyDescent="0.3">
      <c r="A295" s="2">
        <f t="shared" si="4"/>
        <v>5.331550121307373</v>
      </c>
      <c r="B295" s="1">
        <v>1697539918.1319201</v>
      </c>
      <c r="C295">
        <v>8</v>
      </c>
      <c r="D295">
        <v>82</v>
      </c>
      <c r="E295">
        <v>152</v>
      </c>
    </row>
    <row r="296" spans="1:5" x14ac:dyDescent="0.3">
      <c r="A296" s="2">
        <f t="shared" si="4"/>
        <v>5.3487899303436279</v>
      </c>
      <c r="B296" s="1">
        <v>1697539918.1491599</v>
      </c>
      <c r="C296">
        <v>9</v>
      </c>
      <c r="D296">
        <v>83</v>
      </c>
      <c r="E296">
        <v>152</v>
      </c>
    </row>
    <row r="297" spans="1:5" x14ac:dyDescent="0.3">
      <c r="A297" s="2">
        <f t="shared" si="4"/>
        <v>5.3685600757598877</v>
      </c>
      <c r="B297" s="1">
        <v>1697539918.1689301</v>
      </c>
      <c r="C297">
        <v>8</v>
      </c>
      <c r="D297">
        <v>82</v>
      </c>
      <c r="E297">
        <v>151</v>
      </c>
    </row>
    <row r="298" spans="1:5" x14ac:dyDescent="0.3">
      <c r="A298" s="2">
        <f t="shared" si="4"/>
        <v>5.3836400508880615</v>
      </c>
      <c r="B298" s="1">
        <v>1697539918.18401</v>
      </c>
      <c r="C298">
        <v>8</v>
      </c>
      <c r="D298">
        <v>82</v>
      </c>
      <c r="E298">
        <v>152</v>
      </c>
    </row>
    <row r="299" spans="1:5" x14ac:dyDescent="0.3">
      <c r="A299" s="2">
        <f t="shared" si="4"/>
        <v>5.402940034866333</v>
      </c>
      <c r="B299" s="1">
        <v>1697539918.20331</v>
      </c>
      <c r="C299">
        <v>8</v>
      </c>
      <c r="D299">
        <v>83</v>
      </c>
      <c r="E299">
        <v>151</v>
      </c>
    </row>
    <row r="300" spans="1:5" x14ac:dyDescent="0.3">
      <c r="A300" s="2">
        <f t="shared" si="4"/>
        <v>5.4175801277160645</v>
      </c>
      <c r="B300" s="1">
        <v>1697539918.2179501</v>
      </c>
      <c r="C300">
        <v>10</v>
      </c>
      <c r="D300">
        <v>81</v>
      </c>
      <c r="E300">
        <v>151</v>
      </c>
    </row>
    <row r="301" spans="1:5" x14ac:dyDescent="0.3">
      <c r="A301" s="2">
        <f t="shared" si="4"/>
        <v>5.4334800243377686</v>
      </c>
      <c r="B301" s="1">
        <v>1697539918.23385</v>
      </c>
      <c r="C301">
        <v>9</v>
      </c>
      <c r="D301">
        <v>82</v>
      </c>
      <c r="E301">
        <v>151</v>
      </c>
    </row>
    <row r="302" spans="1:5" x14ac:dyDescent="0.3">
      <c r="A302" s="2">
        <f t="shared" si="4"/>
        <v>5.4505200386047363</v>
      </c>
      <c r="B302" s="1">
        <v>1697539918.25089</v>
      </c>
      <c r="C302">
        <v>10</v>
      </c>
      <c r="D302">
        <v>83</v>
      </c>
      <c r="E302">
        <v>151</v>
      </c>
    </row>
    <row r="303" spans="1:5" x14ac:dyDescent="0.3">
      <c r="A303" s="2">
        <f t="shared" si="4"/>
        <v>5.4671700000762939</v>
      </c>
      <c r="B303" s="1">
        <v>1697539918.26754</v>
      </c>
      <c r="C303">
        <v>10</v>
      </c>
      <c r="D303">
        <v>82</v>
      </c>
      <c r="E303">
        <v>152</v>
      </c>
    </row>
    <row r="304" spans="1:5" x14ac:dyDescent="0.3">
      <c r="A304" s="2">
        <f t="shared" si="4"/>
        <v>5.4813799858093262</v>
      </c>
      <c r="B304" s="1">
        <v>1697539918.28175</v>
      </c>
      <c r="C304">
        <v>9</v>
      </c>
      <c r="D304">
        <v>81</v>
      </c>
      <c r="E304">
        <v>151</v>
      </c>
    </row>
    <row r="305" spans="1:5" x14ac:dyDescent="0.3">
      <c r="A305" s="2">
        <f t="shared" si="4"/>
        <v>5.4984800815582275</v>
      </c>
      <c r="B305" s="1">
        <v>1697539918.2988501</v>
      </c>
      <c r="C305">
        <v>9</v>
      </c>
      <c r="D305">
        <v>80</v>
      </c>
      <c r="E305">
        <v>150</v>
      </c>
    </row>
    <row r="306" spans="1:5" x14ac:dyDescent="0.3">
      <c r="A306" s="2">
        <f t="shared" si="4"/>
        <v>5.5180399417877197</v>
      </c>
      <c r="B306" s="1">
        <v>1697539918.3184099</v>
      </c>
      <c r="C306">
        <v>7</v>
      </c>
      <c r="D306">
        <v>80</v>
      </c>
      <c r="E306">
        <v>149</v>
      </c>
    </row>
    <row r="307" spans="1:5" x14ac:dyDescent="0.3">
      <c r="A307" s="2">
        <f t="shared" si="4"/>
        <v>5.5364401340484619</v>
      </c>
      <c r="B307" s="1">
        <v>1697539918.3368101</v>
      </c>
      <c r="C307">
        <v>4</v>
      </c>
      <c r="D307">
        <v>79</v>
      </c>
      <c r="E307">
        <v>149</v>
      </c>
    </row>
    <row r="308" spans="1:5" x14ac:dyDescent="0.3">
      <c r="A308" s="2">
        <f t="shared" si="4"/>
        <v>5.5540900230407715</v>
      </c>
      <c r="B308" s="1">
        <v>1697539918.35446</v>
      </c>
      <c r="C308">
        <v>3</v>
      </c>
      <c r="D308">
        <v>80</v>
      </c>
      <c r="E308">
        <v>150</v>
      </c>
    </row>
    <row r="309" spans="1:5" x14ac:dyDescent="0.3">
      <c r="A309" s="2">
        <f t="shared" si="4"/>
        <v>5.572659969329834</v>
      </c>
      <c r="B309" s="1">
        <v>1697539918.3730299</v>
      </c>
      <c r="C309">
        <v>1</v>
      </c>
      <c r="D309">
        <v>80</v>
      </c>
      <c r="E309">
        <v>150</v>
      </c>
    </row>
    <row r="310" spans="1:5" x14ac:dyDescent="0.3">
      <c r="A310" s="2">
        <f t="shared" si="4"/>
        <v>5.588900089263916</v>
      </c>
      <c r="B310" s="1">
        <v>1697539918.3892701</v>
      </c>
      <c r="C310">
        <v>3</v>
      </c>
      <c r="D310">
        <v>81</v>
      </c>
      <c r="E310">
        <v>149</v>
      </c>
    </row>
    <row r="311" spans="1:5" x14ac:dyDescent="0.3">
      <c r="A311" s="2">
        <f t="shared" si="4"/>
        <v>5.6046900749206543</v>
      </c>
      <c r="B311" s="1">
        <v>1697539918.4050601</v>
      </c>
      <c r="C311">
        <v>3</v>
      </c>
      <c r="D311">
        <v>80</v>
      </c>
      <c r="E311">
        <v>150</v>
      </c>
    </row>
    <row r="312" spans="1:5" x14ac:dyDescent="0.3">
      <c r="A312" s="2">
        <f t="shared" si="4"/>
        <v>5.6249499320983887</v>
      </c>
      <c r="B312" s="1">
        <v>1697539918.4253199</v>
      </c>
      <c r="C312">
        <v>4</v>
      </c>
      <c r="D312">
        <v>81</v>
      </c>
      <c r="E312">
        <v>151</v>
      </c>
    </row>
    <row r="313" spans="1:5" x14ac:dyDescent="0.3">
      <c r="A313" s="2">
        <f t="shared" si="4"/>
        <v>5.6451599597930908</v>
      </c>
      <c r="B313" s="1">
        <v>1697539918.4455299</v>
      </c>
      <c r="C313">
        <v>3</v>
      </c>
      <c r="D313">
        <v>81</v>
      </c>
      <c r="E313">
        <v>150</v>
      </c>
    </row>
    <row r="314" spans="1:5" x14ac:dyDescent="0.3">
      <c r="A314" s="2">
        <f t="shared" si="4"/>
        <v>5.6651101112365723</v>
      </c>
      <c r="B314" s="1">
        <v>1697539918.4654801</v>
      </c>
      <c r="C314">
        <v>4</v>
      </c>
      <c r="D314">
        <v>82</v>
      </c>
      <c r="E314">
        <v>150</v>
      </c>
    </row>
    <row r="315" spans="1:5" x14ac:dyDescent="0.3">
      <c r="A315" s="2">
        <f t="shared" si="4"/>
        <v>5.6867399215698242</v>
      </c>
      <c r="B315" s="1">
        <v>1697539918.4871099</v>
      </c>
      <c r="C315">
        <v>4</v>
      </c>
      <c r="D315">
        <v>81</v>
      </c>
      <c r="E315">
        <v>150</v>
      </c>
    </row>
    <row r="316" spans="1:5" x14ac:dyDescent="0.3">
      <c r="A316" s="2">
        <f t="shared" si="4"/>
        <v>5.7022800445556641</v>
      </c>
      <c r="B316" s="1">
        <v>1697539918.50265</v>
      </c>
      <c r="C316">
        <v>4</v>
      </c>
      <c r="D316">
        <v>82</v>
      </c>
      <c r="E316">
        <v>151</v>
      </c>
    </row>
    <row r="317" spans="1:5" x14ac:dyDescent="0.3">
      <c r="A317" s="2">
        <f t="shared" si="4"/>
        <v>5.7180800437927246</v>
      </c>
      <c r="B317" s="1">
        <v>1697539918.51845</v>
      </c>
      <c r="C317">
        <v>5</v>
      </c>
      <c r="D317">
        <v>81</v>
      </c>
      <c r="E317">
        <v>151</v>
      </c>
    </row>
    <row r="318" spans="1:5" x14ac:dyDescent="0.3">
      <c r="A318" s="2">
        <f t="shared" si="4"/>
        <v>5.7367899417877197</v>
      </c>
      <c r="B318" s="1">
        <v>1697539918.5371599</v>
      </c>
      <c r="C318">
        <v>6</v>
      </c>
      <c r="D318">
        <v>81</v>
      </c>
      <c r="E318">
        <v>152</v>
      </c>
    </row>
    <row r="319" spans="1:5" x14ac:dyDescent="0.3">
      <c r="A319" s="2">
        <f t="shared" si="4"/>
        <v>5.754349946975708</v>
      </c>
      <c r="B319" s="1">
        <v>1697539918.5547199</v>
      </c>
      <c r="C319">
        <v>6</v>
      </c>
      <c r="D319">
        <v>81</v>
      </c>
      <c r="E319">
        <v>151</v>
      </c>
    </row>
    <row r="320" spans="1:5" x14ac:dyDescent="0.3">
      <c r="A320" s="2">
        <f t="shared" si="4"/>
        <v>5.7704300880432129</v>
      </c>
      <c r="B320" s="1">
        <v>1697539918.5708001</v>
      </c>
      <c r="C320">
        <v>6</v>
      </c>
      <c r="D320">
        <v>83</v>
      </c>
      <c r="E320">
        <v>152</v>
      </c>
    </row>
    <row r="321" spans="1:5" x14ac:dyDescent="0.3">
      <c r="A321" s="2">
        <f t="shared" si="4"/>
        <v>5.787369966506958</v>
      </c>
      <c r="B321" s="1">
        <v>1697539918.5877399</v>
      </c>
      <c r="C321">
        <v>5</v>
      </c>
      <c r="D321">
        <v>81</v>
      </c>
      <c r="E321">
        <v>152</v>
      </c>
    </row>
    <row r="322" spans="1:5" x14ac:dyDescent="0.3">
      <c r="A322" s="2">
        <f t="shared" ref="A322:A385" si="5">B322-1697539912.80037</f>
        <v>5.8051800727844238</v>
      </c>
      <c r="B322" s="1">
        <v>1697539918.6055501</v>
      </c>
      <c r="C322">
        <v>7</v>
      </c>
      <c r="D322">
        <v>82</v>
      </c>
      <c r="E322">
        <v>151</v>
      </c>
    </row>
    <row r="323" spans="1:5" x14ac:dyDescent="0.3">
      <c r="A323" s="2">
        <f t="shared" si="5"/>
        <v>5.8233001232147217</v>
      </c>
      <c r="B323" s="1">
        <v>1697539918.6236701</v>
      </c>
      <c r="C323">
        <v>7</v>
      </c>
      <c r="D323">
        <v>81</v>
      </c>
      <c r="E323">
        <v>152</v>
      </c>
    </row>
    <row r="324" spans="1:5" x14ac:dyDescent="0.3">
      <c r="A324" s="2">
        <f t="shared" si="5"/>
        <v>5.8382999897003174</v>
      </c>
      <c r="B324" s="1">
        <v>1697539918.63867</v>
      </c>
      <c r="C324">
        <v>7</v>
      </c>
      <c r="D324">
        <v>81</v>
      </c>
      <c r="E324">
        <v>152</v>
      </c>
    </row>
    <row r="325" spans="1:5" x14ac:dyDescent="0.3">
      <c r="A325" s="2">
        <f t="shared" si="5"/>
        <v>5.8581600189208984</v>
      </c>
      <c r="B325" s="1">
        <v>1697539918.65853</v>
      </c>
      <c r="C325">
        <v>8</v>
      </c>
      <c r="D325">
        <v>82</v>
      </c>
      <c r="E325">
        <v>151</v>
      </c>
    </row>
    <row r="326" spans="1:5" x14ac:dyDescent="0.3">
      <c r="A326" s="2">
        <f t="shared" si="5"/>
        <v>5.8774399757385254</v>
      </c>
      <c r="B326" s="1">
        <v>1697539918.67781</v>
      </c>
      <c r="C326">
        <v>8</v>
      </c>
      <c r="D326">
        <v>82</v>
      </c>
      <c r="E326">
        <v>152</v>
      </c>
    </row>
    <row r="327" spans="1:5" x14ac:dyDescent="0.3">
      <c r="A327" s="2">
        <f t="shared" si="5"/>
        <v>5.8974299430847168</v>
      </c>
      <c r="B327" s="1">
        <v>1697539918.6977999</v>
      </c>
      <c r="C327">
        <v>8</v>
      </c>
      <c r="D327">
        <v>81</v>
      </c>
      <c r="E327">
        <v>152</v>
      </c>
    </row>
    <row r="328" spans="1:5" x14ac:dyDescent="0.3">
      <c r="A328" s="2">
        <f t="shared" si="5"/>
        <v>5.9168701171875</v>
      </c>
      <c r="B328" s="1">
        <v>1697539918.7172401</v>
      </c>
      <c r="C328">
        <v>8</v>
      </c>
      <c r="D328">
        <v>82</v>
      </c>
      <c r="E328">
        <v>152</v>
      </c>
    </row>
    <row r="329" spans="1:5" x14ac:dyDescent="0.3">
      <c r="A329" s="2">
        <f t="shared" si="5"/>
        <v>5.9362199306488037</v>
      </c>
      <c r="B329" s="1">
        <v>1697539918.7365899</v>
      </c>
      <c r="C329">
        <v>8</v>
      </c>
      <c r="D329">
        <v>83</v>
      </c>
      <c r="E329">
        <v>153</v>
      </c>
    </row>
    <row r="330" spans="1:5" x14ac:dyDescent="0.3">
      <c r="A330" s="2">
        <f t="shared" si="5"/>
        <v>5.9554100036621094</v>
      </c>
      <c r="B330" s="1">
        <v>1697539918.75578</v>
      </c>
      <c r="C330">
        <v>9</v>
      </c>
      <c r="D330">
        <v>82</v>
      </c>
      <c r="E330">
        <v>153</v>
      </c>
    </row>
    <row r="331" spans="1:5" x14ac:dyDescent="0.3">
      <c r="A331" s="2">
        <f t="shared" si="5"/>
        <v>5.9742801189422607</v>
      </c>
      <c r="B331" s="1">
        <v>1697539918.7746501</v>
      </c>
      <c r="C331">
        <v>10</v>
      </c>
      <c r="D331">
        <v>83</v>
      </c>
      <c r="E331">
        <v>152</v>
      </c>
    </row>
    <row r="332" spans="1:5" x14ac:dyDescent="0.3">
      <c r="A332" s="2">
        <f t="shared" si="5"/>
        <v>5.9940500259399414</v>
      </c>
      <c r="B332" s="1">
        <v>1697539918.79442</v>
      </c>
      <c r="C332">
        <v>8</v>
      </c>
      <c r="D332">
        <v>82</v>
      </c>
      <c r="E332">
        <v>151</v>
      </c>
    </row>
    <row r="333" spans="1:5" x14ac:dyDescent="0.3">
      <c r="A333" s="2">
        <f t="shared" si="5"/>
        <v>6.0131399631500244</v>
      </c>
      <c r="B333" s="1">
        <v>1697539918.8135099</v>
      </c>
      <c r="C333">
        <v>9</v>
      </c>
      <c r="D333">
        <v>82</v>
      </c>
      <c r="E333">
        <v>152</v>
      </c>
    </row>
    <row r="334" spans="1:5" x14ac:dyDescent="0.3">
      <c r="A334" s="2">
        <f t="shared" si="5"/>
        <v>6.0328400135040283</v>
      </c>
      <c r="B334" s="1">
        <v>1697539918.83321</v>
      </c>
      <c r="C334">
        <v>7</v>
      </c>
      <c r="D334">
        <v>83</v>
      </c>
      <c r="E334">
        <v>151</v>
      </c>
    </row>
    <row r="335" spans="1:5" x14ac:dyDescent="0.3">
      <c r="A335" s="2">
        <f t="shared" si="5"/>
        <v>6.0523900985717773</v>
      </c>
      <c r="B335" s="1">
        <v>1697539918.8527601</v>
      </c>
      <c r="C335">
        <v>8</v>
      </c>
      <c r="D335">
        <v>82</v>
      </c>
      <c r="E335">
        <v>151</v>
      </c>
    </row>
    <row r="336" spans="1:5" x14ac:dyDescent="0.3">
      <c r="A336" s="2">
        <f t="shared" si="5"/>
        <v>6.0705699920654297</v>
      </c>
      <c r="B336" s="1">
        <v>1697539918.87094</v>
      </c>
      <c r="C336">
        <v>8</v>
      </c>
      <c r="D336">
        <v>84</v>
      </c>
      <c r="E336">
        <v>151</v>
      </c>
    </row>
    <row r="337" spans="1:5" x14ac:dyDescent="0.3">
      <c r="A337" s="2">
        <f t="shared" si="5"/>
        <v>6.0864801406860352</v>
      </c>
      <c r="B337" s="1">
        <v>1697539918.8868501</v>
      </c>
      <c r="C337">
        <v>1</v>
      </c>
      <c r="D337">
        <v>84</v>
      </c>
      <c r="E337">
        <v>151</v>
      </c>
    </row>
    <row r="338" spans="1:5" x14ac:dyDescent="0.3">
      <c r="A338" s="2">
        <f t="shared" si="5"/>
        <v>6.1057100296020508</v>
      </c>
      <c r="B338" s="1">
        <v>1697539918.90608</v>
      </c>
      <c r="C338">
        <v>2</v>
      </c>
      <c r="D338">
        <v>84</v>
      </c>
      <c r="E338">
        <v>151</v>
      </c>
    </row>
    <row r="339" spans="1:5" x14ac:dyDescent="0.3">
      <c r="A339" s="2">
        <f t="shared" si="5"/>
        <v>6.1240699291229248</v>
      </c>
      <c r="B339" s="1">
        <v>1697539918.9244399</v>
      </c>
      <c r="C339">
        <v>2</v>
      </c>
      <c r="D339">
        <v>82</v>
      </c>
      <c r="E339">
        <v>152</v>
      </c>
    </row>
    <row r="340" spans="1:5" x14ac:dyDescent="0.3">
      <c r="A340" s="2">
        <f t="shared" si="5"/>
        <v>6.139240026473999</v>
      </c>
      <c r="B340" s="1">
        <v>1697539918.93961</v>
      </c>
      <c r="C340">
        <v>3</v>
      </c>
      <c r="D340">
        <v>82</v>
      </c>
      <c r="E340">
        <v>153</v>
      </c>
    </row>
    <row r="341" spans="1:5" x14ac:dyDescent="0.3">
      <c r="A341" s="2">
        <f t="shared" si="5"/>
        <v>6.1591000556945801</v>
      </c>
      <c r="B341" s="1">
        <v>1697539918.95947</v>
      </c>
      <c r="C341">
        <v>3</v>
      </c>
      <c r="D341">
        <v>84</v>
      </c>
      <c r="E341">
        <v>152</v>
      </c>
    </row>
    <row r="342" spans="1:5" x14ac:dyDescent="0.3">
      <c r="A342" s="2">
        <f t="shared" si="5"/>
        <v>6.1786899566650391</v>
      </c>
      <c r="B342" s="1">
        <v>1697539918.9790599</v>
      </c>
      <c r="C342">
        <v>2</v>
      </c>
      <c r="D342">
        <v>82</v>
      </c>
      <c r="E342">
        <v>152</v>
      </c>
    </row>
    <row r="343" spans="1:5" x14ac:dyDescent="0.3">
      <c r="A343" s="2">
        <f t="shared" si="5"/>
        <v>6.1962099075317383</v>
      </c>
      <c r="B343" s="1">
        <v>1697539918.9965799</v>
      </c>
      <c r="C343">
        <v>4</v>
      </c>
      <c r="D343">
        <v>84</v>
      </c>
      <c r="E343">
        <v>152</v>
      </c>
    </row>
    <row r="344" spans="1:5" x14ac:dyDescent="0.3">
      <c r="A344" s="2">
        <f t="shared" si="5"/>
        <v>6.2143900394439697</v>
      </c>
      <c r="B344" s="1">
        <v>1697539919.01476</v>
      </c>
      <c r="C344">
        <v>4</v>
      </c>
      <c r="D344">
        <v>84</v>
      </c>
      <c r="E344">
        <v>153</v>
      </c>
    </row>
    <row r="345" spans="1:5" x14ac:dyDescent="0.3">
      <c r="A345" s="2">
        <f t="shared" si="5"/>
        <v>6.2324099540710449</v>
      </c>
      <c r="B345" s="1">
        <v>1697539919.0327799</v>
      </c>
      <c r="C345">
        <v>4</v>
      </c>
      <c r="D345">
        <v>83</v>
      </c>
      <c r="E345">
        <v>152</v>
      </c>
    </row>
    <row r="346" spans="1:5" x14ac:dyDescent="0.3">
      <c r="A346" s="2">
        <f t="shared" si="5"/>
        <v>6.2486600875854492</v>
      </c>
      <c r="B346" s="1">
        <v>1697539919.0490301</v>
      </c>
      <c r="C346">
        <v>5</v>
      </c>
      <c r="D346">
        <v>83</v>
      </c>
      <c r="E346">
        <v>152</v>
      </c>
    </row>
    <row r="347" spans="1:5" x14ac:dyDescent="0.3">
      <c r="A347" s="2">
        <f t="shared" si="5"/>
        <v>6.2656700611114502</v>
      </c>
      <c r="B347" s="1">
        <v>1697539919.06604</v>
      </c>
      <c r="C347">
        <v>4</v>
      </c>
      <c r="D347">
        <v>84</v>
      </c>
      <c r="E347">
        <v>152</v>
      </c>
    </row>
    <row r="348" spans="1:5" x14ac:dyDescent="0.3">
      <c r="A348" s="2">
        <f t="shared" si="5"/>
        <v>6.2847199440002441</v>
      </c>
      <c r="B348" s="1">
        <v>1697539919.0850899</v>
      </c>
      <c r="C348">
        <v>4</v>
      </c>
      <c r="D348">
        <v>83</v>
      </c>
      <c r="E348">
        <v>151</v>
      </c>
    </row>
    <row r="349" spans="1:5" x14ac:dyDescent="0.3">
      <c r="A349" s="2">
        <f t="shared" si="5"/>
        <v>6.3032300472259521</v>
      </c>
      <c r="B349" s="1">
        <v>1697539919.1036</v>
      </c>
      <c r="C349">
        <v>6</v>
      </c>
      <c r="D349">
        <v>83</v>
      </c>
      <c r="E349">
        <v>152</v>
      </c>
    </row>
    <row r="350" spans="1:5" x14ac:dyDescent="0.3">
      <c r="A350" s="2">
        <f t="shared" si="5"/>
        <v>6.3200700283050537</v>
      </c>
      <c r="B350" s="1">
        <v>1697539919.12044</v>
      </c>
      <c r="C350">
        <v>6</v>
      </c>
      <c r="D350">
        <v>84</v>
      </c>
      <c r="E350">
        <v>152</v>
      </c>
    </row>
    <row r="351" spans="1:5" x14ac:dyDescent="0.3">
      <c r="A351" s="2">
        <f t="shared" si="5"/>
        <v>6.3403201103210449</v>
      </c>
      <c r="B351" s="1">
        <v>1697539919.1406901</v>
      </c>
      <c r="C351">
        <v>6</v>
      </c>
      <c r="D351">
        <v>83</v>
      </c>
      <c r="E351">
        <v>152</v>
      </c>
    </row>
    <row r="352" spans="1:5" x14ac:dyDescent="0.3">
      <c r="A352" s="2">
        <f t="shared" si="5"/>
        <v>6.3581399917602539</v>
      </c>
      <c r="B352" s="1">
        <v>1697539919.15851</v>
      </c>
      <c r="C352">
        <v>6</v>
      </c>
      <c r="D352">
        <v>84</v>
      </c>
      <c r="E352">
        <v>152</v>
      </c>
    </row>
    <row r="353" spans="1:5" x14ac:dyDescent="0.3">
      <c r="A353" s="2">
        <f t="shared" si="5"/>
        <v>6.3779799938201904</v>
      </c>
      <c r="B353" s="1">
        <v>1697539919.17835</v>
      </c>
      <c r="C353">
        <v>6</v>
      </c>
      <c r="D353">
        <v>83</v>
      </c>
      <c r="E353">
        <v>151</v>
      </c>
    </row>
    <row r="354" spans="1:5" x14ac:dyDescent="0.3">
      <c r="A354" s="2">
        <f t="shared" si="5"/>
        <v>6.395280122756958</v>
      </c>
      <c r="B354" s="1">
        <v>1697539919.1956501</v>
      </c>
      <c r="C354">
        <v>6</v>
      </c>
      <c r="D354">
        <v>83</v>
      </c>
      <c r="E354">
        <v>152</v>
      </c>
    </row>
    <row r="355" spans="1:5" x14ac:dyDescent="0.3">
      <c r="A355" s="2">
        <f t="shared" si="5"/>
        <v>6.4132099151611328</v>
      </c>
      <c r="B355" s="1">
        <v>1697539919.2135799</v>
      </c>
      <c r="C355">
        <v>8</v>
      </c>
      <c r="D355">
        <v>83</v>
      </c>
      <c r="E355">
        <v>152</v>
      </c>
    </row>
    <row r="356" spans="1:5" x14ac:dyDescent="0.3">
      <c r="A356" s="2">
        <f t="shared" si="5"/>
        <v>6.4326701164245605</v>
      </c>
      <c r="B356" s="1">
        <v>1697539919.2330401</v>
      </c>
      <c r="C356">
        <v>8</v>
      </c>
      <c r="D356">
        <v>83</v>
      </c>
      <c r="E356">
        <v>151</v>
      </c>
    </row>
    <row r="357" spans="1:5" x14ac:dyDescent="0.3">
      <c r="A357" s="2">
        <f t="shared" si="5"/>
        <v>6.4527199268341064</v>
      </c>
      <c r="B357" s="1">
        <v>1697539919.2530899</v>
      </c>
      <c r="C357">
        <v>8</v>
      </c>
      <c r="D357">
        <v>82</v>
      </c>
      <c r="E357">
        <v>152</v>
      </c>
    </row>
    <row r="358" spans="1:5" x14ac:dyDescent="0.3">
      <c r="A358" s="2">
        <f t="shared" si="5"/>
        <v>6.4696300029754639</v>
      </c>
      <c r="B358" s="1">
        <v>1697539919.27</v>
      </c>
      <c r="C358">
        <v>8</v>
      </c>
      <c r="D358">
        <v>83</v>
      </c>
      <c r="E358">
        <v>153</v>
      </c>
    </row>
    <row r="359" spans="1:5" x14ac:dyDescent="0.3">
      <c r="A359" s="2">
        <f t="shared" si="5"/>
        <v>6.48757004737854</v>
      </c>
      <c r="B359" s="1">
        <v>1697539919.28794</v>
      </c>
      <c r="C359">
        <v>8</v>
      </c>
      <c r="D359">
        <v>82</v>
      </c>
      <c r="E359">
        <v>151</v>
      </c>
    </row>
    <row r="360" spans="1:5" x14ac:dyDescent="0.3">
      <c r="A360" s="2">
        <f t="shared" si="5"/>
        <v>6.5054800510406494</v>
      </c>
      <c r="B360" s="1">
        <v>1697539919.30585</v>
      </c>
      <c r="C360">
        <v>8</v>
      </c>
      <c r="D360">
        <v>81</v>
      </c>
      <c r="E360">
        <v>152</v>
      </c>
    </row>
    <row r="361" spans="1:5" x14ac:dyDescent="0.3">
      <c r="A361" s="2">
        <f t="shared" si="5"/>
        <v>6.5258800983428955</v>
      </c>
      <c r="B361" s="1">
        <v>1697539919.3262501</v>
      </c>
      <c r="C361">
        <v>9</v>
      </c>
      <c r="D361">
        <v>83</v>
      </c>
      <c r="E361">
        <v>151</v>
      </c>
    </row>
    <row r="362" spans="1:5" x14ac:dyDescent="0.3">
      <c r="A362" s="2">
        <f t="shared" si="5"/>
        <v>6.5461199283599854</v>
      </c>
      <c r="B362" s="1">
        <v>1697539919.3464899</v>
      </c>
      <c r="C362">
        <v>8</v>
      </c>
      <c r="D362">
        <v>83</v>
      </c>
      <c r="E362">
        <v>151</v>
      </c>
    </row>
    <row r="363" spans="1:5" x14ac:dyDescent="0.3">
      <c r="A363" s="2">
        <f t="shared" si="5"/>
        <v>6.565079927444458</v>
      </c>
      <c r="B363" s="1">
        <v>1697539919.3654499</v>
      </c>
      <c r="C363">
        <v>9</v>
      </c>
      <c r="D363">
        <v>82</v>
      </c>
      <c r="E363">
        <v>150</v>
      </c>
    </row>
    <row r="364" spans="1:5" x14ac:dyDescent="0.3">
      <c r="A364" s="2">
        <f t="shared" si="5"/>
        <v>6.5866799354553223</v>
      </c>
      <c r="B364" s="1">
        <v>1697539919.3870499</v>
      </c>
      <c r="C364">
        <v>9</v>
      </c>
      <c r="D364">
        <v>83</v>
      </c>
      <c r="E364">
        <v>151</v>
      </c>
    </row>
    <row r="365" spans="1:5" x14ac:dyDescent="0.3">
      <c r="A365" s="2">
        <f t="shared" si="5"/>
        <v>6.6045999526977539</v>
      </c>
      <c r="B365" s="1">
        <v>1697539919.4049699</v>
      </c>
      <c r="C365">
        <v>8</v>
      </c>
      <c r="D365">
        <v>85</v>
      </c>
      <c r="E365">
        <v>151</v>
      </c>
    </row>
    <row r="366" spans="1:5" x14ac:dyDescent="0.3">
      <c r="A366" s="2">
        <f t="shared" si="5"/>
        <v>6.6198699474334717</v>
      </c>
      <c r="B366" s="1">
        <v>1697539919.4202399</v>
      </c>
      <c r="C366">
        <v>10</v>
      </c>
      <c r="D366">
        <v>83</v>
      </c>
      <c r="E366">
        <v>152</v>
      </c>
    </row>
    <row r="367" spans="1:5" x14ac:dyDescent="0.3">
      <c r="A367" s="2">
        <f t="shared" si="5"/>
        <v>6.6381499767303467</v>
      </c>
      <c r="B367" s="1">
        <v>1697539919.43852</v>
      </c>
      <c r="C367">
        <v>10</v>
      </c>
      <c r="D367">
        <v>84</v>
      </c>
      <c r="E367">
        <v>152</v>
      </c>
    </row>
    <row r="368" spans="1:5" x14ac:dyDescent="0.3">
      <c r="A368" s="2">
        <f t="shared" si="5"/>
        <v>6.654979944229126</v>
      </c>
      <c r="B368" s="1">
        <v>1697539919.4553499</v>
      </c>
      <c r="C368">
        <v>8</v>
      </c>
      <c r="D368">
        <v>85</v>
      </c>
      <c r="E368">
        <v>151</v>
      </c>
    </row>
    <row r="369" spans="1:5" x14ac:dyDescent="0.3">
      <c r="A369" s="2">
        <f t="shared" si="5"/>
        <v>6.6704299449920654</v>
      </c>
      <c r="B369" s="1">
        <v>1697539919.4707999</v>
      </c>
      <c r="C369">
        <v>4</v>
      </c>
      <c r="D369">
        <v>84</v>
      </c>
      <c r="E369">
        <v>153</v>
      </c>
    </row>
    <row r="370" spans="1:5" x14ac:dyDescent="0.3">
      <c r="A370" s="2">
        <f t="shared" si="5"/>
        <v>6.6858100891113281</v>
      </c>
      <c r="B370" s="1">
        <v>1697539919.4861801</v>
      </c>
      <c r="C370">
        <v>2</v>
      </c>
      <c r="D370">
        <v>84</v>
      </c>
      <c r="E370">
        <v>152</v>
      </c>
    </row>
    <row r="371" spans="1:5" x14ac:dyDescent="0.3">
      <c r="A371" s="2">
        <f t="shared" si="5"/>
        <v>6.7022700309753418</v>
      </c>
      <c r="B371" s="1">
        <v>1697539919.50264</v>
      </c>
      <c r="C371">
        <v>3</v>
      </c>
      <c r="D371">
        <v>84</v>
      </c>
      <c r="E371">
        <v>152</v>
      </c>
    </row>
    <row r="372" spans="1:5" x14ac:dyDescent="0.3">
      <c r="A372" s="2">
        <f t="shared" si="5"/>
        <v>6.7177400588989258</v>
      </c>
      <c r="B372" s="1">
        <v>1697539919.51811</v>
      </c>
      <c r="C372">
        <v>2</v>
      </c>
      <c r="D372">
        <v>84</v>
      </c>
      <c r="E372">
        <v>152</v>
      </c>
    </row>
    <row r="373" spans="1:5" x14ac:dyDescent="0.3">
      <c r="A373" s="2">
        <f t="shared" si="5"/>
        <v>6.7365400791168213</v>
      </c>
      <c r="B373" s="1">
        <v>1697539919.5369101</v>
      </c>
      <c r="C373">
        <v>2</v>
      </c>
      <c r="D373">
        <v>83</v>
      </c>
      <c r="E373">
        <v>152</v>
      </c>
    </row>
    <row r="374" spans="1:5" x14ac:dyDescent="0.3">
      <c r="A374" s="2">
        <f t="shared" si="5"/>
        <v>6.7565701007843018</v>
      </c>
      <c r="B374" s="1">
        <v>1697539919.5569401</v>
      </c>
      <c r="C374">
        <v>4</v>
      </c>
      <c r="D374">
        <v>83</v>
      </c>
      <c r="E374">
        <v>152</v>
      </c>
    </row>
    <row r="375" spans="1:5" x14ac:dyDescent="0.3">
      <c r="A375" s="2">
        <f t="shared" si="5"/>
        <v>6.7729799747467041</v>
      </c>
      <c r="B375" s="1">
        <v>1697539919.57335</v>
      </c>
      <c r="C375">
        <v>3</v>
      </c>
      <c r="D375">
        <v>82</v>
      </c>
      <c r="E375">
        <v>151</v>
      </c>
    </row>
    <row r="376" spans="1:5" x14ac:dyDescent="0.3">
      <c r="A376" s="2">
        <f t="shared" si="5"/>
        <v>6.790600061416626</v>
      </c>
      <c r="B376" s="1">
        <v>1697539919.59097</v>
      </c>
      <c r="C376">
        <v>3</v>
      </c>
      <c r="D376">
        <v>82</v>
      </c>
      <c r="E376">
        <v>152</v>
      </c>
    </row>
    <row r="377" spans="1:5" x14ac:dyDescent="0.3">
      <c r="A377" s="2">
        <f t="shared" si="5"/>
        <v>6.8069300651550293</v>
      </c>
      <c r="B377" s="1">
        <v>1697539919.6073</v>
      </c>
      <c r="C377">
        <v>4</v>
      </c>
      <c r="D377">
        <v>83</v>
      </c>
      <c r="E377">
        <v>153</v>
      </c>
    </row>
    <row r="378" spans="1:5" x14ac:dyDescent="0.3">
      <c r="A378" s="2">
        <f t="shared" si="5"/>
        <v>6.8247299194335938</v>
      </c>
      <c r="B378" s="1">
        <v>1697539919.6250999</v>
      </c>
      <c r="C378">
        <v>5</v>
      </c>
      <c r="D378">
        <v>83</v>
      </c>
      <c r="E378">
        <v>152</v>
      </c>
    </row>
    <row r="379" spans="1:5" x14ac:dyDescent="0.3">
      <c r="A379" s="2">
        <f t="shared" si="5"/>
        <v>6.8398599624633789</v>
      </c>
      <c r="B379" s="1">
        <v>1697539919.6402299</v>
      </c>
      <c r="C379">
        <v>4</v>
      </c>
      <c r="D379">
        <v>83</v>
      </c>
      <c r="E379">
        <v>153</v>
      </c>
    </row>
    <row r="380" spans="1:5" x14ac:dyDescent="0.3">
      <c r="A380" s="2">
        <f t="shared" si="5"/>
        <v>6.8572499752044678</v>
      </c>
      <c r="B380" s="1">
        <v>1697539919.65762</v>
      </c>
      <c r="C380">
        <v>5</v>
      </c>
      <c r="D380">
        <v>84</v>
      </c>
      <c r="E380">
        <v>152</v>
      </c>
    </row>
    <row r="381" spans="1:5" x14ac:dyDescent="0.3">
      <c r="A381" s="2">
        <f t="shared" si="5"/>
        <v>6.8733999729156494</v>
      </c>
      <c r="B381" s="1">
        <v>1697539919.67377</v>
      </c>
      <c r="C381">
        <v>5</v>
      </c>
      <c r="D381">
        <v>82</v>
      </c>
      <c r="E381">
        <v>153</v>
      </c>
    </row>
    <row r="382" spans="1:5" x14ac:dyDescent="0.3">
      <c r="A382" s="2">
        <f t="shared" si="5"/>
        <v>6.8925600051879883</v>
      </c>
      <c r="B382" s="1">
        <v>1697539919.69293</v>
      </c>
      <c r="C382">
        <v>6</v>
      </c>
      <c r="D382">
        <v>83</v>
      </c>
      <c r="E382">
        <v>153</v>
      </c>
    </row>
    <row r="383" spans="1:5" x14ac:dyDescent="0.3">
      <c r="A383" s="2">
        <f t="shared" si="5"/>
        <v>6.9102001190185547</v>
      </c>
      <c r="B383" s="1">
        <v>1697539919.7105701</v>
      </c>
      <c r="C383">
        <v>6</v>
      </c>
      <c r="D383">
        <v>85</v>
      </c>
      <c r="E383">
        <v>152</v>
      </c>
    </row>
    <row r="384" spans="1:5" x14ac:dyDescent="0.3">
      <c r="A384" s="2">
        <f t="shared" si="5"/>
        <v>6.9304699897766113</v>
      </c>
      <c r="B384" s="1">
        <v>1697539919.73084</v>
      </c>
      <c r="C384">
        <v>6</v>
      </c>
      <c r="D384">
        <v>84</v>
      </c>
      <c r="E384">
        <v>152</v>
      </c>
    </row>
    <row r="385" spans="1:5" x14ac:dyDescent="0.3">
      <c r="A385" s="2">
        <f t="shared" si="5"/>
        <v>6.9460899829864502</v>
      </c>
      <c r="B385" s="1">
        <v>1697539919.74646</v>
      </c>
      <c r="C385">
        <v>7</v>
      </c>
      <c r="D385">
        <v>84</v>
      </c>
      <c r="E385">
        <v>152</v>
      </c>
    </row>
    <row r="386" spans="1:5" x14ac:dyDescent="0.3">
      <c r="A386" s="2">
        <f t="shared" ref="A386:A449" si="6">B386-1697539912.80037</f>
        <v>6.9682600498199463</v>
      </c>
      <c r="B386" s="1">
        <v>1697539919.76863</v>
      </c>
      <c r="C386">
        <v>7</v>
      </c>
      <c r="D386">
        <v>85</v>
      </c>
      <c r="E386">
        <v>151</v>
      </c>
    </row>
    <row r="387" spans="1:5" x14ac:dyDescent="0.3">
      <c r="A387" s="2">
        <f t="shared" si="6"/>
        <v>6.9875600337982178</v>
      </c>
      <c r="B387" s="1">
        <v>1697539919.78793</v>
      </c>
      <c r="C387">
        <v>7</v>
      </c>
      <c r="D387">
        <v>85</v>
      </c>
      <c r="E387">
        <v>152</v>
      </c>
    </row>
    <row r="388" spans="1:5" x14ac:dyDescent="0.3">
      <c r="A388" s="2">
        <f t="shared" si="6"/>
        <v>7.0021700859069824</v>
      </c>
      <c r="B388" s="1">
        <v>1697539919.8025401</v>
      </c>
      <c r="C388">
        <v>8</v>
      </c>
      <c r="D388">
        <v>84</v>
      </c>
      <c r="E388">
        <v>151</v>
      </c>
    </row>
    <row r="389" spans="1:5" x14ac:dyDescent="0.3">
      <c r="A389" s="2">
        <f t="shared" si="6"/>
        <v>7.0223100185394287</v>
      </c>
      <c r="B389" s="1">
        <v>1697539919.82268</v>
      </c>
      <c r="C389">
        <v>8</v>
      </c>
      <c r="D389">
        <v>86</v>
      </c>
      <c r="E389">
        <v>151</v>
      </c>
    </row>
    <row r="390" spans="1:5" x14ac:dyDescent="0.3">
      <c r="A390" s="2">
        <f t="shared" si="6"/>
        <v>7.0415799617767334</v>
      </c>
      <c r="B390" s="1">
        <v>1697539919.8419499</v>
      </c>
      <c r="C390">
        <v>8</v>
      </c>
      <c r="D390">
        <v>86</v>
      </c>
      <c r="E390">
        <v>151</v>
      </c>
    </row>
    <row r="391" spans="1:5" x14ac:dyDescent="0.3">
      <c r="A391" s="2">
        <f t="shared" si="6"/>
        <v>7.0619499683380127</v>
      </c>
      <c r="B391" s="1">
        <v>1697539919.8623199</v>
      </c>
      <c r="C391">
        <v>8</v>
      </c>
      <c r="D391">
        <v>85</v>
      </c>
      <c r="E391">
        <v>151</v>
      </c>
    </row>
    <row r="392" spans="1:5" x14ac:dyDescent="0.3">
      <c r="A392" s="2">
        <f t="shared" si="6"/>
        <v>7.0792999267578125</v>
      </c>
      <c r="B392" s="1">
        <v>1697539919.8796699</v>
      </c>
      <c r="C392">
        <v>9</v>
      </c>
      <c r="D392">
        <v>86</v>
      </c>
      <c r="E392">
        <v>151</v>
      </c>
    </row>
    <row r="393" spans="1:5" x14ac:dyDescent="0.3">
      <c r="A393" s="2">
        <f t="shared" si="6"/>
        <v>7.0948400497436523</v>
      </c>
      <c r="B393" s="1">
        <v>1697539919.89521</v>
      </c>
      <c r="C393">
        <v>9</v>
      </c>
      <c r="D393">
        <v>84</v>
      </c>
      <c r="E393">
        <v>152</v>
      </c>
    </row>
    <row r="394" spans="1:5" x14ac:dyDescent="0.3">
      <c r="A394" s="2">
        <f t="shared" si="6"/>
        <v>7.113300085067749</v>
      </c>
      <c r="B394" s="1">
        <v>1697539919.9136701</v>
      </c>
      <c r="C394">
        <v>8</v>
      </c>
      <c r="D394">
        <v>84</v>
      </c>
      <c r="E394">
        <v>153</v>
      </c>
    </row>
    <row r="395" spans="1:5" x14ac:dyDescent="0.3">
      <c r="A395" s="2">
        <f t="shared" si="6"/>
        <v>7.1312000751495361</v>
      </c>
      <c r="B395" s="1">
        <v>1697539919.9315701</v>
      </c>
      <c r="C395">
        <v>9</v>
      </c>
      <c r="D395">
        <v>84</v>
      </c>
      <c r="E395">
        <v>152</v>
      </c>
    </row>
    <row r="396" spans="1:5" x14ac:dyDescent="0.3">
      <c r="A396" s="2">
        <f t="shared" si="6"/>
        <v>7.1489601135253906</v>
      </c>
      <c r="B396" s="1">
        <v>1697539919.9493301</v>
      </c>
      <c r="C396">
        <v>9</v>
      </c>
      <c r="D396">
        <v>84</v>
      </c>
      <c r="E396">
        <v>153</v>
      </c>
    </row>
    <row r="397" spans="1:5" x14ac:dyDescent="0.3">
      <c r="A397" s="2">
        <f t="shared" si="6"/>
        <v>7.1654300689697266</v>
      </c>
      <c r="B397" s="1">
        <v>1697539919.9658</v>
      </c>
      <c r="C397">
        <v>10</v>
      </c>
      <c r="D397">
        <v>84</v>
      </c>
      <c r="E397">
        <v>153</v>
      </c>
    </row>
    <row r="398" spans="1:5" x14ac:dyDescent="0.3">
      <c r="A398" s="2">
        <f t="shared" si="6"/>
        <v>7.184920072555542</v>
      </c>
      <c r="B398" s="1">
        <v>1697539919.9852901</v>
      </c>
      <c r="C398">
        <v>9</v>
      </c>
      <c r="D398">
        <v>85</v>
      </c>
      <c r="E398">
        <v>152</v>
      </c>
    </row>
    <row r="399" spans="1:5" x14ac:dyDescent="0.3">
      <c r="A399" s="2">
        <f t="shared" si="6"/>
        <v>7.2037899494171143</v>
      </c>
      <c r="B399" s="1">
        <v>1697539920.0041599</v>
      </c>
      <c r="C399">
        <v>9</v>
      </c>
      <c r="D399">
        <v>84</v>
      </c>
      <c r="E399">
        <v>154</v>
      </c>
    </row>
    <row r="400" spans="1:5" x14ac:dyDescent="0.3">
      <c r="A400" s="2">
        <f t="shared" si="6"/>
        <v>7.2218301296234131</v>
      </c>
      <c r="B400" s="1">
        <v>1697539920.0222001</v>
      </c>
      <c r="C400">
        <v>9</v>
      </c>
      <c r="D400">
        <v>85</v>
      </c>
      <c r="E400">
        <v>153</v>
      </c>
    </row>
    <row r="401" spans="1:5" x14ac:dyDescent="0.3">
      <c r="A401" s="2">
        <f t="shared" si="6"/>
        <v>7.2375500202178955</v>
      </c>
      <c r="B401" s="1">
        <v>1697539920.03792</v>
      </c>
      <c r="C401">
        <v>9</v>
      </c>
      <c r="D401">
        <v>85</v>
      </c>
      <c r="E401">
        <v>153</v>
      </c>
    </row>
    <row r="402" spans="1:5" x14ac:dyDescent="0.3">
      <c r="A402" s="2">
        <f t="shared" si="6"/>
        <v>7.252730131149292</v>
      </c>
      <c r="B402" s="1">
        <v>1697539920.0531001</v>
      </c>
      <c r="C402">
        <v>3</v>
      </c>
      <c r="D402">
        <v>86</v>
      </c>
      <c r="E402">
        <v>154</v>
      </c>
    </row>
    <row r="403" spans="1:5" x14ac:dyDescent="0.3">
      <c r="A403" s="2">
        <f t="shared" si="6"/>
        <v>7.271049976348877</v>
      </c>
      <c r="B403" s="1">
        <v>1697539920.07142</v>
      </c>
      <c r="C403">
        <v>2</v>
      </c>
      <c r="D403">
        <v>85</v>
      </c>
      <c r="E403">
        <v>154</v>
      </c>
    </row>
    <row r="404" spans="1:5" x14ac:dyDescent="0.3">
      <c r="A404" s="2">
        <f t="shared" si="6"/>
        <v>7.2883400917053223</v>
      </c>
      <c r="B404" s="1">
        <v>1697539920.0887101</v>
      </c>
      <c r="C404">
        <v>2</v>
      </c>
      <c r="D404">
        <v>85</v>
      </c>
      <c r="E404">
        <v>153</v>
      </c>
    </row>
    <row r="405" spans="1:5" x14ac:dyDescent="0.3">
      <c r="A405" s="2">
        <f t="shared" si="6"/>
        <v>7.3048501014709473</v>
      </c>
      <c r="B405" s="1">
        <v>1697539920.1052201</v>
      </c>
      <c r="C405">
        <v>4</v>
      </c>
      <c r="D405">
        <v>86</v>
      </c>
      <c r="E405">
        <v>154</v>
      </c>
    </row>
    <row r="406" spans="1:5" x14ac:dyDescent="0.3">
      <c r="A406" s="2">
        <f t="shared" si="6"/>
        <v>7.3199799060821533</v>
      </c>
      <c r="B406" s="1">
        <v>1697539920.1203499</v>
      </c>
      <c r="C406">
        <v>4</v>
      </c>
      <c r="D406">
        <v>85</v>
      </c>
      <c r="E406">
        <v>154</v>
      </c>
    </row>
    <row r="407" spans="1:5" x14ac:dyDescent="0.3">
      <c r="A407" s="2">
        <f t="shared" si="6"/>
        <v>7.3399100303649902</v>
      </c>
      <c r="B407" s="1">
        <v>1697539920.14028</v>
      </c>
      <c r="C407">
        <v>3</v>
      </c>
      <c r="D407">
        <v>86</v>
      </c>
      <c r="E407">
        <v>153</v>
      </c>
    </row>
    <row r="408" spans="1:5" x14ac:dyDescent="0.3">
      <c r="A408" s="2">
        <f t="shared" si="6"/>
        <v>7.3564000129699707</v>
      </c>
      <c r="B408" s="1">
        <v>1697539920.15677</v>
      </c>
      <c r="C408">
        <v>5</v>
      </c>
      <c r="D408">
        <v>85</v>
      </c>
      <c r="E408">
        <v>153</v>
      </c>
    </row>
    <row r="409" spans="1:5" x14ac:dyDescent="0.3">
      <c r="A409" s="2">
        <f t="shared" si="6"/>
        <v>7.3710300922393799</v>
      </c>
      <c r="B409" s="1">
        <v>1697539920.1714001</v>
      </c>
      <c r="C409">
        <v>4</v>
      </c>
      <c r="D409">
        <v>84</v>
      </c>
      <c r="E409">
        <v>153</v>
      </c>
    </row>
    <row r="410" spans="1:5" x14ac:dyDescent="0.3">
      <c r="A410" s="2">
        <f t="shared" si="6"/>
        <v>7.3910999298095703</v>
      </c>
      <c r="B410" s="1">
        <v>1697539920.1914699</v>
      </c>
      <c r="C410">
        <v>5</v>
      </c>
      <c r="D410">
        <v>85</v>
      </c>
      <c r="E410">
        <v>153</v>
      </c>
    </row>
    <row r="411" spans="1:5" x14ac:dyDescent="0.3">
      <c r="A411" s="2">
        <f t="shared" si="6"/>
        <v>7.4102499485015869</v>
      </c>
      <c r="B411" s="1">
        <v>1697539920.2106199</v>
      </c>
      <c r="C411">
        <v>6</v>
      </c>
      <c r="D411">
        <v>84</v>
      </c>
      <c r="E411">
        <v>154</v>
      </c>
    </row>
    <row r="412" spans="1:5" x14ac:dyDescent="0.3">
      <c r="A412" s="2">
        <f t="shared" si="6"/>
        <v>7.4314301013946533</v>
      </c>
      <c r="B412" s="1">
        <v>1697539920.2318001</v>
      </c>
      <c r="C412">
        <v>5</v>
      </c>
      <c r="D412">
        <v>84</v>
      </c>
      <c r="E412">
        <v>153</v>
      </c>
    </row>
    <row r="413" spans="1:5" x14ac:dyDescent="0.3">
      <c r="A413" s="2">
        <f t="shared" si="6"/>
        <v>7.4528000354766846</v>
      </c>
      <c r="B413" s="1">
        <v>1697539920.25317</v>
      </c>
      <c r="C413">
        <v>5</v>
      </c>
      <c r="D413">
        <v>85</v>
      </c>
      <c r="E413">
        <v>152</v>
      </c>
    </row>
    <row r="414" spans="1:5" x14ac:dyDescent="0.3">
      <c r="A414" s="2">
        <f t="shared" si="6"/>
        <v>7.469559907913208</v>
      </c>
      <c r="B414" s="1">
        <v>1697539920.2699299</v>
      </c>
      <c r="C414">
        <v>6</v>
      </c>
      <c r="D414">
        <v>85</v>
      </c>
      <c r="E414">
        <v>152</v>
      </c>
    </row>
    <row r="415" spans="1:5" x14ac:dyDescent="0.3">
      <c r="A415" s="2">
        <f t="shared" si="6"/>
        <v>7.4895501136779785</v>
      </c>
      <c r="B415" s="1">
        <v>1697539920.2899201</v>
      </c>
      <c r="C415">
        <v>6</v>
      </c>
      <c r="D415">
        <v>85</v>
      </c>
      <c r="E415">
        <v>153</v>
      </c>
    </row>
    <row r="416" spans="1:5" x14ac:dyDescent="0.3">
      <c r="A416" s="2">
        <f t="shared" si="6"/>
        <v>7.5075199604034424</v>
      </c>
      <c r="B416" s="1">
        <v>1697539920.3078899</v>
      </c>
      <c r="C416">
        <v>7</v>
      </c>
      <c r="D416">
        <v>85</v>
      </c>
      <c r="E416">
        <v>152</v>
      </c>
    </row>
    <row r="417" spans="1:5" x14ac:dyDescent="0.3">
      <c r="A417" s="2">
        <f t="shared" si="6"/>
        <v>7.5265100002288818</v>
      </c>
      <c r="B417" s="1">
        <v>1697539920.32688</v>
      </c>
      <c r="C417">
        <v>7</v>
      </c>
      <c r="D417">
        <v>85</v>
      </c>
      <c r="E417">
        <v>152</v>
      </c>
    </row>
    <row r="418" spans="1:5" x14ac:dyDescent="0.3">
      <c r="A418" s="2">
        <f t="shared" si="6"/>
        <v>7.546489953994751</v>
      </c>
      <c r="B418" s="1">
        <v>1697539920.3468599</v>
      </c>
      <c r="C418">
        <v>7</v>
      </c>
      <c r="D418">
        <v>86</v>
      </c>
      <c r="E418">
        <v>152</v>
      </c>
    </row>
    <row r="419" spans="1:5" x14ac:dyDescent="0.3">
      <c r="A419" s="2">
        <f t="shared" si="6"/>
        <v>7.565500020980835</v>
      </c>
      <c r="B419" s="1">
        <v>1697539920.36587</v>
      </c>
      <c r="C419">
        <v>8</v>
      </c>
      <c r="D419">
        <v>87</v>
      </c>
      <c r="E419">
        <v>153</v>
      </c>
    </row>
    <row r="420" spans="1:5" x14ac:dyDescent="0.3">
      <c r="A420" s="2">
        <f t="shared" si="6"/>
        <v>7.5839200019836426</v>
      </c>
      <c r="B420" s="1">
        <v>1697539920.38429</v>
      </c>
      <c r="C420">
        <v>8</v>
      </c>
      <c r="D420">
        <v>87</v>
      </c>
      <c r="E420">
        <v>153</v>
      </c>
    </row>
    <row r="421" spans="1:5" x14ac:dyDescent="0.3">
      <c r="A421" s="2">
        <f t="shared" si="6"/>
        <v>7.6015701293945313</v>
      </c>
      <c r="B421" s="1">
        <v>1697539920.4019401</v>
      </c>
      <c r="C421">
        <v>8</v>
      </c>
      <c r="D421">
        <v>86</v>
      </c>
      <c r="E421">
        <v>154</v>
      </c>
    </row>
    <row r="422" spans="1:5" x14ac:dyDescent="0.3">
      <c r="A422" s="2">
        <f t="shared" si="6"/>
        <v>7.621880054473877</v>
      </c>
      <c r="B422" s="1">
        <v>1697539920.42225</v>
      </c>
      <c r="C422">
        <v>9</v>
      </c>
      <c r="D422">
        <v>86</v>
      </c>
      <c r="E422">
        <v>152</v>
      </c>
    </row>
    <row r="423" spans="1:5" x14ac:dyDescent="0.3">
      <c r="A423" s="2">
        <f t="shared" si="6"/>
        <v>7.6408300399780273</v>
      </c>
      <c r="B423" s="1">
        <v>1697539920.4412</v>
      </c>
      <c r="C423">
        <v>8</v>
      </c>
      <c r="D423">
        <v>86</v>
      </c>
      <c r="E423">
        <v>154</v>
      </c>
    </row>
    <row r="424" spans="1:5" x14ac:dyDescent="0.3">
      <c r="A424" s="2">
        <f t="shared" si="6"/>
        <v>7.6585700511932373</v>
      </c>
      <c r="B424" s="1">
        <v>1697539920.45894</v>
      </c>
      <c r="C424">
        <v>8</v>
      </c>
      <c r="D424">
        <v>86</v>
      </c>
      <c r="E424">
        <v>153</v>
      </c>
    </row>
    <row r="425" spans="1:5" x14ac:dyDescent="0.3">
      <c r="A425" s="2">
        <f t="shared" si="6"/>
        <v>7.6752300262451172</v>
      </c>
      <c r="B425" s="1">
        <v>1697539920.4756</v>
      </c>
      <c r="C425">
        <v>9</v>
      </c>
      <c r="D425">
        <v>87</v>
      </c>
      <c r="E425">
        <v>153</v>
      </c>
    </row>
    <row r="426" spans="1:5" x14ac:dyDescent="0.3">
      <c r="A426" s="2">
        <f t="shared" si="6"/>
        <v>7.6913199424743652</v>
      </c>
      <c r="B426" s="1">
        <v>1697539920.4916899</v>
      </c>
      <c r="C426">
        <v>9</v>
      </c>
      <c r="D426">
        <v>87</v>
      </c>
      <c r="E426">
        <v>153</v>
      </c>
    </row>
    <row r="427" spans="1:5" x14ac:dyDescent="0.3">
      <c r="A427" s="2">
        <f t="shared" si="6"/>
        <v>7.7070600986480713</v>
      </c>
      <c r="B427" s="1">
        <v>1697539920.5074301</v>
      </c>
      <c r="C427">
        <v>9</v>
      </c>
      <c r="D427">
        <v>86</v>
      </c>
      <c r="E427">
        <v>153</v>
      </c>
    </row>
    <row r="428" spans="1:5" x14ac:dyDescent="0.3">
      <c r="A428" s="2">
        <f t="shared" si="6"/>
        <v>7.7274501323699951</v>
      </c>
      <c r="B428" s="1">
        <v>1697539920.5278201</v>
      </c>
      <c r="C428">
        <v>9</v>
      </c>
      <c r="D428">
        <v>86</v>
      </c>
      <c r="E428">
        <v>153</v>
      </c>
    </row>
    <row r="429" spans="1:5" x14ac:dyDescent="0.3">
      <c r="A429" s="2">
        <f t="shared" si="6"/>
        <v>7.7470901012420654</v>
      </c>
      <c r="B429" s="1">
        <v>1697539920.5474601</v>
      </c>
      <c r="C429">
        <v>9</v>
      </c>
      <c r="D429">
        <v>85</v>
      </c>
      <c r="E429">
        <v>153</v>
      </c>
    </row>
    <row r="430" spans="1:5" x14ac:dyDescent="0.3">
      <c r="A430" s="2">
        <f t="shared" si="6"/>
        <v>7.7661499977111816</v>
      </c>
      <c r="B430" s="1">
        <v>1697539920.56652</v>
      </c>
      <c r="C430">
        <v>10</v>
      </c>
      <c r="D430">
        <v>85</v>
      </c>
      <c r="E430">
        <v>153</v>
      </c>
    </row>
    <row r="431" spans="1:5" x14ac:dyDescent="0.3">
      <c r="A431" s="2">
        <f t="shared" si="6"/>
        <v>7.7857999801635742</v>
      </c>
      <c r="B431" s="1">
        <v>1697539920.58617</v>
      </c>
      <c r="C431">
        <v>8</v>
      </c>
      <c r="D431">
        <v>85</v>
      </c>
      <c r="E431">
        <v>153</v>
      </c>
    </row>
    <row r="432" spans="1:5" x14ac:dyDescent="0.3">
      <c r="A432" s="2">
        <f t="shared" si="6"/>
        <v>7.8043699264526367</v>
      </c>
      <c r="B432" s="1">
        <v>1697539920.6047399</v>
      </c>
      <c r="C432">
        <v>3</v>
      </c>
      <c r="D432">
        <v>85</v>
      </c>
      <c r="E432">
        <v>154</v>
      </c>
    </row>
    <row r="433" spans="1:5" x14ac:dyDescent="0.3">
      <c r="A433" s="2">
        <f t="shared" si="6"/>
        <v>7.8230199813842773</v>
      </c>
      <c r="B433" s="1">
        <v>1697539920.62339</v>
      </c>
      <c r="C433">
        <v>1</v>
      </c>
      <c r="D433">
        <v>86</v>
      </c>
      <c r="E433">
        <v>153</v>
      </c>
    </row>
    <row r="434" spans="1:5" x14ac:dyDescent="0.3">
      <c r="A434" s="2">
        <f t="shared" si="6"/>
        <v>7.8431100845336914</v>
      </c>
      <c r="B434" s="1">
        <v>1697539920.6434801</v>
      </c>
      <c r="C434">
        <v>3</v>
      </c>
      <c r="D434">
        <v>85</v>
      </c>
      <c r="E434">
        <v>153</v>
      </c>
    </row>
    <row r="435" spans="1:5" x14ac:dyDescent="0.3">
      <c r="A435" s="2">
        <f t="shared" si="6"/>
        <v>7.8625800609588623</v>
      </c>
      <c r="B435" s="1">
        <v>1697539920.66295</v>
      </c>
      <c r="C435">
        <v>3</v>
      </c>
      <c r="D435">
        <v>86</v>
      </c>
      <c r="E435">
        <v>153</v>
      </c>
    </row>
    <row r="436" spans="1:5" x14ac:dyDescent="0.3">
      <c r="A436" s="2">
        <f t="shared" si="6"/>
        <v>7.8806500434875488</v>
      </c>
      <c r="B436" s="1">
        <v>1697539920.68102</v>
      </c>
      <c r="C436">
        <v>3</v>
      </c>
      <c r="D436">
        <v>86</v>
      </c>
      <c r="E436">
        <v>154</v>
      </c>
    </row>
    <row r="437" spans="1:5" x14ac:dyDescent="0.3">
      <c r="A437" s="2">
        <f t="shared" si="6"/>
        <v>7.9023101329803467</v>
      </c>
      <c r="B437" s="1">
        <v>1697539920.7026801</v>
      </c>
      <c r="C437">
        <v>3</v>
      </c>
      <c r="D437">
        <v>88</v>
      </c>
      <c r="E437">
        <v>153</v>
      </c>
    </row>
    <row r="438" spans="1:5" x14ac:dyDescent="0.3">
      <c r="A438" s="2">
        <f t="shared" si="6"/>
        <v>7.918220043182373</v>
      </c>
      <c r="B438" s="1">
        <v>1697539920.71859</v>
      </c>
      <c r="C438">
        <v>4</v>
      </c>
      <c r="D438">
        <v>87</v>
      </c>
      <c r="E438">
        <v>154</v>
      </c>
    </row>
    <row r="439" spans="1:5" x14ac:dyDescent="0.3">
      <c r="A439" s="2">
        <f t="shared" si="6"/>
        <v>7.9392199516296387</v>
      </c>
      <c r="B439" s="1">
        <v>1697539920.7395899</v>
      </c>
      <c r="C439">
        <v>5</v>
      </c>
      <c r="D439">
        <v>87</v>
      </c>
      <c r="E439">
        <v>152</v>
      </c>
    </row>
    <row r="440" spans="1:5" x14ac:dyDescent="0.3">
      <c r="A440" s="2">
        <f t="shared" si="6"/>
        <v>7.9591901302337646</v>
      </c>
      <c r="B440" s="1">
        <v>1697539920.7595601</v>
      </c>
      <c r="C440">
        <v>6</v>
      </c>
      <c r="D440">
        <v>87</v>
      </c>
      <c r="E440">
        <v>152</v>
      </c>
    </row>
    <row r="441" spans="1:5" x14ac:dyDescent="0.3">
      <c r="A441" s="2">
        <f t="shared" si="6"/>
        <v>7.9785599708557129</v>
      </c>
      <c r="B441" s="1">
        <v>1697539920.7789299</v>
      </c>
      <c r="C441">
        <v>4</v>
      </c>
      <c r="D441">
        <v>86</v>
      </c>
      <c r="E441">
        <v>153</v>
      </c>
    </row>
    <row r="442" spans="1:5" x14ac:dyDescent="0.3">
      <c r="A442" s="2">
        <f t="shared" si="6"/>
        <v>7.994189977645874</v>
      </c>
      <c r="B442" s="1">
        <v>1697539920.79456</v>
      </c>
      <c r="C442">
        <v>5</v>
      </c>
      <c r="D442">
        <v>87</v>
      </c>
      <c r="E442">
        <v>154</v>
      </c>
    </row>
    <row r="443" spans="1:5" x14ac:dyDescent="0.3">
      <c r="A443" s="2">
        <f t="shared" si="6"/>
        <v>8.0133700370788574</v>
      </c>
      <c r="B443" s="1">
        <v>1697539920.81374</v>
      </c>
      <c r="C443">
        <v>6</v>
      </c>
      <c r="D443">
        <v>87</v>
      </c>
      <c r="E443">
        <v>153</v>
      </c>
    </row>
    <row r="444" spans="1:5" x14ac:dyDescent="0.3">
      <c r="A444" s="2">
        <f t="shared" si="6"/>
        <v>8.0284099578857422</v>
      </c>
      <c r="B444" s="1">
        <v>1697539920.8287799</v>
      </c>
      <c r="C444">
        <v>6</v>
      </c>
      <c r="D444">
        <v>88</v>
      </c>
      <c r="E444">
        <v>154</v>
      </c>
    </row>
    <row r="445" spans="1:5" x14ac:dyDescent="0.3">
      <c r="A445" s="2">
        <f t="shared" si="6"/>
        <v>8.046410083770752</v>
      </c>
      <c r="B445" s="1">
        <v>1697539920.8467801</v>
      </c>
      <c r="C445">
        <v>6</v>
      </c>
      <c r="D445">
        <v>86</v>
      </c>
      <c r="E445">
        <v>154</v>
      </c>
    </row>
    <row r="446" spans="1:5" x14ac:dyDescent="0.3">
      <c r="A446" s="2">
        <f t="shared" si="6"/>
        <v>8.0638301372528076</v>
      </c>
      <c r="B446" s="1">
        <v>1697539920.8642001</v>
      </c>
      <c r="C446">
        <v>7</v>
      </c>
      <c r="D446">
        <v>88</v>
      </c>
      <c r="E446">
        <v>155</v>
      </c>
    </row>
    <row r="447" spans="1:5" x14ac:dyDescent="0.3">
      <c r="A447" s="2">
        <f t="shared" si="6"/>
        <v>8.080549955368042</v>
      </c>
      <c r="B447" s="1">
        <v>1697539920.8809199</v>
      </c>
      <c r="C447">
        <v>7</v>
      </c>
      <c r="D447">
        <v>86</v>
      </c>
      <c r="E447">
        <v>155</v>
      </c>
    </row>
    <row r="448" spans="1:5" x14ac:dyDescent="0.3">
      <c r="A448" s="2">
        <f t="shared" si="6"/>
        <v>8.0968499183654785</v>
      </c>
      <c r="B448" s="1">
        <v>1697539920.8972199</v>
      </c>
      <c r="C448">
        <v>6</v>
      </c>
      <c r="D448">
        <v>85</v>
      </c>
      <c r="E448">
        <v>155</v>
      </c>
    </row>
    <row r="449" spans="1:5" x14ac:dyDescent="0.3">
      <c r="A449" s="2">
        <f t="shared" si="6"/>
        <v>8.115339994430542</v>
      </c>
      <c r="B449" s="1">
        <v>1697539920.91571</v>
      </c>
      <c r="C449">
        <v>7</v>
      </c>
      <c r="D449">
        <v>87</v>
      </c>
      <c r="E449">
        <v>154</v>
      </c>
    </row>
    <row r="450" spans="1:5" x14ac:dyDescent="0.3">
      <c r="A450" s="2">
        <f t="shared" ref="A450:A513" si="7">B450-1697539912.80037</f>
        <v>8.135469913482666</v>
      </c>
      <c r="B450" s="1">
        <v>1697539920.9358399</v>
      </c>
      <c r="C450">
        <v>7</v>
      </c>
      <c r="D450">
        <v>87</v>
      </c>
      <c r="E450">
        <v>155</v>
      </c>
    </row>
    <row r="451" spans="1:5" x14ac:dyDescent="0.3">
      <c r="A451" s="2">
        <f t="shared" si="7"/>
        <v>8.1554701328277588</v>
      </c>
      <c r="B451" s="1">
        <v>1697539920.9558401</v>
      </c>
      <c r="C451">
        <v>7</v>
      </c>
      <c r="D451">
        <v>87</v>
      </c>
      <c r="E451">
        <v>155</v>
      </c>
    </row>
    <row r="452" spans="1:5" x14ac:dyDescent="0.3">
      <c r="A452" s="2">
        <f t="shared" si="7"/>
        <v>8.1738500595092773</v>
      </c>
      <c r="B452" s="1">
        <v>1697539920.97422</v>
      </c>
      <c r="C452">
        <v>9</v>
      </c>
      <c r="D452">
        <v>86</v>
      </c>
      <c r="E452">
        <v>154</v>
      </c>
    </row>
    <row r="453" spans="1:5" x14ac:dyDescent="0.3">
      <c r="A453" s="2">
        <f t="shared" si="7"/>
        <v>8.1914200782775879</v>
      </c>
      <c r="B453" s="1">
        <v>1697539920.9917901</v>
      </c>
      <c r="C453">
        <v>8</v>
      </c>
      <c r="D453">
        <v>88</v>
      </c>
      <c r="E453">
        <v>154</v>
      </c>
    </row>
    <row r="454" spans="1:5" x14ac:dyDescent="0.3">
      <c r="A454" s="2">
        <f t="shared" si="7"/>
        <v>8.2090599536895752</v>
      </c>
      <c r="B454" s="1">
        <v>1697539921.0094299</v>
      </c>
      <c r="C454">
        <v>9</v>
      </c>
      <c r="D454">
        <v>87</v>
      </c>
      <c r="E454">
        <v>154</v>
      </c>
    </row>
    <row r="455" spans="1:5" x14ac:dyDescent="0.3">
      <c r="A455" s="2">
        <f t="shared" si="7"/>
        <v>8.2282099723815918</v>
      </c>
      <c r="B455" s="1">
        <v>1697539921.02858</v>
      </c>
      <c r="C455">
        <v>9</v>
      </c>
      <c r="D455">
        <v>87</v>
      </c>
      <c r="E455">
        <v>155</v>
      </c>
    </row>
    <row r="456" spans="1:5" x14ac:dyDescent="0.3">
      <c r="A456" s="2">
        <f t="shared" si="7"/>
        <v>8.248539924621582</v>
      </c>
      <c r="B456" s="1">
        <v>1697539921.0489099</v>
      </c>
      <c r="C456">
        <v>9</v>
      </c>
      <c r="D456">
        <v>88</v>
      </c>
      <c r="E456">
        <v>155</v>
      </c>
    </row>
    <row r="457" spans="1:5" x14ac:dyDescent="0.3">
      <c r="A457" s="2">
        <f t="shared" si="7"/>
        <v>8.2681601047515869</v>
      </c>
      <c r="B457" s="1">
        <v>1697539921.0685301</v>
      </c>
      <c r="C457">
        <v>9</v>
      </c>
      <c r="D457">
        <v>88</v>
      </c>
      <c r="E457">
        <v>154</v>
      </c>
    </row>
    <row r="458" spans="1:5" x14ac:dyDescent="0.3">
      <c r="A458" s="2">
        <f t="shared" si="7"/>
        <v>8.2876601219177246</v>
      </c>
      <c r="B458" s="1">
        <v>1697539921.0880301</v>
      </c>
      <c r="C458">
        <v>10</v>
      </c>
      <c r="D458">
        <v>88</v>
      </c>
      <c r="E458">
        <v>154</v>
      </c>
    </row>
    <row r="459" spans="1:5" x14ac:dyDescent="0.3">
      <c r="A459" s="2">
        <f t="shared" si="7"/>
        <v>8.3084099292755127</v>
      </c>
      <c r="B459" s="1">
        <v>1697539921.1087799</v>
      </c>
      <c r="C459">
        <v>9</v>
      </c>
      <c r="D459">
        <v>88</v>
      </c>
      <c r="E459">
        <v>155</v>
      </c>
    </row>
    <row r="460" spans="1:5" x14ac:dyDescent="0.3">
      <c r="A460" s="2">
        <f t="shared" si="7"/>
        <v>8.32600998878479</v>
      </c>
      <c r="B460" s="1">
        <v>1697539921.12638</v>
      </c>
      <c r="C460">
        <v>9</v>
      </c>
      <c r="D460">
        <v>87</v>
      </c>
      <c r="E460">
        <v>154</v>
      </c>
    </row>
    <row r="461" spans="1:5" x14ac:dyDescent="0.3">
      <c r="A461" s="2">
        <f t="shared" si="7"/>
        <v>8.3439600467681885</v>
      </c>
      <c r="B461" s="1">
        <v>1697539921.14433</v>
      </c>
      <c r="C461">
        <v>8</v>
      </c>
      <c r="D461">
        <v>87</v>
      </c>
      <c r="E461">
        <v>154</v>
      </c>
    </row>
    <row r="462" spans="1:5" x14ac:dyDescent="0.3">
      <c r="A462" s="2">
        <f t="shared" si="7"/>
        <v>8.362030029296875</v>
      </c>
      <c r="B462" s="1">
        <v>1697539921.1624</v>
      </c>
      <c r="C462">
        <v>3</v>
      </c>
      <c r="D462">
        <v>88</v>
      </c>
      <c r="E462">
        <v>155</v>
      </c>
    </row>
    <row r="463" spans="1:5" x14ac:dyDescent="0.3">
      <c r="A463" s="2">
        <f t="shared" si="7"/>
        <v>8.3801901340484619</v>
      </c>
      <c r="B463" s="1">
        <v>1697539921.1805601</v>
      </c>
      <c r="C463">
        <v>2</v>
      </c>
      <c r="D463">
        <v>88</v>
      </c>
      <c r="E463">
        <v>155</v>
      </c>
    </row>
    <row r="464" spans="1:5" x14ac:dyDescent="0.3">
      <c r="A464" s="2">
        <f t="shared" si="7"/>
        <v>8.3946199417114258</v>
      </c>
      <c r="B464" s="1">
        <v>1697539921.1949899</v>
      </c>
      <c r="C464">
        <v>3</v>
      </c>
      <c r="D464">
        <v>89</v>
      </c>
      <c r="E464">
        <v>154</v>
      </c>
    </row>
    <row r="465" spans="1:5" x14ac:dyDescent="0.3">
      <c r="A465" s="2">
        <f t="shared" si="7"/>
        <v>8.4144299030303955</v>
      </c>
      <c r="B465" s="1">
        <v>1697539921.2147999</v>
      </c>
      <c r="C465">
        <v>2</v>
      </c>
      <c r="D465">
        <v>88</v>
      </c>
      <c r="E465">
        <v>155</v>
      </c>
    </row>
    <row r="466" spans="1:5" x14ac:dyDescent="0.3">
      <c r="A466" s="2">
        <f t="shared" si="7"/>
        <v>8.4320099353790283</v>
      </c>
      <c r="B466" s="1">
        <v>1697539921.2323799</v>
      </c>
      <c r="C466">
        <v>2</v>
      </c>
      <c r="D466">
        <v>87</v>
      </c>
      <c r="E466">
        <v>152</v>
      </c>
    </row>
    <row r="467" spans="1:5" x14ac:dyDescent="0.3">
      <c r="A467" s="2">
        <f t="shared" si="7"/>
        <v>8.4500601291656494</v>
      </c>
      <c r="B467" s="1">
        <v>1697539921.2504301</v>
      </c>
      <c r="C467">
        <v>4</v>
      </c>
      <c r="D467">
        <v>88</v>
      </c>
      <c r="E467">
        <v>154</v>
      </c>
    </row>
    <row r="468" spans="1:5" x14ac:dyDescent="0.3">
      <c r="A468" s="2">
        <f t="shared" si="7"/>
        <v>8.4676201343536377</v>
      </c>
      <c r="B468" s="1">
        <v>1697539921.2679901</v>
      </c>
      <c r="C468">
        <v>4</v>
      </c>
      <c r="D468">
        <v>88</v>
      </c>
      <c r="E468">
        <v>154</v>
      </c>
    </row>
    <row r="469" spans="1:5" x14ac:dyDescent="0.3">
      <c r="A469" s="2">
        <f t="shared" si="7"/>
        <v>8.4868600368499756</v>
      </c>
      <c r="B469" s="1">
        <v>1697539921.28723</v>
      </c>
      <c r="C469">
        <v>4</v>
      </c>
      <c r="D469">
        <v>86</v>
      </c>
      <c r="E469">
        <v>153</v>
      </c>
    </row>
    <row r="470" spans="1:5" x14ac:dyDescent="0.3">
      <c r="A470" s="2">
        <f t="shared" si="7"/>
        <v>8.5058000087738037</v>
      </c>
      <c r="B470" s="1">
        <v>1697539921.30617</v>
      </c>
      <c r="C470">
        <v>5</v>
      </c>
      <c r="D470">
        <v>88</v>
      </c>
      <c r="E470">
        <v>152</v>
      </c>
    </row>
    <row r="471" spans="1:5" x14ac:dyDescent="0.3">
      <c r="A471" s="2">
        <f t="shared" si="7"/>
        <v>8.5245099067687988</v>
      </c>
      <c r="B471" s="1">
        <v>1697539921.3248799</v>
      </c>
      <c r="C471">
        <v>5</v>
      </c>
      <c r="D471">
        <v>87</v>
      </c>
      <c r="E471">
        <v>153</v>
      </c>
    </row>
    <row r="472" spans="1:5" x14ac:dyDescent="0.3">
      <c r="A472" s="2">
        <f t="shared" si="7"/>
        <v>8.5433499813079834</v>
      </c>
      <c r="B472" s="1">
        <v>1697539921.34372</v>
      </c>
      <c r="C472">
        <v>6</v>
      </c>
      <c r="D472">
        <v>87</v>
      </c>
      <c r="E472">
        <v>154</v>
      </c>
    </row>
    <row r="473" spans="1:5" x14ac:dyDescent="0.3">
      <c r="A473" s="2">
        <f t="shared" si="7"/>
        <v>8.5623600482940674</v>
      </c>
      <c r="B473" s="1">
        <v>1697539921.36273</v>
      </c>
      <c r="C473">
        <v>5</v>
      </c>
      <c r="D473">
        <v>88</v>
      </c>
      <c r="E473">
        <v>154</v>
      </c>
    </row>
    <row r="474" spans="1:5" x14ac:dyDescent="0.3">
      <c r="A474" s="2">
        <f t="shared" si="7"/>
        <v>8.5808799266815186</v>
      </c>
      <c r="B474" s="1">
        <v>1697539921.3812499</v>
      </c>
      <c r="C474">
        <v>6</v>
      </c>
      <c r="D474">
        <v>88</v>
      </c>
      <c r="E474">
        <v>155</v>
      </c>
    </row>
    <row r="475" spans="1:5" x14ac:dyDescent="0.3">
      <c r="A475" s="2">
        <f t="shared" si="7"/>
        <v>8.5987799167633057</v>
      </c>
      <c r="B475" s="1">
        <v>1697539921.3991499</v>
      </c>
      <c r="C475">
        <v>5</v>
      </c>
      <c r="D475">
        <v>89</v>
      </c>
      <c r="E475">
        <v>154</v>
      </c>
    </row>
    <row r="476" spans="1:5" x14ac:dyDescent="0.3">
      <c r="A476" s="2">
        <f t="shared" si="7"/>
        <v>8.617340087890625</v>
      </c>
      <c r="B476" s="1">
        <v>1697539921.4177101</v>
      </c>
      <c r="C476">
        <v>6</v>
      </c>
      <c r="D476">
        <v>88</v>
      </c>
      <c r="E476">
        <v>154</v>
      </c>
    </row>
    <row r="477" spans="1:5" x14ac:dyDescent="0.3">
      <c r="A477" s="2">
        <f t="shared" si="7"/>
        <v>8.6341300010681152</v>
      </c>
      <c r="B477" s="1">
        <v>1697539921.4345</v>
      </c>
      <c r="C477">
        <v>5</v>
      </c>
      <c r="D477">
        <v>88</v>
      </c>
      <c r="E477">
        <v>155</v>
      </c>
    </row>
    <row r="478" spans="1:5" x14ac:dyDescent="0.3">
      <c r="A478" s="2">
        <f t="shared" si="7"/>
        <v>8.6501100063323975</v>
      </c>
      <c r="B478" s="1">
        <v>1697539921.45048</v>
      </c>
      <c r="C478">
        <v>7</v>
      </c>
      <c r="D478">
        <v>89</v>
      </c>
      <c r="E478">
        <v>155</v>
      </c>
    </row>
    <row r="479" spans="1:5" x14ac:dyDescent="0.3">
      <c r="A479" s="2">
        <f t="shared" si="7"/>
        <v>8.6690900325775146</v>
      </c>
      <c r="B479" s="1">
        <v>1697539921.46946</v>
      </c>
      <c r="C479">
        <v>7</v>
      </c>
      <c r="D479">
        <v>87</v>
      </c>
      <c r="E479">
        <v>154</v>
      </c>
    </row>
    <row r="480" spans="1:5" x14ac:dyDescent="0.3">
      <c r="A480" s="2">
        <f t="shared" si="7"/>
        <v>8.6882500648498535</v>
      </c>
      <c r="B480" s="1">
        <v>1697539921.48862</v>
      </c>
      <c r="C480">
        <v>7</v>
      </c>
      <c r="D480">
        <v>89</v>
      </c>
      <c r="E480">
        <v>154</v>
      </c>
    </row>
    <row r="481" spans="1:5" x14ac:dyDescent="0.3">
      <c r="A481" s="2">
        <f t="shared" si="7"/>
        <v>8.7062599658966064</v>
      </c>
      <c r="B481" s="1">
        <v>1697539921.5066299</v>
      </c>
      <c r="C481">
        <v>8</v>
      </c>
      <c r="D481">
        <v>89</v>
      </c>
      <c r="E481">
        <v>153</v>
      </c>
    </row>
    <row r="482" spans="1:5" x14ac:dyDescent="0.3">
      <c r="A482" s="2">
        <f t="shared" si="7"/>
        <v>8.7225100994110107</v>
      </c>
      <c r="B482" s="1">
        <v>1697539921.5228801</v>
      </c>
      <c r="C482">
        <v>8</v>
      </c>
      <c r="D482">
        <v>88</v>
      </c>
      <c r="E482">
        <v>154</v>
      </c>
    </row>
    <row r="483" spans="1:5" x14ac:dyDescent="0.3">
      <c r="A483" s="2">
        <f t="shared" si="7"/>
        <v>8.7387099266052246</v>
      </c>
      <c r="B483" s="1">
        <v>1697539921.5390799</v>
      </c>
      <c r="C483">
        <v>8</v>
      </c>
      <c r="D483">
        <v>87</v>
      </c>
      <c r="E483">
        <v>155</v>
      </c>
    </row>
    <row r="484" spans="1:5" x14ac:dyDescent="0.3">
      <c r="A484" s="2">
        <f t="shared" si="7"/>
        <v>8.7553601264953613</v>
      </c>
      <c r="B484" s="1">
        <v>1697539921.5557301</v>
      </c>
      <c r="C484">
        <v>8</v>
      </c>
      <c r="D484">
        <v>87</v>
      </c>
      <c r="E484">
        <v>155</v>
      </c>
    </row>
    <row r="485" spans="1:5" x14ac:dyDescent="0.3">
      <c r="A485" s="2">
        <f t="shared" si="7"/>
        <v>8.7718300819396973</v>
      </c>
      <c r="B485" s="1">
        <v>1697539921.5722001</v>
      </c>
      <c r="C485">
        <v>9</v>
      </c>
      <c r="D485">
        <v>88</v>
      </c>
      <c r="E485">
        <v>155</v>
      </c>
    </row>
    <row r="486" spans="1:5" x14ac:dyDescent="0.3">
      <c r="A486" s="2">
        <f t="shared" si="7"/>
        <v>8.7869100570678711</v>
      </c>
      <c r="B486" s="1">
        <v>1697539921.58728</v>
      </c>
      <c r="C486">
        <v>9</v>
      </c>
      <c r="D486">
        <v>89</v>
      </c>
      <c r="E486">
        <v>155</v>
      </c>
    </row>
    <row r="487" spans="1:5" x14ac:dyDescent="0.3">
      <c r="A487" s="2">
        <f t="shared" si="7"/>
        <v>8.8021800518035889</v>
      </c>
      <c r="B487" s="1">
        <v>1697539921.60255</v>
      </c>
      <c r="C487">
        <v>8</v>
      </c>
      <c r="D487">
        <v>88</v>
      </c>
      <c r="E487">
        <v>155</v>
      </c>
    </row>
    <row r="488" spans="1:5" x14ac:dyDescent="0.3">
      <c r="A488" s="2">
        <f t="shared" si="7"/>
        <v>8.8186399936676025</v>
      </c>
      <c r="B488" s="1">
        <v>1697539921.61901</v>
      </c>
      <c r="C488">
        <v>9</v>
      </c>
      <c r="D488">
        <v>88</v>
      </c>
      <c r="E488">
        <v>155</v>
      </c>
    </row>
    <row r="489" spans="1:5" x14ac:dyDescent="0.3">
      <c r="A489" s="2">
        <f t="shared" si="7"/>
        <v>8.8363199234008789</v>
      </c>
      <c r="B489" s="1">
        <v>1697539921.6366899</v>
      </c>
      <c r="C489">
        <v>9</v>
      </c>
      <c r="D489">
        <v>88</v>
      </c>
      <c r="E489">
        <v>155</v>
      </c>
    </row>
    <row r="490" spans="1:5" x14ac:dyDescent="0.3">
      <c r="A490" s="2">
        <f t="shared" si="7"/>
        <v>8.8522701263427734</v>
      </c>
      <c r="B490" s="1">
        <v>1697539921.6526401</v>
      </c>
      <c r="C490">
        <v>8</v>
      </c>
      <c r="D490">
        <v>89</v>
      </c>
      <c r="E490">
        <v>155</v>
      </c>
    </row>
    <row r="491" spans="1:5" x14ac:dyDescent="0.3">
      <c r="A491" s="2">
        <f t="shared" si="7"/>
        <v>8.8689100742340088</v>
      </c>
      <c r="B491" s="1">
        <v>1697539921.6692801</v>
      </c>
      <c r="C491">
        <v>8</v>
      </c>
      <c r="D491">
        <v>89</v>
      </c>
      <c r="E491">
        <v>156</v>
      </c>
    </row>
    <row r="492" spans="1:5" x14ac:dyDescent="0.3">
      <c r="A492" s="2">
        <f t="shared" si="7"/>
        <v>8.8860199451446533</v>
      </c>
      <c r="B492" s="1">
        <v>1697539921.6863899</v>
      </c>
      <c r="C492">
        <v>10</v>
      </c>
      <c r="D492">
        <v>90</v>
      </c>
      <c r="E492">
        <v>155</v>
      </c>
    </row>
    <row r="493" spans="1:5" x14ac:dyDescent="0.3">
      <c r="A493" s="2">
        <f t="shared" si="7"/>
        <v>8.9007101058959961</v>
      </c>
      <c r="B493" s="1">
        <v>1697539921.7010801</v>
      </c>
      <c r="C493">
        <v>9</v>
      </c>
      <c r="D493">
        <v>90</v>
      </c>
      <c r="E493">
        <v>154</v>
      </c>
    </row>
    <row r="494" spans="1:5" x14ac:dyDescent="0.3">
      <c r="A494" s="2">
        <f t="shared" si="7"/>
        <v>8.9154400825500488</v>
      </c>
      <c r="B494" s="1">
        <v>1697539921.7158101</v>
      </c>
      <c r="C494">
        <v>9</v>
      </c>
      <c r="D494">
        <v>89</v>
      </c>
      <c r="E494">
        <v>154</v>
      </c>
    </row>
    <row r="495" spans="1:5" x14ac:dyDescent="0.3">
      <c r="A495" s="2">
        <f t="shared" si="7"/>
        <v>8.9340000152587891</v>
      </c>
      <c r="B495" s="1">
        <v>1697539921.73437</v>
      </c>
      <c r="C495">
        <v>8</v>
      </c>
      <c r="D495">
        <v>89</v>
      </c>
      <c r="E495">
        <v>155</v>
      </c>
    </row>
    <row r="496" spans="1:5" x14ac:dyDescent="0.3">
      <c r="A496" s="2">
        <f t="shared" si="7"/>
        <v>8.9503300189971924</v>
      </c>
      <c r="B496" s="1">
        <v>1697539921.7507</v>
      </c>
      <c r="C496">
        <v>2</v>
      </c>
      <c r="D496">
        <v>89</v>
      </c>
      <c r="E496">
        <v>155</v>
      </c>
    </row>
    <row r="497" spans="1:5" x14ac:dyDescent="0.3">
      <c r="A497" s="2">
        <f t="shared" si="7"/>
        <v>8.9673700332641602</v>
      </c>
      <c r="B497" s="1">
        <v>1697539921.76774</v>
      </c>
      <c r="C497">
        <v>3</v>
      </c>
      <c r="D497">
        <v>90</v>
      </c>
      <c r="E497">
        <v>154</v>
      </c>
    </row>
    <row r="498" spans="1:5" x14ac:dyDescent="0.3">
      <c r="A498" s="2">
        <f t="shared" si="7"/>
        <v>8.9830300807952881</v>
      </c>
      <c r="B498" s="1">
        <v>1697539921.7834001</v>
      </c>
      <c r="C498">
        <v>3</v>
      </c>
      <c r="D498">
        <v>90</v>
      </c>
      <c r="E498">
        <v>155</v>
      </c>
    </row>
    <row r="499" spans="1:5" x14ac:dyDescent="0.3">
      <c r="A499" s="2">
        <f t="shared" si="7"/>
        <v>9.0016500949859619</v>
      </c>
      <c r="B499" s="1">
        <v>1697539921.8020201</v>
      </c>
      <c r="C499">
        <v>3</v>
      </c>
      <c r="D499">
        <v>89</v>
      </c>
      <c r="E499">
        <v>154</v>
      </c>
    </row>
    <row r="500" spans="1:5" x14ac:dyDescent="0.3">
      <c r="A500" s="2">
        <f t="shared" si="7"/>
        <v>9.0161299705505371</v>
      </c>
      <c r="B500" s="1">
        <v>1697539921.8164999</v>
      </c>
      <c r="C500">
        <v>3</v>
      </c>
      <c r="D500">
        <v>88</v>
      </c>
      <c r="E500">
        <v>154</v>
      </c>
    </row>
    <row r="501" spans="1:5" x14ac:dyDescent="0.3">
      <c r="A501" s="2">
        <f t="shared" si="7"/>
        <v>9.0346601009368896</v>
      </c>
      <c r="B501" s="1">
        <v>1697539921.8350301</v>
      </c>
      <c r="C501">
        <v>4</v>
      </c>
      <c r="D501">
        <v>89</v>
      </c>
      <c r="E501">
        <v>156</v>
      </c>
    </row>
    <row r="502" spans="1:5" x14ac:dyDescent="0.3">
      <c r="A502" s="2">
        <f t="shared" si="7"/>
        <v>9.049760103225708</v>
      </c>
      <c r="B502" s="1">
        <v>1697539921.8501301</v>
      </c>
      <c r="C502">
        <v>4</v>
      </c>
      <c r="D502">
        <v>89</v>
      </c>
      <c r="E502">
        <v>156</v>
      </c>
    </row>
    <row r="503" spans="1:5" x14ac:dyDescent="0.3">
      <c r="A503" s="2">
        <f t="shared" si="7"/>
        <v>9.0680000782012939</v>
      </c>
      <c r="B503" s="1">
        <v>1697539921.8683701</v>
      </c>
      <c r="C503">
        <v>4</v>
      </c>
      <c r="D503">
        <v>89</v>
      </c>
      <c r="E503">
        <v>155</v>
      </c>
    </row>
    <row r="504" spans="1:5" x14ac:dyDescent="0.3">
      <c r="A504" s="2">
        <f t="shared" si="7"/>
        <v>9.0825099945068359</v>
      </c>
      <c r="B504" s="1">
        <v>1697539921.88288</v>
      </c>
      <c r="C504">
        <v>5</v>
      </c>
      <c r="D504">
        <v>88</v>
      </c>
      <c r="E504">
        <v>156</v>
      </c>
    </row>
    <row r="505" spans="1:5" x14ac:dyDescent="0.3">
      <c r="A505" s="2">
        <f t="shared" si="7"/>
        <v>9.0977599620819092</v>
      </c>
      <c r="B505" s="1">
        <v>1697539921.8981299</v>
      </c>
      <c r="C505">
        <v>5</v>
      </c>
      <c r="D505">
        <v>88</v>
      </c>
      <c r="E505">
        <v>156</v>
      </c>
    </row>
    <row r="506" spans="1:5" x14ac:dyDescent="0.3">
      <c r="A506" s="2">
        <f t="shared" si="7"/>
        <v>9.1161401271820068</v>
      </c>
      <c r="B506" s="1">
        <v>1697539921.9165101</v>
      </c>
      <c r="C506">
        <v>5</v>
      </c>
      <c r="D506">
        <v>88</v>
      </c>
      <c r="E506">
        <v>155</v>
      </c>
    </row>
    <row r="507" spans="1:5" x14ac:dyDescent="0.3">
      <c r="A507" s="2">
        <f t="shared" si="7"/>
        <v>9.1331400871276855</v>
      </c>
      <c r="B507" s="1">
        <v>1697539921.9335101</v>
      </c>
      <c r="C507">
        <v>6</v>
      </c>
      <c r="D507">
        <v>90</v>
      </c>
      <c r="E507">
        <v>156</v>
      </c>
    </row>
    <row r="508" spans="1:5" x14ac:dyDescent="0.3">
      <c r="A508" s="2">
        <f t="shared" si="7"/>
        <v>9.1485199928283691</v>
      </c>
      <c r="B508" s="1">
        <v>1697539921.94889</v>
      </c>
      <c r="C508">
        <v>6</v>
      </c>
      <c r="D508">
        <v>90</v>
      </c>
      <c r="E508">
        <v>155</v>
      </c>
    </row>
    <row r="509" spans="1:5" x14ac:dyDescent="0.3">
      <c r="A509" s="2">
        <f t="shared" si="7"/>
        <v>9.1670699119567871</v>
      </c>
      <c r="B509" s="1">
        <v>1697539921.9674399</v>
      </c>
      <c r="C509">
        <v>5</v>
      </c>
      <c r="D509">
        <v>88</v>
      </c>
      <c r="E509">
        <v>155</v>
      </c>
    </row>
    <row r="510" spans="1:5" x14ac:dyDescent="0.3">
      <c r="A510" s="2">
        <f t="shared" si="7"/>
        <v>9.1819801330566406</v>
      </c>
      <c r="B510" s="1">
        <v>1697539921.9823501</v>
      </c>
      <c r="C510">
        <v>6</v>
      </c>
      <c r="D510">
        <v>90</v>
      </c>
      <c r="E510">
        <v>156</v>
      </c>
    </row>
    <row r="511" spans="1:5" x14ac:dyDescent="0.3">
      <c r="A511" s="2">
        <f t="shared" si="7"/>
        <v>9.1968400478363037</v>
      </c>
      <c r="B511" s="1">
        <v>1697539921.99721</v>
      </c>
      <c r="C511">
        <v>6</v>
      </c>
      <c r="D511">
        <v>91</v>
      </c>
      <c r="E511">
        <v>155</v>
      </c>
    </row>
    <row r="512" spans="1:5" x14ac:dyDescent="0.3">
      <c r="A512" s="2">
        <f t="shared" si="7"/>
        <v>9.2161900997161865</v>
      </c>
      <c r="B512" s="1">
        <v>1697539922.0165601</v>
      </c>
      <c r="C512">
        <v>7</v>
      </c>
      <c r="D512">
        <v>89</v>
      </c>
      <c r="E512">
        <v>155</v>
      </c>
    </row>
    <row r="513" spans="1:5" x14ac:dyDescent="0.3">
      <c r="A513" s="2">
        <f t="shared" si="7"/>
        <v>9.2362101078033447</v>
      </c>
      <c r="B513" s="1">
        <v>1697539922.0365801</v>
      </c>
      <c r="C513">
        <v>7</v>
      </c>
      <c r="D513">
        <v>91</v>
      </c>
      <c r="E513">
        <v>155</v>
      </c>
    </row>
    <row r="514" spans="1:5" x14ac:dyDescent="0.3">
      <c r="A514" s="2">
        <f t="shared" ref="A514:A577" si="8">B514-1697539912.80037</f>
        <v>9.254349946975708</v>
      </c>
      <c r="B514" s="1">
        <v>1697539922.0547199</v>
      </c>
      <c r="C514">
        <v>7</v>
      </c>
      <c r="D514">
        <v>90</v>
      </c>
      <c r="E514">
        <v>155</v>
      </c>
    </row>
    <row r="515" spans="1:5" x14ac:dyDescent="0.3">
      <c r="A515" s="2">
        <f t="shared" si="8"/>
        <v>9.2693800926208496</v>
      </c>
      <c r="B515" s="1">
        <v>1697539922.0697501</v>
      </c>
      <c r="C515">
        <v>7</v>
      </c>
      <c r="D515">
        <v>90</v>
      </c>
      <c r="E515">
        <v>155</v>
      </c>
    </row>
    <row r="516" spans="1:5" x14ac:dyDescent="0.3">
      <c r="A516" s="2">
        <f t="shared" si="8"/>
        <v>9.2833900451660156</v>
      </c>
      <c r="B516" s="1">
        <v>1697539922.08376</v>
      </c>
      <c r="C516">
        <v>7</v>
      </c>
      <c r="D516">
        <v>91</v>
      </c>
      <c r="E516">
        <v>156</v>
      </c>
    </row>
    <row r="517" spans="1:5" x14ac:dyDescent="0.3">
      <c r="A517" s="2">
        <f t="shared" si="8"/>
        <v>9.2992699146270752</v>
      </c>
      <c r="B517" s="1">
        <v>1697539922.0996399</v>
      </c>
      <c r="C517">
        <v>7</v>
      </c>
      <c r="D517">
        <v>90</v>
      </c>
      <c r="E517">
        <v>156</v>
      </c>
    </row>
    <row r="518" spans="1:5" x14ac:dyDescent="0.3">
      <c r="A518" s="2">
        <f t="shared" si="8"/>
        <v>9.3147599697113037</v>
      </c>
      <c r="B518" s="1">
        <v>1697539922.1151299</v>
      </c>
      <c r="C518">
        <v>9</v>
      </c>
      <c r="D518">
        <v>90</v>
      </c>
      <c r="E518">
        <v>156</v>
      </c>
    </row>
    <row r="519" spans="1:5" x14ac:dyDescent="0.3">
      <c r="A519" s="2">
        <f t="shared" si="8"/>
        <v>9.3326699733734131</v>
      </c>
      <c r="B519" s="1">
        <v>1697539922.13304</v>
      </c>
      <c r="C519">
        <v>9</v>
      </c>
      <c r="D519">
        <v>90</v>
      </c>
      <c r="E519">
        <v>156</v>
      </c>
    </row>
    <row r="520" spans="1:5" x14ac:dyDescent="0.3">
      <c r="A520" s="2">
        <f t="shared" si="8"/>
        <v>9.3494799137115479</v>
      </c>
      <c r="B520" s="1">
        <v>1697539922.1498499</v>
      </c>
      <c r="C520">
        <v>8</v>
      </c>
      <c r="D520">
        <v>90</v>
      </c>
      <c r="E520">
        <v>154</v>
      </c>
    </row>
    <row r="521" spans="1:5" x14ac:dyDescent="0.3">
      <c r="A521" s="2">
        <f t="shared" si="8"/>
        <v>9.3642299175262451</v>
      </c>
      <c r="B521" s="1">
        <v>1697539922.1645999</v>
      </c>
      <c r="C521">
        <v>9</v>
      </c>
      <c r="D521">
        <v>89</v>
      </c>
      <c r="E521">
        <v>154</v>
      </c>
    </row>
    <row r="522" spans="1:5" x14ac:dyDescent="0.3">
      <c r="A522" s="2">
        <f t="shared" si="8"/>
        <v>9.3801300525665283</v>
      </c>
      <c r="B522" s="1">
        <v>1697539922.1805</v>
      </c>
      <c r="C522">
        <v>10</v>
      </c>
      <c r="D522">
        <v>89</v>
      </c>
      <c r="E522">
        <v>154</v>
      </c>
    </row>
    <row r="523" spans="1:5" x14ac:dyDescent="0.3">
      <c r="A523" s="2">
        <f t="shared" si="8"/>
        <v>9.3997900485992432</v>
      </c>
      <c r="B523" s="1">
        <v>1697539922.20016</v>
      </c>
      <c r="C523">
        <v>9</v>
      </c>
      <c r="D523">
        <v>90</v>
      </c>
      <c r="E523">
        <v>154</v>
      </c>
    </row>
    <row r="524" spans="1:5" x14ac:dyDescent="0.3">
      <c r="A524" s="2">
        <f t="shared" si="8"/>
        <v>9.4189300537109375</v>
      </c>
      <c r="B524" s="1">
        <v>1697539922.2193</v>
      </c>
      <c r="C524">
        <v>9</v>
      </c>
      <c r="D524">
        <v>90</v>
      </c>
      <c r="E524">
        <v>155</v>
      </c>
    </row>
    <row r="525" spans="1:5" x14ac:dyDescent="0.3">
      <c r="A525" s="2">
        <f t="shared" si="8"/>
        <v>9.4358201026916504</v>
      </c>
      <c r="B525" s="1">
        <v>1697539922.2361901</v>
      </c>
      <c r="C525">
        <v>9</v>
      </c>
      <c r="D525">
        <v>90</v>
      </c>
      <c r="E525">
        <v>156</v>
      </c>
    </row>
    <row r="526" spans="1:5" x14ac:dyDescent="0.3">
      <c r="A526" s="2">
        <f t="shared" si="8"/>
        <v>9.4532101154327393</v>
      </c>
      <c r="B526" s="1">
        <v>1697539922.2535801</v>
      </c>
      <c r="C526">
        <v>9</v>
      </c>
      <c r="D526">
        <v>90</v>
      </c>
      <c r="E526">
        <v>156</v>
      </c>
    </row>
    <row r="527" spans="1:5" x14ac:dyDescent="0.3">
      <c r="A527" s="2">
        <f t="shared" si="8"/>
        <v>9.4673800468444824</v>
      </c>
      <c r="B527" s="1">
        <v>1697539922.26775</v>
      </c>
      <c r="C527">
        <v>8</v>
      </c>
      <c r="D527">
        <v>91</v>
      </c>
      <c r="E527">
        <v>156</v>
      </c>
    </row>
    <row r="528" spans="1:5" x14ac:dyDescent="0.3">
      <c r="A528" s="2">
        <f t="shared" si="8"/>
        <v>9.4830400943756104</v>
      </c>
      <c r="B528" s="1">
        <v>1697539922.2834101</v>
      </c>
      <c r="C528">
        <v>9</v>
      </c>
      <c r="D528">
        <v>90</v>
      </c>
      <c r="E528">
        <v>157</v>
      </c>
    </row>
    <row r="529" spans="1:5" x14ac:dyDescent="0.3">
      <c r="A529" s="2">
        <f t="shared" si="8"/>
        <v>9.5004899501800537</v>
      </c>
      <c r="B529" s="1">
        <v>1697539922.3008599</v>
      </c>
      <c r="C529">
        <v>6</v>
      </c>
      <c r="D529">
        <v>91</v>
      </c>
      <c r="E529">
        <v>157</v>
      </c>
    </row>
    <row r="530" spans="1:5" x14ac:dyDescent="0.3">
      <c r="A530" s="2">
        <f t="shared" si="8"/>
        <v>9.5154099464416504</v>
      </c>
      <c r="B530" s="1">
        <v>1697539922.3157799</v>
      </c>
      <c r="C530">
        <v>3</v>
      </c>
      <c r="D530">
        <v>90</v>
      </c>
      <c r="E530">
        <v>157</v>
      </c>
    </row>
    <row r="531" spans="1:5" x14ac:dyDescent="0.3">
      <c r="A531" s="2">
        <f t="shared" si="8"/>
        <v>9.5320999622344971</v>
      </c>
      <c r="B531" s="1">
        <v>1697539922.3324699</v>
      </c>
      <c r="C531">
        <v>3</v>
      </c>
      <c r="D531">
        <v>91</v>
      </c>
      <c r="E531">
        <v>157</v>
      </c>
    </row>
    <row r="532" spans="1:5" x14ac:dyDescent="0.3">
      <c r="A532" s="2">
        <f t="shared" si="8"/>
        <v>9.5476601123809814</v>
      </c>
      <c r="B532" s="1">
        <v>1697539922.3480301</v>
      </c>
      <c r="C532">
        <v>2</v>
      </c>
      <c r="D532">
        <v>90</v>
      </c>
      <c r="E532">
        <v>157</v>
      </c>
    </row>
    <row r="533" spans="1:5" x14ac:dyDescent="0.3">
      <c r="A533" s="2">
        <f t="shared" si="8"/>
        <v>9.5631599426269531</v>
      </c>
      <c r="B533" s="1">
        <v>1697539922.3635299</v>
      </c>
      <c r="C533">
        <v>3</v>
      </c>
      <c r="D533">
        <v>91</v>
      </c>
      <c r="E533">
        <v>155</v>
      </c>
    </row>
    <row r="534" spans="1:5" x14ac:dyDescent="0.3">
      <c r="A534" s="2">
        <f t="shared" si="8"/>
        <v>9.5814599990844727</v>
      </c>
      <c r="B534" s="1">
        <v>1697539922.38183</v>
      </c>
      <c r="C534">
        <v>4</v>
      </c>
      <c r="D534">
        <v>92</v>
      </c>
      <c r="E534">
        <v>157</v>
      </c>
    </row>
    <row r="535" spans="1:5" x14ac:dyDescent="0.3">
      <c r="A535" s="2">
        <f t="shared" si="8"/>
        <v>9.5984299182891846</v>
      </c>
      <c r="B535" s="1">
        <v>1697539922.3987999</v>
      </c>
      <c r="C535">
        <v>3</v>
      </c>
      <c r="D535">
        <v>91</v>
      </c>
      <c r="E535">
        <v>157</v>
      </c>
    </row>
    <row r="536" spans="1:5" x14ac:dyDescent="0.3">
      <c r="A536" s="2">
        <f t="shared" si="8"/>
        <v>9.615109920501709</v>
      </c>
      <c r="B536" s="1">
        <v>1697539922.4154799</v>
      </c>
      <c r="C536">
        <v>4</v>
      </c>
      <c r="D536">
        <v>90</v>
      </c>
      <c r="E536">
        <v>156</v>
      </c>
    </row>
    <row r="537" spans="1:5" x14ac:dyDescent="0.3">
      <c r="A537" s="2">
        <f t="shared" si="8"/>
        <v>9.6328699588775635</v>
      </c>
      <c r="B537" s="1">
        <v>1697539922.4332399</v>
      </c>
      <c r="C537">
        <v>4</v>
      </c>
      <c r="D537">
        <v>91</v>
      </c>
      <c r="E537">
        <v>157</v>
      </c>
    </row>
    <row r="538" spans="1:5" x14ac:dyDescent="0.3">
      <c r="A538" s="2">
        <f t="shared" si="8"/>
        <v>9.6482701301574707</v>
      </c>
      <c r="B538" s="1">
        <v>1697539922.4486401</v>
      </c>
      <c r="C538">
        <v>4</v>
      </c>
      <c r="D538">
        <v>90</v>
      </c>
      <c r="E538">
        <v>157</v>
      </c>
    </row>
    <row r="539" spans="1:5" x14ac:dyDescent="0.3">
      <c r="A539" s="2">
        <f t="shared" si="8"/>
        <v>9.6624500751495361</v>
      </c>
      <c r="B539" s="1">
        <v>1697539922.4628201</v>
      </c>
      <c r="C539">
        <v>5</v>
      </c>
      <c r="D539">
        <v>90</v>
      </c>
      <c r="E539">
        <v>156</v>
      </c>
    </row>
    <row r="540" spans="1:5" x14ac:dyDescent="0.3">
      <c r="A540" s="2">
        <f t="shared" si="8"/>
        <v>9.6821799278259277</v>
      </c>
      <c r="B540" s="1">
        <v>1697539922.4825499</v>
      </c>
      <c r="C540">
        <v>5</v>
      </c>
      <c r="D540">
        <v>91</v>
      </c>
      <c r="E540">
        <v>157</v>
      </c>
    </row>
    <row r="541" spans="1:5" x14ac:dyDescent="0.3">
      <c r="A541" s="2">
        <f t="shared" si="8"/>
        <v>9.6964499950408936</v>
      </c>
      <c r="B541" s="1">
        <v>1697539922.49682</v>
      </c>
      <c r="C541">
        <v>5</v>
      </c>
      <c r="D541">
        <v>90</v>
      </c>
      <c r="E541">
        <v>157</v>
      </c>
    </row>
    <row r="542" spans="1:5" x14ac:dyDescent="0.3">
      <c r="A542" s="2">
        <f t="shared" si="8"/>
        <v>9.7151699066162109</v>
      </c>
      <c r="B542" s="1">
        <v>1697539922.5155399</v>
      </c>
      <c r="C542">
        <v>6</v>
      </c>
      <c r="D542">
        <v>91</v>
      </c>
      <c r="E542">
        <v>156</v>
      </c>
    </row>
    <row r="543" spans="1:5" x14ac:dyDescent="0.3">
      <c r="A543" s="2">
        <f t="shared" si="8"/>
        <v>9.7308700084686279</v>
      </c>
      <c r="B543" s="1">
        <v>1697539922.53124</v>
      </c>
      <c r="C543">
        <v>6</v>
      </c>
      <c r="D543">
        <v>91</v>
      </c>
      <c r="E543">
        <v>156</v>
      </c>
    </row>
    <row r="544" spans="1:5" x14ac:dyDescent="0.3">
      <c r="A544" s="2">
        <f t="shared" si="8"/>
        <v>9.7490699291229248</v>
      </c>
      <c r="B544" s="1">
        <v>1697539922.5494399</v>
      </c>
      <c r="C544">
        <v>6</v>
      </c>
      <c r="D544">
        <v>91</v>
      </c>
      <c r="E544">
        <v>156</v>
      </c>
    </row>
    <row r="545" spans="1:5" x14ac:dyDescent="0.3">
      <c r="A545" s="2">
        <f t="shared" si="8"/>
        <v>9.766430139541626</v>
      </c>
      <c r="B545" s="1">
        <v>1697539922.5668001</v>
      </c>
      <c r="C545">
        <v>6</v>
      </c>
      <c r="D545">
        <v>91</v>
      </c>
      <c r="E545">
        <v>155</v>
      </c>
    </row>
    <row r="546" spans="1:5" x14ac:dyDescent="0.3">
      <c r="A546" s="2">
        <f t="shared" si="8"/>
        <v>9.7830400466918945</v>
      </c>
      <c r="B546" s="1">
        <v>1697539922.58341</v>
      </c>
      <c r="C546">
        <v>6</v>
      </c>
      <c r="D546">
        <v>91</v>
      </c>
      <c r="E546">
        <v>156</v>
      </c>
    </row>
    <row r="547" spans="1:5" x14ac:dyDescent="0.3">
      <c r="A547" s="2">
        <f t="shared" si="8"/>
        <v>9.7984199523925781</v>
      </c>
      <c r="B547" s="1">
        <v>1697539922.5987899</v>
      </c>
      <c r="C547">
        <v>7</v>
      </c>
      <c r="D547">
        <v>92</v>
      </c>
      <c r="E547">
        <v>156</v>
      </c>
    </row>
    <row r="548" spans="1:5" x14ac:dyDescent="0.3">
      <c r="A548" s="2">
        <f t="shared" si="8"/>
        <v>9.8145999908447266</v>
      </c>
      <c r="B548" s="1">
        <v>1697539922.61497</v>
      </c>
      <c r="C548">
        <v>8</v>
      </c>
      <c r="D548">
        <v>92</v>
      </c>
      <c r="E548">
        <v>155</v>
      </c>
    </row>
    <row r="549" spans="1:5" x14ac:dyDescent="0.3">
      <c r="A549" s="2">
        <f t="shared" si="8"/>
        <v>9.8293499946594238</v>
      </c>
      <c r="B549" s="1">
        <v>1697539922.62972</v>
      </c>
      <c r="C549">
        <v>6</v>
      </c>
      <c r="D549">
        <v>91</v>
      </c>
      <c r="E549">
        <v>155</v>
      </c>
    </row>
    <row r="550" spans="1:5" x14ac:dyDescent="0.3">
      <c r="A550" s="2">
        <f t="shared" si="8"/>
        <v>9.8459999561309814</v>
      </c>
      <c r="B550" s="1">
        <v>1697539922.6463699</v>
      </c>
      <c r="C550">
        <v>7</v>
      </c>
      <c r="D550">
        <v>91</v>
      </c>
      <c r="E550">
        <v>155</v>
      </c>
    </row>
    <row r="551" spans="1:5" x14ac:dyDescent="0.3">
      <c r="A551" s="2">
        <f t="shared" si="8"/>
        <v>9.8603200912475586</v>
      </c>
      <c r="B551" s="1">
        <v>1697539922.6606901</v>
      </c>
      <c r="C551">
        <v>7</v>
      </c>
      <c r="D551">
        <v>92</v>
      </c>
      <c r="E551">
        <v>155</v>
      </c>
    </row>
    <row r="552" spans="1:5" x14ac:dyDescent="0.3">
      <c r="A552" s="2">
        <f t="shared" si="8"/>
        <v>9.8774199485778809</v>
      </c>
      <c r="B552" s="1">
        <v>1697539922.6777899</v>
      </c>
      <c r="C552">
        <v>8</v>
      </c>
      <c r="D552">
        <v>91</v>
      </c>
      <c r="E552">
        <v>155</v>
      </c>
    </row>
    <row r="553" spans="1:5" x14ac:dyDescent="0.3">
      <c r="A553" s="2">
        <f t="shared" si="8"/>
        <v>9.8964800834655762</v>
      </c>
      <c r="B553" s="1">
        <v>1697539922.6968501</v>
      </c>
      <c r="C553">
        <v>8</v>
      </c>
      <c r="D553">
        <v>91</v>
      </c>
      <c r="E553">
        <v>157</v>
      </c>
    </row>
    <row r="554" spans="1:5" x14ac:dyDescent="0.3">
      <c r="A554" s="2">
        <f t="shared" si="8"/>
        <v>9.9109399318695068</v>
      </c>
      <c r="B554" s="1">
        <v>1697539922.7113099</v>
      </c>
      <c r="C554">
        <v>8</v>
      </c>
      <c r="D554">
        <v>92</v>
      </c>
      <c r="E554">
        <v>156</v>
      </c>
    </row>
    <row r="555" spans="1:5" x14ac:dyDescent="0.3">
      <c r="A555" s="2">
        <f t="shared" si="8"/>
        <v>9.9251999855041504</v>
      </c>
      <c r="B555" s="1">
        <v>1697539922.72557</v>
      </c>
      <c r="C555">
        <v>10</v>
      </c>
      <c r="D555">
        <v>91</v>
      </c>
      <c r="E555">
        <v>156</v>
      </c>
    </row>
    <row r="556" spans="1:5" x14ac:dyDescent="0.3">
      <c r="A556" s="2">
        <f t="shared" si="8"/>
        <v>9.9435701370239258</v>
      </c>
      <c r="B556" s="1">
        <v>1697539922.7439401</v>
      </c>
      <c r="C556">
        <v>9</v>
      </c>
      <c r="D556">
        <v>90</v>
      </c>
      <c r="E556">
        <v>156</v>
      </c>
    </row>
    <row r="557" spans="1:5" x14ac:dyDescent="0.3">
      <c r="A557" s="2">
        <f t="shared" si="8"/>
        <v>9.9589800834655762</v>
      </c>
      <c r="B557" s="1">
        <v>1697539922.7593501</v>
      </c>
      <c r="C557">
        <v>10</v>
      </c>
      <c r="D557">
        <v>90</v>
      </c>
      <c r="E557">
        <v>156</v>
      </c>
    </row>
    <row r="558" spans="1:5" x14ac:dyDescent="0.3">
      <c r="A558" s="2">
        <f t="shared" si="8"/>
        <v>9.9760899543762207</v>
      </c>
      <c r="B558" s="1">
        <v>1697539922.7764599</v>
      </c>
      <c r="C558">
        <v>9</v>
      </c>
      <c r="D558">
        <v>90</v>
      </c>
      <c r="E558">
        <v>157</v>
      </c>
    </row>
    <row r="559" spans="1:5" x14ac:dyDescent="0.3">
      <c r="A559" s="2">
        <f t="shared" si="8"/>
        <v>9.9911699295043945</v>
      </c>
      <c r="B559" s="1">
        <v>1697539922.7915399</v>
      </c>
      <c r="C559">
        <v>10</v>
      </c>
      <c r="D559">
        <v>91</v>
      </c>
      <c r="E559">
        <v>157</v>
      </c>
    </row>
    <row r="560" spans="1:5" x14ac:dyDescent="0.3">
      <c r="A560" s="2">
        <f t="shared" si="8"/>
        <v>10.007009983062744</v>
      </c>
      <c r="B560" s="1">
        <v>1697539922.80738</v>
      </c>
      <c r="C560">
        <v>9</v>
      </c>
      <c r="D560">
        <v>91</v>
      </c>
      <c r="E560">
        <v>156</v>
      </c>
    </row>
    <row r="561" spans="1:5" x14ac:dyDescent="0.3">
      <c r="A561" s="2">
        <f t="shared" si="8"/>
        <v>10.023109912872314</v>
      </c>
      <c r="B561" s="1">
        <v>1697539922.8234799</v>
      </c>
      <c r="C561">
        <v>10</v>
      </c>
      <c r="D561">
        <v>92</v>
      </c>
      <c r="E561">
        <v>157</v>
      </c>
    </row>
    <row r="562" spans="1:5" x14ac:dyDescent="0.3">
      <c r="A562" s="2">
        <f t="shared" si="8"/>
        <v>10.037689924240112</v>
      </c>
      <c r="B562" s="1">
        <v>1697539922.8380599</v>
      </c>
      <c r="C562">
        <v>9</v>
      </c>
      <c r="D562">
        <v>93</v>
      </c>
      <c r="E562">
        <v>157</v>
      </c>
    </row>
    <row r="563" spans="1:5" x14ac:dyDescent="0.3">
      <c r="A563" s="2">
        <f t="shared" si="8"/>
        <v>10.054960012435913</v>
      </c>
      <c r="B563" s="1">
        <v>1697539922.85533</v>
      </c>
      <c r="C563">
        <v>6</v>
      </c>
      <c r="D563">
        <v>92</v>
      </c>
      <c r="E563">
        <v>156</v>
      </c>
    </row>
    <row r="564" spans="1:5" x14ac:dyDescent="0.3">
      <c r="A564" s="2">
        <f t="shared" si="8"/>
        <v>10.071049928665161</v>
      </c>
      <c r="B564" s="1">
        <v>1697539922.8714199</v>
      </c>
      <c r="C564">
        <v>3</v>
      </c>
      <c r="D564">
        <v>93</v>
      </c>
      <c r="E564">
        <v>157</v>
      </c>
    </row>
    <row r="565" spans="1:5" x14ac:dyDescent="0.3">
      <c r="A565" s="2">
        <f t="shared" si="8"/>
        <v>10.086390018463135</v>
      </c>
      <c r="B565" s="1">
        <v>1697539922.88676</v>
      </c>
      <c r="C565">
        <v>1</v>
      </c>
      <c r="D565">
        <v>92</v>
      </c>
      <c r="E565">
        <v>157</v>
      </c>
    </row>
    <row r="566" spans="1:5" x14ac:dyDescent="0.3">
      <c r="A566" s="2">
        <f t="shared" si="8"/>
        <v>10.101579904556274</v>
      </c>
      <c r="B566" s="1">
        <v>1697539922.9019499</v>
      </c>
      <c r="C566">
        <v>3</v>
      </c>
      <c r="D566">
        <v>92</v>
      </c>
      <c r="E566">
        <v>156</v>
      </c>
    </row>
    <row r="567" spans="1:5" x14ac:dyDescent="0.3">
      <c r="A567" s="2">
        <f t="shared" si="8"/>
        <v>10.11761999130249</v>
      </c>
      <c r="B567" s="1">
        <v>1697539922.91799</v>
      </c>
      <c r="C567">
        <v>2</v>
      </c>
      <c r="D567">
        <v>92</v>
      </c>
      <c r="E567">
        <v>158</v>
      </c>
    </row>
    <row r="568" spans="1:5" x14ac:dyDescent="0.3">
      <c r="A568" s="2">
        <f t="shared" si="8"/>
        <v>10.13959002494812</v>
      </c>
      <c r="B568" s="1">
        <v>1697539922.93996</v>
      </c>
      <c r="C568">
        <v>4</v>
      </c>
      <c r="D568">
        <v>93</v>
      </c>
      <c r="E568">
        <v>157</v>
      </c>
    </row>
    <row r="569" spans="1:5" x14ac:dyDescent="0.3">
      <c r="A569" s="2">
        <f t="shared" si="8"/>
        <v>10.155270099639893</v>
      </c>
      <c r="B569" s="1">
        <v>1697539922.9556401</v>
      </c>
      <c r="C569">
        <v>3</v>
      </c>
      <c r="D569">
        <v>91</v>
      </c>
      <c r="E569">
        <v>157</v>
      </c>
    </row>
    <row r="570" spans="1:5" x14ac:dyDescent="0.3">
      <c r="A570" s="2">
        <f t="shared" si="8"/>
        <v>10.170530080795288</v>
      </c>
      <c r="B570" s="1">
        <v>1697539922.9709001</v>
      </c>
      <c r="C570">
        <v>4</v>
      </c>
      <c r="D570">
        <v>92</v>
      </c>
      <c r="E570">
        <v>157</v>
      </c>
    </row>
    <row r="571" spans="1:5" x14ac:dyDescent="0.3">
      <c r="A571" s="2">
        <f t="shared" si="8"/>
        <v>10.186190128326416</v>
      </c>
      <c r="B571" s="1">
        <v>1697539922.9865601</v>
      </c>
      <c r="C571">
        <v>5</v>
      </c>
      <c r="D571">
        <v>92</v>
      </c>
      <c r="E571">
        <v>158</v>
      </c>
    </row>
    <row r="572" spans="1:5" x14ac:dyDescent="0.3">
      <c r="A572" s="2">
        <f t="shared" si="8"/>
        <v>10.202330112457275</v>
      </c>
      <c r="B572" s="1">
        <v>1697539923.0027001</v>
      </c>
      <c r="C572">
        <v>4</v>
      </c>
      <c r="D572">
        <v>92</v>
      </c>
      <c r="E572">
        <v>157</v>
      </c>
    </row>
    <row r="573" spans="1:5" x14ac:dyDescent="0.3">
      <c r="A573" s="2">
        <f t="shared" si="8"/>
        <v>10.217839956283569</v>
      </c>
      <c r="B573" s="1">
        <v>1697539923.0182099</v>
      </c>
      <c r="C573">
        <v>5</v>
      </c>
      <c r="D573">
        <v>93</v>
      </c>
      <c r="E573">
        <v>158</v>
      </c>
    </row>
    <row r="574" spans="1:5" x14ac:dyDescent="0.3">
      <c r="A574" s="2">
        <f t="shared" si="8"/>
        <v>10.233789920806885</v>
      </c>
      <c r="B574" s="1">
        <v>1697539923.0341599</v>
      </c>
      <c r="C574">
        <v>5</v>
      </c>
      <c r="D574">
        <v>92</v>
      </c>
      <c r="E574">
        <v>156</v>
      </c>
    </row>
    <row r="575" spans="1:5" x14ac:dyDescent="0.3">
      <c r="A575" s="2">
        <f t="shared" si="8"/>
        <v>10.248699903488159</v>
      </c>
      <c r="B575" s="1">
        <v>1697539923.0490699</v>
      </c>
      <c r="C575">
        <v>6</v>
      </c>
      <c r="D575">
        <v>92</v>
      </c>
      <c r="E575">
        <v>156</v>
      </c>
    </row>
    <row r="576" spans="1:5" x14ac:dyDescent="0.3">
      <c r="A576" s="2">
        <f t="shared" si="8"/>
        <v>10.263930082321167</v>
      </c>
      <c r="B576" s="1">
        <v>1697539923.0643001</v>
      </c>
      <c r="C576">
        <v>5</v>
      </c>
      <c r="D576">
        <v>92</v>
      </c>
      <c r="E576">
        <v>157</v>
      </c>
    </row>
    <row r="577" spans="1:5" x14ac:dyDescent="0.3">
      <c r="A577" s="2">
        <f t="shared" si="8"/>
        <v>10.279710054397583</v>
      </c>
      <c r="B577" s="1">
        <v>1697539923.08008</v>
      </c>
      <c r="C577">
        <v>6</v>
      </c>
      <c r="D577">
        <v>92</v>
      </c>
      <c r="E577">
        <v>157</v>
      </c>
    </row>
    <row r="578" spans="1:5" x14ac:dyDescent="0.3">
      <c r="A578" s="2">
        <f t="shared" ref="A578:A641" si="9">B578-1697539912.80037</f>
        <v>10.295480012893677</v>
      </c>
      <c r="B578" s="1">
        <v>1697539923.09585</v>
      </c>
      <c r="C578">
        <v>6</v>
      </c>
      <c r="D578">
        <v>92</v>
      </c>
      <c r="E578">
        <v>156</v>
      </c>
    </row>
    <row r="579" spans="1:5" x14ac:dyDescent="0.3">
      <c r="A579" s="2">
        <f t="shared" si="9"/>
        <v>10.310719966888428</v>
      </c>
      <c r="B579" s="1">
        <v>1697539923.1110899</v>
      </c>
      <c r="C579">
        <v>7</v>
      </c>
      <c r="D579">
        <v>91</v>
      </c>
      <c r="E579">
        <v>157</v>
      </c>
    </row>
    <row r="580" spans="1:5" x14ac:dyDescent="0.3">
      <c r="A580" s="2">
        <f t="shared" si="9"/>
        <v>10.324980020523071</v>
      </c>
      <c r="B580" s="1">
        <v>1697539923.12535</v>
      </c>
      <c r="C580">
        <v>6</v>
      </c>
      <c r="D580">
        <v>91</v>
      </c>
      <c r="E580">
        <v>157</v>
      </c>
    </row>
    <row r="581" spans="1:5" x14ac:dyDescent="0.3">
      <c r="A581" s="2">
        <f t="shared" si="9"/>
        <v>10.342119932174683</v>
      </c>
      <c r="B581" s="1">
        <v>1697539923.1424899</v>
      </c>
      <c r="C581">
        <v>7</v>
      </c>
      <c r="D581">
        <v>93</v>
      </c>
      <c r="E581">
        <v>157</v>
      </c>
    </row>
    <row r="582" spans="1:5" x14ac:dyDescent="0.3">
      <c r="A582" s="2">
        <f t="shared" si="9"/>
        <v>10.358129978179932</v>
      </c>
      <c r="B582" s="1">
        <v>1697539923.1585</v>
      </c>
      <c r="C582">
        <v>6</v>
      </c>
      <c r="D582">
        <v>93</v>
      </c>
      <c r="E582">
        <v>158</v>
      </c>
    </row>
    <row r="583" spans="1:5" x14ac:dyDescent="0.3">
      <c r="A583" s="2">
        <f t="shared" si="9"/>
        <v>10.373440027236938</v>
      </c>
      <c r="B583" s="1">
        <v>1697539923.17381</v>
      </c>
      <c r="C583">
        <v>7</v>
      </c>
      <c r="D583">
        <v>92</v>
      </c>
      <c r="E583">
        <v>158</v>
      </c>
    </row>
    <row r="584" spans="1:5" x14ac:dyDescent="0.3">
      <c r="A584" s="2">
        <f t="shared" si="9"/>
        <v>10.388220071792603</v>
      </c>
      <c r="B584" s="1">
        <v>1697539923.18859</v>
      </c>
      <c r="C584">
        <v>7</v>
      </c>
      <c r="D584">
        <v>93</v>
      </c>
      <c r="E584">
        <v>156</v>
      </c>
    </row>
    <row r="585" spans="1:5" x14ac:dyDescent="0.3">
      <c r="A585" s="2">
        <f t="shared" si="9"/>
        <v>10.405730009078979</v>
      </c>
      <c r="B585" s="1">
        <v>1697539923.2061</v>
      </c>
      <c r="C585">
        <v>8</v>
      </c>
      <c r="D585">
        <v>93</v>
      </c>
      <c r="E585">
        <v>158</v>
      </c>
    </row>
    <row r="586" spans="1:5" x14ac:dyDescent="0.3">
      <c r="A586" s="2">
        <f t="shared" si="9"/>
        <v>10.422420024871826</v>
      </c>
      <c r="B586" s="1">
        <v>1697539923.22279</v>
      </c>
      <c r="C586">
        <v>9</v>
      </c>
      <c r="D586">
        <v>94</v>
      </c>
      <c r="E586">
        <v>158</v>
      </c>
    </row>
    <row r="587" spans="1:5" x14ac:dyDescent="0.3">
      <c r="A587" s="2">
        <f t="shared" si="9"/>
        <v>10.440010070800781</v>
      </c>
      <c r="B587" s="1">
        <v>1697539923.24038</v>
      </c>
      <c r="C587">
        <v>7</v>
      </c>
      <c r="D587">
        <v>93</v>
      </c>
      <c r="E587">
        <v>157</v>
      </c>
    </row>
    <row r="588" spans="1:5" x14ac:dyDescent="0.3">
      <c r="A588" s="2">
        <f t="shared" si="9"/>
        <v>10.45524001121521</v>
      </c>
      <c r="B588" s="1">
        <v>1697539923.25561</v>
      </c>
      <c r="C588">
        <v>8</v>
      </c>
      <c r="D588">
        <v>94</v>
      </c>
      <c r="E588">
        <v>158</v>
      </c>
    </row>
    <row r="589" spans="1:5" x14ac:dyDescent="0.3">
      <c r="A589" s="2">
        <f t="shared" si="9"/>
        <v>10.470499992370605</v>
      </c>
      <c r="B589" s="1">
        <v>1697539923.27087</v>
      </c>
      <c r="C589">
        <v>10</v>
      </c>
      <c r="D589">
        <v>94</v>
      </c>
      <c r="E589">
        <v>158</v>
      </c>
    </row>
    <row r="590" spans="1:5" x14ac:dyDescent="0.3">
      <c r="A590" s="2">
        <f t="shared" si="9"/>
        <v>10.486370086669922</v>
      </c>
      <c r="B590" s="1">
        <v>1697539923.2867401</v>
      </c>
      <c r="C590">
        <v>9</v>
      </c>
      <c r="D590">
        <v>93</v>
      </c>
      <c r="E590">
        <v>158</v>
      </c>
    </row>
    <row r="591" spans="1:5" x14ac:dyDescent="0.3">
      <c r="A591" s="2">
        <f t="shared" si="9"/>
        <v>10.50189995765686</v>
      </c>
      <c r="B591" s="1">
        <v>1697539923.3022699</v>
      </c>
      <c r="C591">
        <v>9</v>
      </c>
      <c r="D591">
        <v>93</v>
      </c>
      <c r="E591">
        <v>157</v>
      </c>
    </row>
    <row r="592" spans="1:5" x14ac:dyDescent="0.3">
      <c r="A592" s="2">
        <f t="shared" si="9"/>
        <v>10.516560077667236</v>
      </c>
      <c r="B592" s="1">
        <v>1697539923.3169301</v>
      </c>
      <c r="C592">
        <v>9</v>
      </c>
      <c r="D592">
        <v>94</v>
      </c>
      <c r="E592">
        <v>157</v>
      </c>
    </row>
    <row r="593" spans="1:5" x14ac:dyDescent="0.3">
      <c r="A593" s="2">
        <f t="shared" si="9"/>
        <v>10.532160043716431</v>
      </c>
      <c r="B593" s="1">
        <v>1697539923.33253</v>
      </c>
      <c r="C593">
        <v>9</v>
      </c>
      <c r="D593">
        <v>92</v>
      </c>
      <c r="E593">
        <v>158</v>
      </c>
    </row>
    <row r="594" spans="1:5" x14ac:dyDescent="0.3">
      <c r="A594" s="2">
        <f t="shared" si="9"/>
        <v>10.547490119934082</v>
      </c>
      <c r="B594" s="1">
        <v>1697539923.3478601</v>
      </c>
      <c r="C594">
        <v>10</v>
      </c>
      <c r="D594">
        <v>92</v>
      </c>
      <c r="E594">
        <v>158</v>
      </c>
    </row>
    <row r="595" spans="1:5" x14ac:dyDescent="0.3">
      <c r="A595" s="2">
        <f t="shared" si="9"/>
        <v>10.562550067901611</v>
      </c>
      <c r="B595" s="1">
        <v>1697539923.36292</v>
      </c>
      <c r="C595">
        <v>8</v>
      </c>
      <c r="D595">
        <v>92</v>
      </c>
      <c r="E595">
        <v>158</v>
      </c>
    </row>
    <row r="596" spans="1:5" x14ac:dyDescent="0.3">
      <c r="A596" s="2">
        <f t="shared" si="9"/>
        <v>10.577739953994751</v>
      </c>
      <c r="B596" s="1">
        <v>1697539923.3781099</v>
      </c>
      <c r="C596">
        <v>10</v>
      </c>
      <c r="D596">
        <v>93</v>
      </c>
      <c r="E596">
        <v>157</v>
      </c>
    </row>
    <row r="597" spans="1:5" x14ac:dyDescent="0.3">
      <c r="A597" s="2">
        <f t="shared" si="9"/>
        <v>10.59630012512207</v>
      </c>
      <c r="B597" s="1">
        <v>1697539923.3966701</v>
      </c>
      <c r="C597">
        <v>8</v>
      </c>
      <c r="D597">
        <v>92</v>
      </c>
      <c r="E597">
        <v>157</v>
      </c>
    </row>
    <row r="598" spans="1:5" x14ac:dyDescent="0.3">
      <c r="A598" s="2">
        <f t="shared" si="9"/>
        <v>10.614959955215454</v>
      </c>
      <c r="B598" s="1">
        <v>1697539923.4153299</v>
      </c>
      <c r="C598">
        <v>9</v>
      </c>
      <c r="D598">
        <v>93</v>
      </c>
      <c r="E598">
        <v>157</v>
      </c>
    </row>
    <row r="599" spans="1:5" x14ac:dyDescent="0.3">
      <c r="A599" s="2">
        <f t="shared" si="9"/>
        <v>10.630130052566528</v>
      </c>
      <c r="B599" s="1">
        <v>1697539923.4305</v>
      </c>
      <c r="C599">
        <v>2</v>
      </c>
      <c r="D599">
        <v>93</v>
      </c>
      <c r="E599">
        <v>157</v>
      </c>
    </row>
    <row r="600" spans="1:5" x14ac:dyDescent="0.3">
      <c r="A600" s="2">
        <f t="shared" si="9"/>
        <v>10.651449918746948</v>
      </c>
      <c r="B600" s="1">
        <v>1697539923.4518199</v>
      </c>
      <c r="C600">
        <v>2</v>
      </c>
      <c r="D600">
        <v>93</v>
      </c>
      <c r="E600">
        <v>157</v>
      </c>
    </row>
    <row r="601" spans="1:5" x14ac:dyDescent="0.3">
      <c r="A601" s="2">
        <f t="shared" si="9"/>
        <v>10.670099973678589</v>
      </c>
      <c r="B601" s="1">
        <v>1697539923.47047</v>
      </c>
      <c r="C601">
        <v>3</v>
      </c>
      <c r="D601">
        <v>94</v>
      </c>
      <c r="E601">
        <v>157</v>
      </c>
    </row>
    <row r="602" spans="1:5" x14ac:dyDescent="0.3">
      <c r="A602" s="2">
        <f t="shared" si="9"/>
        <v>10.688040018081665</v>
      </c>
      <c r="B602" s="1">
        <v>1697539923.48841</v>
      </c>
      <c r="C602">
        <v>2</v>
      </c>
      <c r="D602">
        <v>93</v>
      </c>
      <c r="E602">
        <v>156</v>
      </c>
    </row>
    <row r="603" spans="1:5" x14ac:dyDescent="0.3">
      <c r="A603" s="2">
        <f t="shared" si="9"/>
        <v>10.703059911727905</v>
      </c>
      <c r="B603" s="1">
        <v>1697539923.5034299</v>
      </c>
      <c r="C603">
        <v>3</v>
      </c>
      <c r="D603">
        <v>94</v>
      </c>
      <c r="E603">
        <v>157</v>
      </c>
    </row>
    <row r="604" spans="1:5" x14ac:dyDescent="0.3">
      <c r="A604" s="2">
        <f t="shared" si="9"/>
        <v>10.726109981536865</v>
      </c>
      <c r="B604" s="1">
        <v>1697539923.52648</v>
      </c>
      <c r="C604">
        <v>4</v>
      </c>
      <c r="D604">
        <v>93</v>
      </c>
      <c r="E604">
        <v>157</v>
      </c>
    </row>
    <row r="605" spans="1:5" x14ac:dyDescent="0.3">
      <c r="A605" s="2">
        <f t="shared" si="9"/>
        <v>10.742890119552612</v>
      </c>
      <c r="B605" s="1">
        <v>1697539923.5432601</v>
      </c>
      <c r="C605">
        <v>3</v>
      </c>
      <c r="D605">
        <v>93</v>
      </c>
      <c r="E605">
        <v>156</v>
      </c>
    </row>
    <row r="606" spans="1:5" x14ac:dyDescent="0.3">
      <c r="A606" s="2">
        <f t="shared" si="9"/>
        <v>10.761110067367554</v>
      </c>
      <c r="B606" s="1">
        <v>1697539923.56148</v>
      </c>
      <c r="C606">
        <v>5</v>
      </c>
      <c r="D606">
        <v>94</v>
      </c>
      <c r="E606">
        <v>156</v>
      </c>
    </row>
    <row r="607" spans="1:5" x14ac:dyDescent="0.3">
      <c r="A607" s="2">
        <f t="shared" si="9"/>
        <v>10.777090072631836</v>
      </c>
      <c r="B607" s="1">
        <v>1697539923.5774601</v>
      </c>
      <c r="C607">
        <v>4</v>
      </c>
      <c r="D607">
        <v>93</v>
      </c>
      <c r="E607">
        <v>157</v>
      </c>
    </row>
    <row r="608" spans="1:5" x14ac:dyDescent="0.3">
      <c r="A608" s="2">
        <f t="shared" si="9"/>
        <v>10.793349981307983</v>
      </c>
      <c r="B608" s="1">
        <v>1697539923.59372</v>
      </c>
      <c r="C608">
        <v>5</v>
      </c>
      <c r="D608">
        <v>93</v>
      </c>
      <c r="E608">
        <v>157</v>
      </c>
    </row>
    <row r="609" spans="1:5" x14ac:dyDescent="0.3">
      <c r="A609" s="2">
        <f t="shared" si="9"/>
        <v>10.809170007705688</v>
      </c>
      <c r="B609" s="1">
        <v>1697539923.60954</v>
      </c>
      <c r="C609">
        <v>5</v>
      </c>
      <c r="D609">
        <v>94</v>
      </c>
      <c r="E609">
        <v>158</v>
      </c>
    </row>
    <row r="610" spans="1:5" x14ac:dyDescent="0.3">
      <c r="A610" s="2">
        <f t="shared" si="9"/>
        <v>10.825819969177246</v>
      </c>
      <c r="B610" s="1">
        <v>1697539923.6261899</v>
      </c>
      <c r="C610">
        <v>5</v>
      </c>
      <c r="D610">
        <v>93</v>
      </c>
      <c r="E610">
        <v>159</v>
      </c>
    </row>
    <row r="611" spans="1:5" x14ac:dyDescent="0.3">
      <c r="A611" s="2">
        <f t="shared" si="9"/>
        <v>10.840780019760132</v>
      </c>
      <c r="B611" s="1">
        <v>1697539923.64115</v>
      </c>
      <c r="C611">
        <v>5</v>
      </c>
      <c r="D611">
        <v>94</v>
      </c>
      <c r="E611">
        <v>159</v>
      </c>
    </row>
    <row r="612" spans="1:5" x14ac:dyDescent="0.3">
      <c r="A612" s="2">
        <f t="shared" si="9"/>
        <v>10.858570098876953</v>
      </c>
      <c r="B612" s="1">
        <v>1697539923.6589401</v>
      </c>
      <c r="C612">
        <v>6</v>
      </c>
      <c r="D612">
        <v>94</v>
      </c>
      <c r="E612">
        <v>158</v>
      </c>
    </row>
    <row r="613" spans="1:5" x14ac:dyDescent="0.3">
      <c r="A613" s="2">
        <f t="shared" si="9"/>
        <v>10.874720096588135</v>
      </c>
      <c r="B613" s="1">
        <v>1697539923.6750901</v>
      </c>
      <c r="C613">
        <v>6</v>
      </c>
      <c r="D613">
        <v>94</v>
      </c>
      <c r="E613">
        <v>159</v>
      </c>
    </row>
    <row r="614" spans="1:5" x14ac:dyDescent="0.3">
      <c r="A614" s="2">
        <f t="shared" si="9"/>
        <v>10.893010139465332</v>
      </c>
      <c r="B614" s="1">
        <v>1697539923.6933801</v>
      </c>
      <c r="C614">
        <v>6</v>
      </c>
      <c r="D614">
        <v>94</v>
      </c>
      <c r="E614">
        <v>158</v>
      </c>
    </row>
    <row r="615" spans="1:5" x14ac:dyDescent="0.3">
      <c r="A615" s="2">
        <f t="shared" si="9"/>
        <v>10.908210039138794</v>
      </c>
      <c r="B615" s="1">
        <v>1697539923.70858</v>
      </c>
      <c r="C615">
        <v>6</v>
      </c>
      <c r="D615">
        <v>93</v>
      </c>
      <c r="E615">
        <v>158</v>
      </c>
    </row>
    <row r="616" spans="1:5" x14ac:dyDescent="0.3">
      <c r="A616" s="2">
        <f t="shared" si="9"/>
        <v>10.924730062484741</v>
      </c>
      <c r="B616" s="1">
        <v>1697539923.7251</v>
      </c>
      <c r="C616">
        <v>8</v>
      </c>
      <c r="D616">
        <v>94</v>
      </c>
      <c r="E616">
        <v>159</v>
      </c>
    </row>
    <row r="617" spans="1:5" x14ac:dyDescent="0.3">
      <c r="A617" s="2">
        <f t="shared" si="9"/>
        <v>10.94310998916626</v>
      </c>
      <c r="B617" s="1">
        <v>1697539923.74348</v>
      </c>
      <c r="C617">
        <v>6</v>
      </c>
      <c r="D617">
        <v>94</v>
      </c>
      <c r="E617">
        <v>158</v>
      </c>
    </row>
    <row r="618" spans="1:5" x14ac:dyDescent="0.3">
      <c r="A618" s="2">
        <f t="shared" si="9"/>
        <v>10.961169958114624</v>
      </c>
      <c r="B618" s="1">
        <v>1697539923.7615399</v>
      </c>
      <c r="C618">
        <v>7</v>
      </c>
      <c r="D618">
        <v>93</v>
      </c>
      <c r="E618">
        <v>158</v>
      </c>
    </row>
    <row r="619" spans="1:5" x14ac:dyDescent="0.3">
      <c r="A619" s="2">
        <f t="shared" si="9"/>
        <v>10.977139949798584</v>
      </c>
      <c r="B619" s="1">
        <v>1697539923.7775099</v>
      </c>
      <c r="C619">
        <v>8</v>
      </c>
      <c r="D619">
        <v>94</v>
      </c>
      <c r="E619">
        <v>158</v>
      </c>
    </row>
    <row r="620" spans="1:5" x14ac:dyDescent="0.3">
      <c r="A620" s="2">
        <f t="shared" si="9"/>
        <v>10.992399930953979</v>
      </c>
      <c r="B620" s="1">
        <v>1697539923.7927699</v>
      </c>
      <c r="C620">
        <v>8</v>
      </c>
      <c r="D620">
        <v>94</v>
      </c>
      <c r="E620">
        <v>159</v>
      </c>
    </row>
    <row r="621" spans="1:5" x14ac:dyDescent="0.3">
      <c r="A621" s="2">
        <f t="shared" si="9"/>
        <v>11.00738000869751</v>
      </c>
      <c r="B621" s="1">
        <v>1697539923.80775</v>
      </c>
      <c r="C621">
        <v>9</v>
      </c>
      <c r="D621">
        <v>94</v>
      </c>
      <c r="E621">
        <v>157</v>
      </c>
    </row>
    <row r="622" spans="1:5" x14ac:dyDescent="0.3">
      <c r="A622" s="2">
        <f t="shared" si="9"/>
        <v>11.022690057754517</v>
      </c>
      <c r="B622" s="1">
        <v>1697539923.82306</v>
      </c>
      <c r="C622">
        <v>9</v>
      </c>
      <c r="D622">
        <v>94</v>
      </c>
      <c r="E622">
        <v>158</v>
      </c>
    </row>
    <row r="623" spans="1:5" x14ac:dyDescent="0.3">
      <c r="A623" s="2">
        <f t="shared" si="9"/>
        <v>11.040440082550049</v>
      </c>
      <c r="B623" s="1">
        <v>1697539923.8408101</v>
      </c>
      <c r="C623">
        <v>9</v>
      </c>
      <c r="D623">
        <v>95</v>
      </c>
      <c r="E623">
        <v>158</v>
      </c>
    </row>
    <row r="624" spans="1:5" x14ac:dyDescent="0.3">
      <c r="A624" s="2">
        <f t="shared" si="9"/>
        <v>11.058429956436157</v>
      </c>
      <c r="B624" s="1">
        <v>1697539923.8587999</v>
      </c>
      <c r="C624">
        <v>8</v>
      </c>
      <c r="D624">
        <v>95</v>
      </c>
      <c r="E624">
        <v>157</v>
      </c>
    </row>
    <row r="625" spans="1:5" x14ac:dyDescent="0.3">
      <c r="A625" s="2">
        <f t="shared" si="9"/>
        <v>11.074270009994507</v>
      </c>
      <c r="B625" s="1">
        <v>1697539923.87464</v>
      </c>
      <c r="C625">
        <v>10</v>
      </c>
      <c r="D625">
        <v>94</v>
      </c>
      <c r="E625">
        <v>158</v>
      </c>
    </row>
    <row r="626" spans="1:5" x14ac:dyDescent="0.3">
      <c r="A626" s="2">
        <f t="shared" si="9"/>
        <v>11.092600107192993</v>
      </c>
      <c r="B626" s="1">
        <v>1697539923.8929701</v>
      </c>
      <c r="C626">
        <v>9</v>
      </c>
      <c r="D626">
        <v>94</v>
      </c>
      <c r="E626">
        <v>158</v>
      </c>
    </row>
    <row r="627" spans="1:5" x14ac:dyDescent="0.3">
      <c r="A627" s="2">
        <f t="shared" si="9"/>
        <v>11.109730005264282</v>
      </c>
      <c r="B627" s="1">
        <v>1697539923.9101</v>
      </c>
      <c r="C627">
        <v>9</v>
      </c>
      <c r="D627">
        <v>95</v>
      </c>
      <c r="E627">
        <v>159</v>
      </c>
    </row>
    <row r="628" spans="1:5" x14ac:dyDescent="0.3">
      <c r="A628" s="2">
        <f t="shared" si="9"/>
        <v>11.126090049743652</v>
      </c>
      <c r="B628" s="1">
        <v>1697539923.92646</v>
      </c>
      <c r="C628">
        <v>10</v>
      </c>
      <c r="D628">
        <v>95</v>
      </c>
      <c r="E628">
        <v>157</v>
      </c>
    </row>
    <row r="629" spans="1:5" x14ac:dyDescent="0.3">
      <c r="A629" s="2">
        <f t="shared" si="9"/>
        <v>11.145080089569092</v>
      </c>
      <c r="B629" s="1">
        <v>1697539923.9454501</v>
      </c>
      <c r="C629">
        <v>10</v>
      </c>
      <c r="D629">
        <v>95</v>
      </c>
      <c r="E629">
        <v>158</v>
      </c>
    </row>
    <row r="630" spans="1:5" x14ac:dyDescent="0.3">
      <c r="A630" s="2">
        <f t="shared" si="9"/>
        <v>11.164170026779175</v>
      </c>
      <c r="B630" s="1">
        <v>1697539923.96454</v>
      </c>
      <c r="C630">
        <v>9</v>
      </c>
      <c r="D630">
        <v>94</v>
      </c>
      <c r="E630">
        <v>157</v>
      </c>
    </row>
    <row r="631" spans="1:5" x14ac:dyDescent="0.3">
      <c r="A631" s="2">
        <f t="shared" si="9"/>
        <v>11.184560060501099</v>
      </c>
      <c r="B631" s="1">
        <v>1697539923.98493</v>
      </c>
      <c r="C631">
        <v>9</v>
      </c>
      <c r="D631">
        <v>96</v>
      </c>
      <c r="E631">
        <v>158</v>
      </c>
    </row>
    <row r="632" spans="1:5" x14ac:dyDescent="0.3">
      <c r="A632" s="2">
        <f t="shared" si="9"/>
        <v>11.202579975128174</v>
      </c>
      <c r="B632" s="1">
        <v>1697539924.00295</v>
      </c>
      <c r="C632">
        <v>2</v>
      </c>
      <c r="D632">
        <v>94</v>
      </c>
      <c r="E632">
        <v>157</v>
      </c>
    </row>
    <row r="633" spans="1:5" x14ac:dyDescent="0.3">
      <c r="A633" s="2">
        <f t="shared" si="9"/>
        <v>11.223429918289185</v>
      </c>
      <c r="B633" s="1">
        <v>1697539924.0237999</v>
      </c>
      <c r="C633">
        <v>1</v>
      </c>
      <c r="D633">
        <v>94</v>
      </c>
      <c r="E633">
        <v>157</v>
      </c>
    </row>
    <row r="634" spans="1:5" x14ac:dyDescent="0.3">
      <c r="A634" s="2">
        <f t="shared" si="9"/>
        <v>11.241940021514893</v>
      </c>
      <c r="B634" s="1">
        <v>1697539924.04231</v>
      </c>
      <c r="C634">
        <v>3</v>
      </c>
      <c r="D634">
        <v>94</v>
      </c>
      <c r="E634">
        <v>158</v>
      </c>
    </row>
    <row r="635" spans="1:5" x14ac:dyDescent="0.3">
      <c r="A635" s="2">
        <f t="shared" si="9"/>
        <v>11.261770009994507</v>
      </c>
      <c r="B635" s="1">
        <v>1697539924.06214</v>
      </c>
      <c r="C635">
        <v>2</v>
      </c>
      <c r="D635">
        <v>94</v>
      </c>
      <c r="E635">
        <v>159</v>
      </c>
    </row>
    <row r="636" spans="1:5" x14ac:dyDescent="0.3">
      <c r="A636" s="2">
        <f t="shared" si="9"/>
        <v>11.279959917068481</v>
      </c>
      <c r="B636" s="1">
        <v>1697539924.0803299</v>
      </c>
      <c r="C636">
        <v>3</v>
      </c>
      <c r="D636">
        <v>94</v>
      </c>
      <c r="E636">
        <v>159</v>
      </c>
    </row>
    <row r="637" spans="1:5" x14ac:dyDescent="0.3">
      <c r="A637" s="2">
        <f t="shared" si="9"/>
        <v>11.300339937210083</v>
      </c>
      <c r="B637" s="1">
        <v>1697539924.1007099</v>
      </c>
      <c r="C637">
        <v>4</v>
      </c>
      <c r="D637">
        <v>94</v>
      </c>
      <c r="E637">
        <v>159</v>
      </c>
    </row>
    <row r="638" spans="1:5" x14ac:dyDescent="0.3">
      <c r="A638" s="2">
        <f t="shared" si="9"/>
        <v>11.316980123519897</v>
      </c>
      <c r="B638" s="1">
        <v>1697539924.1173501</v>
      </c>
      <c r="C638">
        <v>4</v>
      </c>
      <c r="D638">
        <v>93</v>
      </c>
      <c r="E638">
        <v>158</v>
      </c>
    </row>
    <row r="639" spans="1:5" x14ac:dyDescent="0.3">
      <c r="A639" s="2">
        <f t="shared" si="9"/>
        <v>11.33585000038147</v>
      </c>
      <c r="B639" s="1">
        <v>1697539924.13622</v>
      </c>
      <c r="C639">
        <v>5</v>
      </c>
      <c r="D639">
        <v>93</v>
      </c>
      <c r="E639">
        <v>159</v>
      </c>
    </row>
    <row r="640" spans="1:5" x14ac:dyDescent="0.3">
      <c r="A640" s="2">
        <f t="shared" si="9"/>
        <v>11.357409954071045</v>
      </c>
      <c r="B640" s="1">
        <v>1697539924.1577799</v>
      </c>
      <c r="C640">
        <v>6</v>
      </c>
      <c r="D640">
        <v>95</v>
      </c>
      <c r="E640">
        <v>159</v>
      </c>
    </row>
    <row r="641" spans="1:5" x14ac:dyDescent="0.3">
      <c r="A641" s="2">
        <f t="shared" si="9"/>
        <v>11.377560138702393</v>
      </c>
      <c r="B641" s="1">
        <v>1697539924.1779301</v>
      </c>
      <c r="C641">
        <v>5</v>
      </c>
      <c r="D641">
        <v>96</v>
      </c>
      <c r="E641">
        <v>158</v>
      </c>
    </row>
    <row r="642" spans="1:5" x14ac:dyDescent="0.3">
      <c r="A642" s="2">
        <f t="shared" ref="A642:A705" si="10">B642-1697539912.80037</f>
        <v>11.398800134658813</v>
      </c>
      <c r="B642" s="1">
        <v>1697539924.1991701</v>
      </c>
      <c r="C642">
        <v>6</v>
      </c>
      <c r="D642">
        <v>95</v>
      </c>
      <c r="E642">
        <v>159</v>
      </c>
    </row>
    <row r="643" spans="1:5" x14ac:dyDescent="0.3">
      <c r="A643" s="2">
        <f t="shared" si="10"/>
        <v>11.419420003890991</v>
      </c>
      <c r="B643" s="1">
        <v>1697539924.21979</v>
      </c>
      <c r="C643">
        <v>6</v>
      </c>
      <c r="D643">
        <v>96</v>
      </c>
      <c r="E643">
        <v>158</v>
      </c>
    </row>
    <row r="644" spans="1:5" x14ac:dyDescent="0.3">
      <c r="A644" s="2">
        <f t="shared" si="10"/>
        <v>11.440230131149292</v>
      </c>
      <c r="B644" s="1">
        <v>1697539924.2406001</v>
      </c>
      <c r="C644">
        <v>7</v>
      </c>
      <c r="D644">
        <v>94</v>
      </c>
      <c r="E644">
        <v>159</v>
      </c>
    </row>
    <row r="645" spans="1:5" x14ac:dyDescent="0.3">
      <c r="A645" s="2">
        <f t="shared" si="10"/>
        <v>11.458960056304932</v>
      </c>
      <c r="B645" s="1">
        <v>1697539924.25933</v>
      </c>
      <c r="C645">
        <v>7</v>
      </c>
      <c r="D645">
        <v>95</v>
      </c>
      <c r="E645">
        <v>159</v>
      </c>
    </row>
    <row r="646" spans="1:5" x14ac:dyDescent="0.3">
      <c r="A646" s="2">
        <f t="shared" si="10"/>
        <v>11.478100061416626</v>
      </c>
      <c r="B646" s="1">
        <v>1697539924.27847</v>
      </c>
      <c r="C646">
        <v>7</v>
      </c>
      <c r="D646">
        <v>96</v>
      </c>
      <c r="E646">
        <v>158</v>
      </c>
    </row>
    <row r="647" spans="1:5" x14ac:dyDescent="0.3">
      <c r="A647" s="2">
        <f t="shared" si="10"/>
        <v>11.497829914093018</v>
      </c>
      <c r="B647" s="1">
        <v>1697539924.2981999</v>
      </c>
      <c r="C647">
        <v>6</v>
      </c>
      <c r="D647">
        <v>94</v>
      </c>
      <c r="E647">
        <v>159</v>
      </c>
    </row>
    <row r="648" spans="1:5" x14ac:dyDescent="0.3">
      <c r="A648" s="2">
        <f t="shared" si="10"/>
        <v>11.517220020294189</v>
      </c>
      <c r="B648" s="1">
        <v>1697539924.31759</v>
      </c>
      <c r="C648">
        <v>7</v>
      </c>
      <c r="D648">
        <v>95</v>
      </c>
      <c r="E648">
        <v>159</v>
      </c>
    </row>
    <row r="649" spans="1:5" x14ac:dyDescent="0.3">
      <c r="A649" s="2">
        <f t="shared" si="10"/>
        <v>11.539510011672974</v>
      </c>
      <c r="B649" s="1">
        <v>1697539924.33988</v>
      </c>
      <c r="C649">
        <v>7</v>
      </c>
      <c r="D649">
        <v>96</v>
      </c>
      <c r="E649">
        <v>158</v>
      </c>
    </row>
    <row r="650" spans="1:5" x14ac:dyDescent="0.3">
      <c r="A650" s="2">
        <f t="shared" si="10"/>
        <v>11.559639930725098</v>
      </c>
      <c r="B650" s="1">
        <v>1697539924.3600099</v>
      </c>
      <c r="C650">
        <v>7</v>
      </c>
      <c r="D650">
        <v>95</v>
      </c>
      <c r="E650">
        <v>158</v>
      </c>
    </row>
    <row r="651" spans="1:5" x14ac:dyDescent="0.3">
      <c r="A651" s="2">
        <f t="shared" si="10"/>
        <v>11.582410097122192</v>
      </c>
      <c r="B651" s="1">
        <v>1697539924.3827801</v>
      </c>
      <c r="C651">
        <v>8</v>
      </c>
      <c r="D651">
        <v>96</v>
      </c>
      <c r="E651">
        <v>159</v>
      </c>
    </row>
    <row r="652" spans="1:5" x14ac:dyDescent="0.3">
      <c r="A652" s="2">
        <f t="shared" si="10"/>
        <v>11.603760004043579</v>
      </c>
      <c r="B652" s="1">
        <v>1697539924.40413</v>
      </c>
      <c r="C652">
        <v>8</v>
      </c>
      <c r="D652">
        <v>95</v>
      </c>
      <c r="E652">
        <v>159</v>
      </c>
    </row>
    <row r="653" spans="1:5" x14ac:dyDescent="0.3">
      <c r="A653" s="2">
        <f t="shared" si="10"/>
        <v>11.623019933700562</v>
      </c>
      <c r="B653" s="1">
        <v>1697539924.4233899</v>
      </c>
      <c r="C653">
        <v>9</v>
      </c>
      <c r="D653">
        <v>94</v>
      </c>
      <c r="E653">
        <v>159</v>
      </c>
    </row>
    <row r="654" spans="1:5" x14ac:dyDescent="0.3">
      <c r="A654" s="2">
        <f t="shared" si="10"/>
        <v>11.642100095748901</v>
      </c>
      <c r="B654" s="1">
        <v>1697539924.4424701</v>
      </c>
      <c r="C654">
        <v>8</v>
      </c>
      <c r="D654">
        <v>95</v>
      </c>
      <c r="E654">
        <v>160</v>
      </c>
    </row>
    <row r="655" spans="1:5" x14ac:dyDescent="0.3">
      <c r="A655" s="2">
        <f t="shared" si="10"/>
        <v>11.663320064544678</v>
      </c>
      <c r="B655" s="1">
        <v>1697539924.46369</v>
      </c>
      <c r="C655">
        <v>10</v>
      </c>
      <c r="D655">
        <v>94</v>
      </c>
      <c r="E655">
        <v>159</v>
      </c>
    </row>
    <row r="656" spans="1:5" x14ac:dyDescent="0.3">
      <c r="A656" s="2">
        <f t="shared" si="10"/>
        <v>11.681829929351807</v>
      </c>
      <c r="B656" s="1">
        <v>1697539924.4821999</v>
      </c>
      <c r="C656">
        <v>9</v>
      </c>
      <c r="D656">
        <v>95</v>
      </c>
      <c r="E656">
        <v>158</v>
      </c>
    </row>
    <row r="657" spans="1:5" x14ac:dyDescent="0.3">
      <c r="A657" s="2">
        <f t="shared" si="10"/>
        <v>11.70265007019043</v>
      </c>
      <c r="B657" s="1">
        <v>1697539924.50302</v>
      </c>
      <c r="C657">
        <v>9</v>
      </c>
      <c r="D657">
        <v>95</v>
      </c>
      <c r="E657">
        <v>158</v>
      </c>
    </row>
    <row r="658" spans="1:5" x14ac:dyDescent="0.3">
      <c r="A658" s="2">
        <f t="shared" si="10"/>
        <v>11.720430135726929</v>
      </c>
      <c r="B658" s="1">
        <v>1697539924.5208001</v>
      </c>
      <c r="C658">
        <v>10</v>
      </c>
      <c r="D658">
        <v>94</v>
      </c>
      <c r="E658">
        <v>159</v>
      </c>
    </row>
    <row r="659" spans="1:5" x14ac:dyDescent="0.3">
      <c r="A659" s="2">
        <f t="shared" si="10"/>
        <v>11.738280057907104</v>
      </c>
      <c r="B659" s="1">
        <v>1697539924.53865</v>
      </c>
      <c r="C659">
        <v>9</v>
      </c>
      <c r="D659">
        <v>95</v>
      </c>
      <c r="E659">
        <v>158</v>
      </c>
    </row>
    <row r="660" spans="1:5" x14ac:dyDescent="0.3">
      <c r="A660" s="2">
        <f t="shared" si="10"/>
        <v>11.758630037307739</v>
      </c>
      <c r="B660" s="1">
        <v>1697539924.559</v>
      </c>
      <c r="C660">
        <v>3</v>
      </c>
      <c r="D660">
        <v>96</v>
      </c>
      <c r="E660">
        <v>159</v>
      </c>
    </row>
    <row r="661" spans="1:5" x14ac:dyDescent="0.3">
      <c r="A661" s="2">
        <f t="shared" si="10"/>
        <v>11.776900053024292</v>
      </c>
      <c r="B661" s="1">
        <v>1697539924.57727</v>
      </c>
      <c r="C661">
        <v>2</v>
      </c>
      <c r="D661">
        <v>95</v>
      </c>
      <c r="E661">
        <v>158</v>
      </c>
    </row>
    <row r="662" spans="1:5" x14ac:dyDescent="0.3">
      <c r="A662" s="2">
        <f t="shared" si="10"/>
        <v>11.793790102005005</v>
      </c>
      <c r="B662" s="1">
        <v>1697539924.5941601</v>
      </c>
      <c r="C662">
        <v>3</v>
      </c>
      <c r="D662">
        <v>96</v>
      </c>
      <c r="E662">
        <v>159</v>
      </c>
    </row>
    <row r="663" spans="1:5" x14ac:dyDescent="0.3">
      <c r="A663" s="2">
        <f t="shared" si="10"/>
        <v>11.810760021209717</v>
      </c>
      <c r="B663" s="1">
        <v>1697539924.61113</v>
      </c>
      <c r="C663">
        <v>2</v>
      </c>
      <c r="D663">
        <v>95</v>
      </c>
      <c r="E663">
        <v>159</v>
      </c>
    </row>
    <row r="664" spans="1:5" x14ac:dyDescent="0.3">
      <c r="A664" s="2">
        <f t="shared" si="10"/>
        <v>11.827039957046509</v>
      </c>
      <c r="B664" s="1">
        <v>1697539924.6274099</v>
      </c>
      <c r="C664">
        <v>3</v>
      </c>
      <c r="D664">
        <v>96</v>
      </c>
      <c r="E664">
        <v>159</v>
      </c>
    </row>
    <row r="665" spans="1:5" x14ac:dyDescent="0.3">
      <c r="A665" s="2">
        <f t="shared" si="10"/>
        <v>11.846169948577881</v>
      </c>
      <c r="B665" s="1">
        <v>1697539924.6465399</v>
      </c>
      <c r="C665">
        <v>4</v>
      </c>
      <c r="D665">
        <v>96</v>
      </c>
      <c r="E665">
        <v>159</v>
      </c>
    </row>
    <row r="666" spans="1:5" x14ac:dyDescent="0.3">
      <c r="A666" s="2">
        <f t="shared" si="10"/>
        <v>11.863830089569092</v>
      </c>
      <c r="B666" s="1">
        <v>1697539924.6642001</v>
      </c>
      <c r="C666">
        <v>4</v>
      </c>
      <c r="D666">
        <v>95</v>
      </c>
      <c r="E666">
        <v>160</v>
      </c>
    </row>
    <row r="667" spans="1:5" x14ac:dyDescent="0.3">
      <c r="A667" s="2">
        <f t="shared" si="10"/>
        <v>11.880690097808838</v>
      </c>
      <c r="B667" s="1">
        <v>1697539924.6810601</v>
      </c>
      <c r="C667">
        <v>3</v>
      </c>
      <c r="D667">
        <v>96</v>
      </c>
      <c r="E667">
        <v>159</v>
      </c>
    </row>
    <row r="668" spans="1:5" x14ac:dyDescent="0.3">
      <c r="A668" s="2">
        <f t="shared" si="10"/>
        <v>11.897279977798462</v>
      </c>
      <c r="B668" s="1">
        <v>1697539924.69765</v>
      </c>
      <c r="C668">
        <v>4</v>
      </c>
      <c r="D668">
        <v>96</v>
      </c>
      <c r="E668">
        <v>159</v>
      </c>
    </row>
    <row r="669" spans="1:5" x14ac:dyDescent="0.3">
      <c r="A669" s="2">
        <f t="shared" si="10"/>
        <v>11.914469957351685</v>
      </c>
      <c r="B669" s="1">
        <v>1697539924.7148399</v>
      </c>
      <c r="C669">
        <v>6</v>
      </c>
      <c r="D669">
        <v>97</v>
      </c>
      <c r="E669">
        <v>159</v>
      </c>
    </row>
    <row r="670" spans="1:5" x14ac:dyDescent="0.3">
      <c r="A670" s="2">
        <f t="shared" si="10"/>
        <v>11.929630041122437</v>
      </c>
      <c r="B670" s="1">
        <v>1697539924.73</v>
      </c>
      <c r="C670">
        <v>5</v>
      </c>
      <c r="D670">
        <v>97</v>
      </c>
      <c r="E670">
        <v>159</v>
      </c>
    </row>
    <row r="671" spans="1:5" x14ac:dyDescent="0.3">
      <c r="A671" s="2">
        <f t="shared" si="10"/>
        <v>11.948070049285889</v>
      </c>
      <c r="B671" s="1">
        <v>1697539924.74844</v>
      </c>
      <c r="C671">
        <v>5</v>
      </c>
      <c r="D671">
        <v>96</v>
      </c>
      <c r="E671">
        <v>159</v>
      </c>
    </row>
    <row r="672" spans="1:5" x14ac:dyDescent="0.3">
      <c r="A672" s="2">
        <f t="shared" si="10"/>
        <v>11.966609954833984</v>
      </c>
      <c r="B672" s="1">
        <v>1697539924.7669799</v>
      </c>
      <c r="C672">
        <v>6</v>
      </c>
      <c r="D672">
        <v>97</v>
      </c>
      <c r="E672">
        <v>159</v>
      </c>
    </row>
    <row r="673" spans="1:5" x14ac:dyDescent="0.3">
      <c r="A673" s="2">
        <f t="shared" si="10"/>
        <v>11.987649917602539</v>
      </c>
      <c r="B673" s="1">
        <v>1697539924.7880199</v>
      </c>
      <c r="C673">
        <v>5</v>
      </c>
      <c r="D673">
        <v>95</v>
      </c>
      <c r="E673">
        <v>159</v>
      </c>
    </row>
    <row r="674" spans="1:5" x14ac:dyDescent="0.3">
      <c r="A674" s="2">
        <f t="shared" si="10"/>
        <v>12.005510091781616</v>
      </c>
      <c r="B674" s="1">
        <v>1697539924.8058801</v>
      </c>
      <c r="C674">
        <v>7</v>
      </c>
      <c r="D674">
        <v>94</v>
      </c>
      <c r="E674">
        <v>159</v>
      </c>
    </row>
    <row r="675" spans="1:5" x14ac:dyDescent="0.3">
      <c r="A675" s="2">
        <f t="shared" si="10"/>
        <v>12.021110057830811</v>
      </c>
      <c r="B675" s="1">
        <v>1697539924.82148</v>
      </c>
      <c r="C675">
        <v>6</v>
      </c>
      <c r="D675">
        <v>95</v>
      </c>
      <c r="E675">
        <v>160</v>
      </c>
    </row>
    <row r="676" spans="1:5" x14ac:dyDescent="0.3">
      <c r="A676" s="2">
        <f t="shared" si="10"/>
        <v>12.03944993019104</v>
      </c>
      <c r="B676" s="1">
        <v>1697539924.8398199</v>
      </c>
      <c r="C676">
        <v>7</v>
      </c>
      <c r="D676">
        <v>95</v>
      </c>
      <c r="E676">
        <v>159</v>
      </c>
    </row>
    <row r="677" spans="1:5" x14ac:dyDescent="0.3">
      <c r="A677" s="2">
        <f t="shared" si="10"/>
        <v>12.057480096817017</v>
      </c>
      <c r="B677" s="1">
        <v>1697539924.8578501</v>
      </c>
      <c r="C677">
        <v>6</v>
      </c>
      <c r="D677">
        <v>95</v>
      </c>
      <c r="E677">
        <v>159</v>
      </c>
    </row>
    <row r="678" spans="1:5" x14ac:dyDescent="0.3">
      <c r="A678" s="2">
        <f t="shared" si="10"/>
        <v>12.075429916381836</v>
      </c>
      <c r="B678" s="1">
        <v>1697539924.8757999</v>
      </c>
      <c r="C678">
        <v>7</v>
      </c>
      <c r="D678">
        <v>96</v>
      </c>
      <c r="E678">
        <v>159</v>
      </c>
    </row>
    <row r="679" spans="1:5" x14ac:dyDescent="0.3">
      <c r="A679" s="2">
        <f t="shared" si="10"/>
        <v>12.092139959335327</v>
      </c>
      <c r="B679" s="1">
        <v>1697539924.8925099</v>
      </c>
      <c r="C679">
        <v>7</v>
      </c>
      <c r="D679">
        <v>97</v>
      </c>
      <c r="E679">
        <v>159</v>
      </c>
    </row>
    <row r="680" spans="1:5" x14ac:dyDescent="0.3">
      <c r="A680" s="2">
        <f t="shared" si="10"/>
        <v>12.109570026397705</v>
      </c>
      <c r="B680" s="1">
        <v>1697539924.90994</v>
      </c>
      <c r="C680">
        <v>8</v>
      </c>
      <c r="D680">
        <v>96</v>
      </c>
      <c r="E680">
        <v>159</v>
      </c>
    </row>
    <row r="681" spans="1:5" x14ac:dyDescent="0.3">
      <c r="A681" s="2">
        <f t="shared" si="10"/>
        <v>12.127170085906982</v>
      </c>
      <c r="B681" s="1">
        <v>1697539924.9275401</v>
      </c>
      <c r="C681">
        <v>8</v>
      </c>
      <c r="D681">
        <v>96</v>
      </c>
      <c r="E681">
        <v>159</v>
      </c>
    </row>
    <row r="682" spans="1:5" x14ac:dyDescent="0.3">
      <c r="A682" s="2">
        <f t="shared" si="10"/>
        <v>12.147049903869629</v>
      </c>
      <c r="B682" s="1">
        <v>1697539924.9474199</v>
      </c>
      <c r="C682">
        <v>8</v>
      </c>
      <c r="D682">
        <v>97</v>
      </c>
      <c r="E682">
        <v>160</v>
      </c>
    </row>
    <row r="683" spans="1:5" x14ac:dyDescent="0.3">
      <c r="A683" s="2">
        <f t="shared" si="10"/>
        <v>12.167050123214722</v>
      </c>
      <c r="B683" s="1">
        <v>1697539924.9674201</v>
      </c>
      <c r="C683">
        <v>9</v>
      </c>
      <c r="D683">
        <v>98</v>
      </c>
      <c r="E683">
        <v>160</v>
      </c>
    </row>
    <row r="684" spans="1:5" x14ac:dyDescent="0.3">
      <c r="A684" s="2">
        <f t="shared" si="10"/>
        <v>12.186130046844482</v>
      </c>
      <c r="B684" s="1">
        <v>1697539924.9865</v>
      </c>
      <c r="C684">
        <v>9</v>
      </c>
      <c r="D684">
        <v>96</v>
      </c>
      <c r="E684">
        <v>159</v>
      </c>
    </row>
    <row r="685" spans="1:5" x14ac:dyDescent="0.3">
      <c r="A685" s="2">
        <f t="shared" si="10"/>
        <v>12.206419944763184</v>
      </c>
      <c r="B685" s="1">
        <v>1697539925.0067899</v>
      </c>
      <c r="C685">
        <v>9</v>
      </c>
      <c r="D685">
        <v>97</v>
      </c>
      <c r="E685">
        <v>158</v>
      </c>
    </row>
    <row r="686" spans="1:5" x14ac:dyDescent="0.3">
      <c r="A686" s="2">
        <f t="shared" si="10"/>
        <v>12.226510047912598</v>
      </c>
      <c r="B686" s="1">
        <v>1697539925.02688</v>
      </c>
      <c r="C686">
        <v>10</v>
      </c>
      <c r="D686">
        <v>97</v>
      </c>
      <c r="E686">
        <v>158</v>
      </c>
    </row>
    <row r="687" spans="1:5" x14ac:dyDescent="0.3">
      <c r="A687" s="2">
        <f t="shared" si="10"/>
        <v>12.24606990814209</v>
      </c>
      <c r="B687" s="1">
        <v>1697539925.0464399</v>
      </c>
      <c r="C687">
        <v>10</v>
      </c>
      <c r="D687">
        <v>97</v>
      </c>
      <c r="E687">
        <v>159</v>
      </c>
    </row>
    <row r="688" spans="1:5" x14ac:dyDescent="0.3">
      <c r="A688" s="2">
        <f t="shared" si="10"/>
        <v>12.265429973602295</v>
      </c>
      <c r="B688" s="1">
        <v>1697539925.0658</v>
      </c>
      <c r="C688">
        <v>9</v>
      </c>
      <c r="D688">
        <v>97</v>
      </c>
      <c r="E688">
        <v>159</v>
      </c>
    </row>
    <row r="689" spans="1:5" x14ac:dyDescent="0.3">
      <c r="A689" s="2">
        <f t="shared" si="10"/>
        <v>12.282989978790283</v>
      </c>
      <c r="B689" s="1">
        <v>1697539925.08336</v>
      </c>
      <c r="C689">
        <v>9</v>
      </c>
      <c r="D689">
        <v>97</v>
      </c>
      <c r="E689">
        <v>159</v>
      </c>
    </row>
    <row r="690" spans="1:5" x14ac:dyDescent="0.3">
      <c r="A690" s="2">
        <f t="shared" si="10"/>
        <v>12.30171012878418</v>
      </c>
      <c r="B690" s="1">
        <v>1697539925.1020801</v>
      </c>
      <c r="C690">
        <v>9</v>
      </c>
      <c r="D690">
        <v>96</v>
      </c>
      <c r="E690">
        <v>158</v>
      </c>
    </row>
    <row r="691" spans="1:5" x14ac:dyDescent="0.3">
      <c r="A691" s="2">
        <f t="shared" si="10"/>
        <v>12.321579933166504</v>
      </c>
      <c r="B691" s="1">
        <v>1697539925.1219499</v>
      </c>
      <c r="C691">
        <v>9</v>
      </c>
      <c r="D691">
        <v>96</v>
      </c>
      <c r="E691">
        <v>160</v>
      </c>
    </row>
    <row r="692" spans="1:5" x14ac:dyDescent="0.3">
      <c r="A692" s="2">
        <f t="shared" si="10"/>
        <v>12.341120004653931</v>
      </c>
      <c r="B692" s="1">
        <v>1697539925.14149</v>
      </c>
      <c r="C692">
        <v>7</v>
      </c>
      <c r="D692">
        <v>97</v>
      </c>
      <c r="E692">
        <v>160</v>
      </c>
    </row>
    <row r="693" spans="1:5" x14ac:dyDescent="0.3">
      <c r="A693" s="2">
        <f t="shared" si="10"/>
        <v>12.360990047454834</v>
      </c>
      <c r="B693" s="1">
        <v>1697539925.16136</v>
      </c>
      <c r="C693">
        <v>2</v>
      </c>
      <c r="D693">
        <v>95</v>
      </c>
      <c r="E693">
        <v>159</v>
      </c>
    </row>
    <row r="694" spans="1:5" x14ac:dyDescent="0.3">
      <c r="A694" s="2">
        <f t="shared" si="10"/>
        <v>12.381449937820435</v>
      </c>
      <c r="B694" s="1">
        <v>1697539925.1818199</v>
      </c>
      <c r="C694">
        <v>3</v>
      </c>
      <c r="D694">
        <v>97</v>
      </c>
      <c r="E694">
        <v>160</v>
      </c>
    </row>
    <row r="695" spans="1:5" x14ac:dyDescent="0.3">
      <c r="A695" s="2">
        <f t="shared" si="10"/>
        <v>12.403330087661743</v>
      </c>
      <c r="B695" s="1">
        <v>1697539925.2037001</v>
      </c>
      <c r="C695">
        <v>3</v>
      </c>
      <c r="D695">
        <v>97</v>
      </c>
      <c r="E695">
        <v>160</v>
      </c>
    </row>
    <row r="696" spans="1:5" x14ac:dyDescent="0.3">
      <c r="A696" s="2">
        <f t="shared" si="10"/>
        <v>12.424089908599854</v>
      </c>
      <c r="B696" s="1">
        <v>1697539925.2244599</v>
      </c>
      <c r="C696">
        <v>3</v>
      </c>
      <c r="D696">
        <v>96</v>
      </c>
      <c r="E696">
        <v>159</v>
      </c>
    </row>
    <row r="697" spans="1:5" x14ac:dyDescent="0.3">
      <c r="A697" s="2">
        <f t="shared" si="10"/>
        <v>12.444270133972168</v>
      </c>
      <c r="B697" s="1">
        <v>1697539925.2446401</v>
      </c>
      <c r="C697">
        <v>4</v>
      </c>
      <c r="D697">
        <v>97</v>
      </c>
      <c r="E697">
        <v>159</v>
      </c>
    </row>
    <row r="698" spans="1:5" x14ac:dyDescent="0.3">
      <c r="A698" s="2">
        <f t="shared" si="10"/>
        <v>12.465980052947998</v>
      </c>
      <c r="B698" s="1">
        <v>1697539925.26635</v>
      </c>
      <c r="C698">
        <v>4</v>
      </c>
      <c r="D698">
        <v>96</v>
      </c>
      <c r="E698">
        <v>161</v>
      </c>
    </row>
    <row r="699" spans="1:5" x14ac:dyDescent="0.3">
      <c r="A699" s="2">
        <f t="shared" si="10"/>
        <v>12.482800006866455</v>
      </c>
      <c r="B699" s="1">
        <v>1697539925.28317</v>
      </c>
      <c r="C699">
        <v>4</v>
      </c>
      <c r="D699">
        <v>98</v>
      </c>
      <c r="E699">
        <v>160</v>
      </c>
    </row>
    <row r="700" spans="1:5" x14ac:dyDescent="0.3">
      <c r="A700" s="2">
        <f t="shared" si="10"/>
        <v>12.502300024032593</v>
      </c>
      <c r="B700" s="1">
        <v>1697539925.30267</v>
      </c>
      <c r="C700">
        <v>4</v>
      </c>
      <c r="D700">
        <v>98</v>
      </c>
      <c r="E700">
        <v>160</v>
      </c>
    </row>
    <row r="701" spans="1:5" x14ac:dyDescent="0.3">
      <c r="A701" s="2">
        <f t="shared" si="10"/>
        <v>12.524240016937256</v>
      </c>
      <c r="B701" s="1">
        <v>1697539925.32461</v>
      </c>
      <c r="C701">
        <v>5</v>
      </c>
      <c r="D701">
        <v>96</v>
      </c>
      <c r="E701">
        <v>159</v>
      </c>
    </row>
    <row r="702" spans="1:5" x14ac:dyDescent="0.3">
      <c r="A702" s="2">
        <f t="shared" si="10"/>
        <v>12.543430089950562</v>
      </c>
      <c r="B702" s="1">
        <v>1697539925.3438001</v>
      </c>
      <c r="C702">
        <v>6</v>
      </c>
      <c r="D702">
        <v>98</v>
      </c>
      <c r="E702">
        <v>160</v>
      </c>
    </row>
    <row r="703" spans="1:5" x14ac:dyDescent="0.3">
      <c r="A703" s="2">
        <f t="shared" si="10"/>
        <v>12.564700126647949</v>
      </c>
      <c r="B703" s="1">
        <v>1697539925.3650701</v>
      </c>
      <c r="C703">
        <v>6</v>
      </c>
      <c r="D703">
        <v>98</v>
      </c>
      <c r="E703">
        <v>161</v>
      </c>
    </row>
    <row r="704" spans="1:5" x14ac:dyDescent="0.3">
      <c r="A704" s="2">
        <f t="shared" si="10"/>
        <v>12.582540035247803</v>
      </c>
      <c r="B704" s="1">
        <v>1697539925.38291</v>
      </c>
      <c r="C704">
        <v>6</v>
      </c>
      <c r="D704">
        <v>97</v>
      </c>
      <c r="E704">
        <v>160</v>
      </c>
    </row>
    <row r="705" spans="1:5" x14ac:dyDescent="0.3">
      <c r="A705" s="2">
        <f t="shared" si="10"/>
        <v>12.60044002532959</v>
      </c>
      <c r="B705" s="1">
        <v>1697539925.40081</v>
      </c>
      <c r="C705">
        <v>6</v>
      </c>
      <c r="D705">
        <v>97</v>
      </c>
      <c r="E705">
        <v>160</v>
      </c>
    </row>
    <row r="706" spans="1:5" x14ac:dyDescent="0.3">
      <c r="A706" s="2">
        <f t="shared" ref="A706:A769" si="11">B706-1697539912.80037</f>
        <v>12.619750022888184</v>
      </c>
      <c r="B706" s="1">
        <v>1697539925.42012</v>
      </c>
      <c r="C706">
        <v>7</v>
      </c>
      <c r="D706">
        <v>98</v>
      </c>
      <c r="E706">
        <v>160</v>
      </c>
    </row>
    <row r="707" spans="1:5" x14ac:dyDescent="0.3">
      <c r="A707" s="2">
        <f t="shared" si="11"/>
        <v>12.637749910354614</v>
      </c>
      <c r="B707" s="1">
        <v>1697539925.4381199</v>
      </c>
      <c r="C707">
        <v>7</v>
      </c>
      <c r="D707">
        <v>97</v>
      </c>
      <c r="E707">
        <v>160</v>
      </c>
    </row>
    <row r="708" spans="1:5" x14ac:dyDescent="0.3">
      <c r="A708" s="2">
        <f t="shared" si="11"/>
        <v>12.656330108642578</v>
      </c>
      <c r="B708" s="1">
        <v>1697539925.4567001</v>
      </c>
      <c r="C708">
        <v>8</v>
      </c>
      <c r="D708">
        <v>97</v>
      </c>
      <c r="E708">
        <v>160</v>
      </c>
    </row>
    <row r="709" spans="1:5" x14ac:dyDescent="0.3">
      <c r="A709" s="2">
        <f t="shared" si="11"/>
        <v>12.673779964447021</v>
      </c>
      <c r="B709" s="1">
        <v>1697539925.4741499</v>
      </c>
      <c r="C709">
        <v>8</v>
      </c>
      <c r="D709">
        <v>98</v>
      </c>
      <c r="E709">
        <v>160</v>
      </c>
    </row>
    <row r="710" spans="1:5" x14ac:dyDescent="0.3">
      <c r="A710" s="2">
        <f t="shared" si="11"/>
        <v>12.693809986114502</v>
      </c>
      <c r="B710" s="1">
        <v>1697539925.49418</v>
      </c>
      <c r="C710">
        <v>8</v>
      </c>
      <c r="D710">
        <v>99</v>
      </c>
      <c r="E710">
        <v>160</v>
      </c>
    </row>
    <row r="711" spans="1:5" x14ac:dyDescent="0.3">
      <c r="A711" s="2">
        <f t="shared" si="11"/>
        <v>12.712949991226196</v>
      </c>
      <c r="B711" s="1">
        <v>1697539925.51332</v>
      </c>
      <c r="C711">
        <v>8</v>
      </c>
      <c r="D711">
        <v>97</v>
      </c>
      <c r="E711">
        <v>160</v>
      </c>
    </row>
    <row r="712" spans="1:5" x14ac:dyDescent="0.3">
      <c r="A712" s="2">
        <f t="shared" si="11"/>
        <v>12.732779979705811</v>
      </c>
      <c r="B712" s="1">
        <v>1697539925.53315</v>
      </c>
      <c r="C712">
        <v>8</v>
      </c>
      <c r="D712">
        <v>96</v>
      </c>
      <c r="E712">
        <v>160</v>
      </c>
    </row>
    <row r="713" spans="1:5" x14ac:dyDescent="0.3">
      <c r="A713" s="2">
        <f t="shared" si="11"/>
        <v>12.751760005950928</v>
      </c>
      <c r="B713" s="1">
        <v>1697539925.55213</v>
      </c>
      <c r="C713">
        <v>7</v>
      </c>
      <c r="D713">
        <v>97</v>
      </c>
      <c r="E713">
        <v>159</v>
      </c>
    </row>
    <row r="714" spans="1:5" x14ac:dyDescent="0.3">
      <c r="A714" s="2">
        <f t="shared" si="11"/>
        <v>12.77128005027771</v>
      </c>
      <c r="B714" s="1">
        <v>1697539925.57165</v>
      </c>
      <c r="C714">
        <v>9</v>
      </c>
      <c r="D714">
        <v>97</v>
      </c>
      <c r="E714">
        <v>160</v>
      </c>
    </row>
    <row r="715" spans="1:5" x14ac:dyDescent="0.3">
      <c r="A715" s="2">
        <f t="shared" si="11"/>
        <v>12.789550065994263</v>
      </c>
      <c r="B715" s="1">
        <v>1697539925.58992</v>
      </c>
      <c r="C715">
        <v>9</v>
      </c>
      <c r="D715">
        <v>98</v>
      </c>
      <c r="E715">
        <v>159</v>
      </c>
    </row>
    <row r="716" spans="1:5" x14ac:dyDescent="0.3">
      <c r="A716" s="2">
        <f t="shared" si="11"/>
        <v>12.807719945907593</v>
      </c>
      <c r="B716" s="1">
        <v>1697539925.6080899</v>
      </c>
      <c r="C716">
        <v>9</v>
      </c>
      <c r="D716">
        <v>97</v>
      </c>
      <c r="E716">
        <v>159</v>
      </c>
    </row>
    <row r="717" spans="1:5" x14ac:dyDescent="0.3">
      <c r="A717" s="2">
        <f t="shared" si="11"/>
        <v>12.82463002204895</v>
      </c>
      <c r="B717" s="1">
        <v>1697539925.625</v>
      </c>
      <c r="C717">
        <v>10</v>
      </c>
      <c r="D717">
        <v>96</v>
      </c>
      <c r="E717">
        <v>158</v>
      </c>
    </row>
    <row r="718" spans="1:5" x14ac:dyDescent="0.3">
      <c r="A718" s="2">
        <f t="shared" si="11"/>
        <v>12.842849969863892</v>
      </c>
      <c r="B718" s="1">
        <v>1697539925.6432199</v>
      </c>
      <c r="C718">
        <v>10</v>
      </c>
      <c r="D718">
        <v>99</v>
      </c>
      <c r="E718">
        <v>159</v>
      </c>
    </row>
    <row r="719" spans="1:5" x14ac:dyDescent="0.3">
      <c r="A719" s="2">
        <f t="shared" si="11"/>
        <v>12.85851001739502</v>
      </c>
      <c r="B719" s="1">
        <v>1697539925.65888</v>
      </c>
      <c r="C719">
        <v>9</v>
      </c>
      <c r="D719">
        <v>98</v>
      </c>
      <c r="E719">
        <v>158</v>
      </c>
    </row>
    <row r="720" spans="1:5" x14ac:dyDescent="0.3">
      <c r="A720" s="2">
        <f t="shared" si="11"/>
        <v>12.876859903335571</v>
      </c>
      <c r="B720" s="1">
        <v>1697539925.6772299</v>
      </c>
      <c r="C720">
        <v>10</v>
      </c>
      <c r="D720">
        <v>98</v>
      </c>
      <c r="E720">
        <v>160</v>
      </c>
    </row>
    <row r="721" spans="1:5" x14ac:dyDescent="0.3">
      <c r="A721" s="2">
        <f t="shared" si="11"/>
        <v>12.895849943161011</v>
      </c>
      <c r="B721" s="1">
        <v>1697539925.6962199</v>
      </c>
      <c r="C721">
        <v>8</v>
      </c>
      <c r="D721">
        <v>98</v>
      </c>
      <c r="E721">
        <v>160</v>
      </c>
    </row>
    <row r="722" spans="1:5" x14ac:dyDescent="0.3">
      <c r="A722" s="2">
        <f t="shared" si="11"/>
        <v>12.914170026779175</v>
      </c>
      <c r="B722" s="1">
        <v>1697539925.71454</v>
      </c>
      <c r="C722">
        <v>1</v>
      </c>
      <c r="D722">
        <v>98</v>
      </c>
      <c r="E722">
        <v>161</v>
      </c>
    </row>
    <row r="723" spans="1:5" x14ac:dyDescent="0.3">
      <c r="A723" s="2">
        <f t="shared" si="11"/>
        <v>12.933249950408936</v>
      </c>
      <c r="B723" s="1">
        <v>1697539925.7336199</v>
      </c>
      <c r="C723">
        <v>2</v>
      </c>
      <c r="D723">
        <v>99</v>
      </c>
      <c r="E723">
        <v>161</v>
      </c>
    </row>
    <row r="724" spans="1:5" x14ac:dyDescent="0.3">
      <c r="A724" s="2">
        <f t="shared" si="11"/>
        <v>12.950680017471313</v>
      </c>
      <c r="B724" s="1">
        <v>1697539925.75105</v>
      </c>
      <c r="C724">
        <v>4</v>
      </c>
      <c r="D724">
        <v>98</v>
      </c>
      <c r="E724">
        <v>161</v>
      </c>
    </row>
    <row r="725" spans="1:5" x14ac:dyDescent="0.3">
      <c r="A725" s="2">
        <f t="shared" si="11"/>
        <v>12.97064995765686</v>
      </c>
      <c r="B725" s="1">
        <v>1697539925.7710199</v>
      </c>
      <c r="C725">
        <v>3</v>
      </c>
      <c r="D725">
        <v>98</v>
      </c>
      <c r="E725">
        <v>160</v>
      </c>
    </row>
    <row r="726" spans="1:5" x14ac:dyDescent="0.3">
      <c r="A726" s="2">
        <f t="shared" si="11"/>
        <v>12.989459991455078</v>
      </c>
      <c r="B726" s="1">
        <v>1697539925.78983</v>
      </c>
      <c r="C726">
        <v>3</v>
      </c>
      <c r="D726">
        <v>98</v>
      </c>
      <c r="E726">
        <v>160</v>
      </c>
    </row>
    <row r="727" spans="1:5" x14ac:dyDescent="0.3">
      <c r="A727" s="2">
        <f t="shared" si="11"/>
        <v>13.009660005569458</v>
      </c>
      <c r="B727" s="1">
        <v>1697539925.81003</v>
      </c>
      <c r="C727">
        <v>5</v>
      </c>
      <c r="D727">
        <v>97</v>
      </c>
      <c r="E727">
        <v>161</v>
      </c>
    </row>
    <row r="728" spans="1:5" x14ac:dyDescent="0.3">
      <c r="A728" s="2">
        <f t="shared" si="11"/>
        <v>13.031389951705933</v>
      </c>
      <c r="B728" s="1">
        <v>1697539925.8317599</v>
      </c>
      <c r="C728">
        <v>3</v>
      </c>
      <c r="D728">
        <v>99</v>
      </c>
      <c r="E728">
        <v>160</v>
      </c>
    </row>
    <row r="729" spans="1:5" x14ac:dyDescent="0.3">
      <c r="A729" s="2">
        <f t="shared" si="11"/>
        <v>13.052809953689575</v>
      </c>
      <c r="B729" s="1">
        <v>1697539925.8531799</v>
      </c>
      <c r="C729">
        <v>4</v>
      </c>
      <c r="D729">
        <v>98</v>
      </c>
      <c r="E729">
        <v>160</v>
      </c>
    </row>
    <row r="730" spans="1:5" x14ac:dyDescent="0.3">
      <c r="A730" s="2">
        <f t="shared" si="11"/>
        <v>13.072629928588867</v>
      </c>
      <c r="B730" s="1">
        <v>1697539925.8729999</v>
      </c>
      <c r="C730">
        <v>6</v>
      </c>
      <c r="D730">
        <v>98</v>
      </c>
      <c r="E730">
        <v>161</v>
      </c>
    </row>
    <row r="731" spans="1:5" x14ac:dyDescent="0.3">
      <c r="A731" s="2">
        <f t="shared" si="11"/>
        <v>13.092489957809448</v>
      </c>
      <c r="B731" s="1">
        <v>1697539925.8928599</v>
      </c>
      <c r="C731">
        <v>5</v>
      </c>
      <c r="D731">
        <v>97</v>
      </c>
      <c r="E731">
        <v>161</v>
      </c>
    </row>
    <row r="732" spans="1:5" x14ac:dyDescent="0.3">
      <c r="A732" s="2">
        <f t="shared" si="11"/>
        <v>13.114239931106567</v>
      </c>
      <c r="B732" s="1">
        <v>1697539925.9146099</v>
      </c>
      <c r="C732">
        <v>6</v>
      </c>
      <c r="D732">
        <v>97</v>
      </c>
      <c r="E732">
        <v>160</v>
      </c>
    </row>
    <row r="733" spans="1:5" x14ac:dyDescent="0.3">
      <c r="A733" s="2">
        <f t="shared" si="11"/>
        <v>13.137439966201782</v>
      </c>
      <c r="B733" s="1">
        <v>1697539925.9378099</v>
      </c>
      <c r="C733">
        <v>6</v>
      </c>
      <c r="D733">
        <v>98</v>
      </c>
      <c r="E733">
        <v>160</v>
      </c>
    </row>
    <row r="734" spans="1:5" x14ac:dyDescent="0.3">
      <c r="A734" s="2">
        <f t="shared" si="11"/>
        <v>13.157380104064941</v>
      </c>
      <c r="B734" s="1">
        <v>1697539925.9577501</v>
      </c>
      <c r="C734">
        <v>7</v>
      </c>
      <c r="D734">
        <v>97</v>
      </c>
      <c r="E734">
        <v>161</v>
      </c>
    </row>
    <row r="735" spans="1:5" x14ac:dyDescent="0.3">
      <c r="A735" s="2">
        <f t="shared" si="11"/>
        <v>13.179660081863403</v>
      </c>
      <c r="B735" s="1">
        <v>1697539925.9800301</v>
      </c>
      <c r="C735">
        <v>6</v>
      </c>
      <c r="D735">
        <v>97</v>
      </c>
      <c r="E735">
        <v>161</v>
      </c>
    </row>
    <row r="736" spans="1:5" x14ac:dyDescent="0.3">
      <c r="A736" s="2">
        <f t="shared" si="11"/>
        <v>13.19894003868103</v>
      </c>
      <c r="B736" s="1">
        <v>1697539925.99931</v>
      </c>
      <c r="C736">
        <v>6</v>
      </c>
      <c r="D736">
        <v>97</v>
      </c>
      <c r="E736">
        <v>161</v>
      </c>
    </row>
    <row r="737" spans="1:5" x14ac:dyDescent="0.3">
      <c r="A737" s="2">
        <f t="shared" si="11"/>
        <v>13.221060037612915</v>
      </c>
      <c r="B737" s="1">
        <v>1697539926.02143</v>
      </c>
      <c r="C737">
        <v>7</v>
      </c>
      <c r="D737">
        <v>98</v>
      </c>
      <c r="E737">
        <v>161</v>
      </c>
    </row>
    <row r="738" spans="1:5" x14ac:dyDescent="0.3">
      <c r="A738" s="2">
        <f t="shared" si="11"/>
        <v>13.241320133209229</v>
      </c>
      <c r="B738" s="1">
        <v>1697539926.0416901</v>
      </c>
      <c r="C738">
        <v>7</v>
      </c>
      <c r="D738">
        <v>99</v>
      </c>
      <c r="E738">
        <v>160</v>
      </c>
    </row>
    <row r="739" spans="1:5" x14ac:dyDescent="0.3">
      <c r="A739" s="2">
        <f t="shared" si="11"/>
        <v>13.263159990310669</v>
      </c>
      <c r="B739" s="1">
        <v>1697539926.06353</v>
      </c>
      <c r="C739">
        <v>8</v>
      </c>
      <c r="D739">
        <v>99</v>
      </c>
      <c r="E739">
        <v>160</v>
      </c>
    </row>
    <row r="740" spans="1:5" x14ac:dyDescent="0.3">
      <c r="A740" s="2">
        <f t="shared" si="11"/>
        <v>13.281219959259033</v>
      </c>
      <c r="B740" s="1">
        <v>1697539926.0815899</v>
      </c>
      <c r="C740">
        <v>8</v>
      </c>
      <c r="D740">
        <v>100</v>
      </c>
      <c r="E740">
        <v>161</v>
      </c>
    </row>
    <row r="741" spans="1:5" x14ac:dyDescent="0.3">
      <c r="A741" s="2">
        <f t="shared" si="11"/>
        <v>13.300709962844849</v>
      </c>
      <c r="B741" s="1">
        <v>1697539926.1010799</v>
      </c>
      <c r="C741">
        <v>8</v>
      </c>
      <c r="D741">
        <v>98</v>
      </c>
      <c r="E741">
        <v>160</v>
      </c>
    </row>
    <row r="742" spans="1:5" x14ac:dyDescent="0.3">
      <c r="A742" s="2">
        <f t="shared" si="11"/>
        <v>13.320919990539551</v>
      </c>
      <c r="B742" s="1">
        <v>1697539926.12129</v>
      </c>
      <c r="C742">
        <v>10</v>
      </c>
      <c r="D742">
        <v>100</v>
      </c>
      <c r="E742">
        <v>160</v>
      </c>
    </row>
    <row r="743" spans="1:5" x14ac:dyDescent="0.3">
      <c r="A743" s="2">
        <f t="shared" si="11"/>
        <v>13.342720031738281</v>
      </c>
      <c r="B743" s="1">
        <v>1697539926.14309</v>
      </c>
      <c r="C743">
        <v>9</v>
      </c>
      <c r="D743">
        <v>99</v>
      </c>
      <c r="E743">
        <v>161</v>
      </c>
    </row>
    <row r="744" spans="1:5" x14ac:dyDescent="0.3">
      <c r="A744" s="2">
        <f t="shared" si="11"/>
        <v>13.359539985656738</v>
      </c>
      <c r="B744" s="1">
        <v>1697539926.15991</v>
      </c>
      <c r="C744">
        <v>9</v>
      </c>
      <c r="D744">
        <v>99</v>
      </c>
      <c r="E744">
        <v>160</v>
      </c>
    </row>
    <row r="745" spans="1:5" x14ac:dyDescent="0.3">
      <c r="A745" s="2">
        <f t="shared" si="11"/>
        <v>13.379519939422607</v>
      </c>
      <c r="B745" s="1">
        <v>1697539926.1798899</v>
      </c>
      <c r="C745">
        <v>9</v>
      </c>
      <c r="D745">
        <v>100</v>
      </c>
      <c r="E745">
        <v>161</v>
      </c>
    </row>
    <row r="746" spans="1:5" x14ac:dyDescent="0.3">
      <c r="A746" s="2">
        <f t="shared" si="11"/>
        <v>13.399240016937256</v>
      </c>
      <c r="B746" s="1">
        <v>1697539926.19961</v>
      </c>
      <c r="C746">
        <v>9</v>
      </c>
      <c r="D746">
        <v>98</v>
      </c>
      <c r="E746">
        <v>161</v>
      </c>
    </row>
    <row r="747" spans="1:5" x14ac:dyDescent="0.3">
      <c r="A747" s="2">
        <f t="shared" si="11"/>
        <v>13.417789936065674</v>
      </c>
      <c r="B747" s="1">
        <v>1697539926.2181599</v>
      </c>
      <c r="C747">
        <v>9</v>
      </c>
      <c r="D747">
        <v>98</v>
      </c>
      <c r="E747">
        <v>160</v>
      </c>
    </row>
    <row r="748" spans="1:5" x14ac:dyDescent="0.3">
      <c r="A748" s="2">
        <f t="shared" si="11"/>
        <v>13.434770107269287</v>
      </c>
      <c r="B748" s="1">
        <v>1697539926.2351401</v>
      </c>
      <c r="C748">
        <v>9</v>
      </c>
      <c r="D748">
        <v>100</v>
      </c>
      <c r="E748">
        <v>160</v>
      </c>
    </row>
    <row r="749" spans="1:5" x14ac:dyDescent="0.3">
      <c r="A749" s="2">
        <f t="shared" si="11"/>
        <v>13.455440044403076</v>
      </c>
      <c r="B749" s="1">
        <v>1697539926.25581</v>
      </c>
      <c r="C749">
        <v>8</v>
      </c>
      <c r="D749">
        <v>99</v>
      </c>
      <c r="E749">
        <v>161</v>
      </c>
    </row>
    <row r="750" spans="1:5" x14ac:dyDescent="0.3">
      <c r="A750" s="2">
        <f t="shared" si="11"/>
        <v>13.476469993591309</v>
      </c>
      <c r="B750" s="1">
        <v>1697539926.27684</v>
      </c>
      <c r="C750">
        <v>4</v>
      </c>
      <c r="D750">
        <v>98</v>
      </c>
      <c r="E750">
        <v>161</v>
      </c>
    </row>
    <row r="751" spans="1:5" x14ac:dyDescent="0.3">
      <c r="A751" s="2">
        <f t="shared" si="11"/>
        <v>13.495280027389526</v>
      </c>
      <c r="B751" s="1">
        <v>1697539926.29565</v>
      </c>
      <c r="C751">
        <v>1</v>
      </c>
      <c r="D751">
        <v>99</v>
      </c>
      <c r="E751">
        <v>162</v>
      </c>
    </row>
    <row r="752" spans="1:5" x14ac:dyDescent="0.3">
      <c r="A752" s="2">
        <f t="shared" si="11"/>
        <v>13.513999938964844</v>
      </c>
      <c r="B752" s="1">
        <v>1697539926.3143699</v>
      </c>
      <c r="C752">
        <v>3</v>
      </c>
      <c r="D752">
        <v>99</v>
      </c>
      <c r="E752">
        <v>161</v>
      </c>
    </row>
    <row r="753" spans="1:5" x14ac:dyDescent="0.3">
      <c r="A753" s="2">
        <f t="shared" si="11"/>
        <v>13.533570051193237</v>
      </c>
      <c r="B753" s="1">
        <v>1697539926.33394</v>
      </c>
      <c r="C753">
        <v>2</v>
      </c>
      <c r="D753">
        <v>98</v>
      </c>
      <c r="E753">
        <v>161</v>
      </c>
    </row>
    <row r="754" spans="1:5" x14ac:dyDescent="0.3">
      <c r="A754" s="2">
        <f t="shared" si="11"/>
        <v>13.551409959793091</v>
      </c>
      <c r="B754" s="1">
        <v>1697539926.3517799</v>
      </c>
      <c r="C754">
        <v>3</v>
      </c>
      <c r="D754">
        <v>98</v>
      </c>
      <c r="E754">
        <v>161</v>
      </c>
    </row>
    <row r="755" spans="1:5" x14ac:dyDescent="0.3">
      <c r="A755" s="2">
        <f t="shared" si="11"/>
        <v>13.571249961853027</v>
      </c>
      <c r="B755" s="1">
        <v>1697539926.3716199</v>
      </c>
      <c r="C755">
        <v>4</v>
      </c>
      <c r="D755">
        <v>97</v>
      </c>
      <c r="E755">
        <v>162</v>
      </c>
    </row>
    <row r="756" spans="1:5" x14ac:dyDescent="0.3">
      <c r="A756" s="2">
        <f t="shared" si="11"/>
        <v>13.590369939804077</v>
      </c>
      <c r="B756" s="1">
        <v>1697539926.3907399</v>
      </c>
      <c r="C756">
        <v>3</v>
      </c>
      <c r="D756">
        <v>99</v>
      </c>
      <c r="E756">
        <v>161</v>
      </c>
    </row>
    <row r="757" spans="1:5" x14ac:dyDescent="0.3">
      <c r="A757" s="2">
        <f t="shared" si="11"/>
        <v>13.609760046005249</v>
      </c>
      <c r="B757" s="1">
        <v>1697539926.41013</v>
      </c>
      <c r="C757">
        <v>4</v>
      </c>
      <c r="D757">
        <v>100</v>
      </c>
      <c r="E757">
        <v>161</v>
      </c>
    </row>
    <row r="758" spans="1:5" x14ac:dyDescent="0.3">
      <c r="A758" s="2">
        <f t="shared" si="11"/>
        <v>13.627290010452271</v>
      </c>
      <c r="B758" s="1">
        <v>1697539926.42766</v>
      </c>
      <c r="C758">
        <v>5</v>
      </c>
      <c r="D758">
        <v>99</v>
      </c>
      <c r="E758">
        <v>161</v>
      </c>
    </row>
    <row r="759" spans="1:5" x14ac:dyDescent="0.3">
      <c r="A759" s="2">
        <f t="shared" si="11"/>
        <v>13.647799968719482</v>
      </c>
      <c r="B759" s="1">
        <v>1697539926.4481699</v>
      </c>
      <c r="C759">
        <v>5</v>
      </c>
      <c r="D759">
        <v>99</v>
      </c>
      <c r="E759">
        <v>161</v>
      </c>
    </row>
    <row r="760" spans="1:5" x14ac:dyDescent="0.3">
      <c r="A760" s="2">
        <f t="shared" si="11"/>
        <v>13.665210008621216</v>
      </c>
      <c r="B760" s="1">
        <v>1697539926.46558</v>
      </c>
      <c r="C760">
        <v>4</v>
      </c>
      <c r="D760">
        <v>99</v>
      </c>
      <c r="E760">
        <v>161</v>
      </c>
    </row>
    <row r="761" spans="1:5" x14ac:dyDescent="0.3">
      <c r="A761" s="2">
        <f t="shared" si="11"/>
        <v>13.682850122451782</v>
      </c>
      <c r="B761" s="1">
        <v>1697539926.4832201</v>
      </c>
      <c r="C761">
        <v>5</v>
      </c>
      <c r="D761">
        <v>98</v>
      </c>
      <c r="E761">
        <v>161</v>
      </c>
    </row>
    <row r="762" spans="1:5" x14ac:dyDescent="0.3">
      <c r="A762" s="2">
        <f t="shared" si="11"/>
        <v>13.70287013053894</v>
      </c>
      <c r="B762" s="1">
        <v>1697539926.5032401</v>
      </c>
      <c r="C762">
        <v>5</v>
      </c>
      <c r="D762">
        <v>100</v>
      </c>
      <c r="E762">
        <v>161</v>
      </c>
    </row>
    <row r="763" spans="1:5" x14ac:dyDescent="0.3">
      <c r="A763" s="2">
        <f t="shared" si="11"/>
        <v>13.723079919815063</v>
      </c>
      <c r="B763" s="1">
        <v>1697539926.5234499</v>
      </c>
      <c r="C763">
        <v>7</v>
      </c>
      <c r="D763">
        <v>100</v>
      </c>
      <c r="E763">
        <v>161</v>
      </c>
    </row>
    <row r="764" spans="1:5" x14ac:dyDescent="0.3">
      <c r="A764" s="2">
        <f t="shared" si="11"/>
        <v>13.740679979324341</v>
      </c>
      <c r="B764" s="1">
        <v>1697539926.54105</v>
      </c>
      <c r="C764">
        <v>5</v>
      </c>
      <c r="D764">
        <v>99</v>
      </c>
      <c r="E764">
        <v>161</v>
      </c>
    </row>
    <row r="765" spans="1:5" x14ac:dyDescent="0.3">
      <c r="A765" s="2">
        <f t="shared" si="11"/>
        <v>13.754650115966797</v>
      </c>
      <c r="B765" s="1">
        <v>1697539926.5550201</v>
      </c>
      <c r="C765">
        <v>7</v>
      </c>
      <c r="D765">
        <v>99</v>
      </c>
      <c r="E765">
        <v>162</v>
      </c>
    </row>
    <row r="766" spans="1:5" x14ac:dyDescent="0.3">
      <c r="A766" s="2">
        <f t="shared" si="11"/>
        <v>13.774300098419189</v>
      </c>
      <c r="B766" s="1">
        <v>1697539926.5746701</v>
      </c>
      <c r="C766">
        <v>8</v>
      </c>
      <c r="D766">
        <v>99</v>
      </c>
      <c r="E766">
        <v>161</v>
      </c>
    </row>
    <row r="767" spans="1:5" x14ac:dyDescent="0.3">
      <c r="A767" s="2">
        <f t="shared" si="11"/>
        <v>13.794529914855957</v>
      </c>
      <c r="B767" s="1">
        <v>1697539926.5948999</v>
      </c>
      <c r="C767">
        <v>7</v>
      </c>
      <c r="D767">
        <v>99</v>
      </c>
      <c r="E767">
        <v>162</v>
      </c>
    </row>
    <row r="768" spans="1:5" x14ac:dyDescent="0.3">
      <c r="A768" s="2">
        <f t="shared" si="11"/>
        <v>13.811190128326416</v>
      </c>
      <c r="B768" s="1">
        <v>1697539926.6115601</v>
      </c>
      <c r="C768">
        <v>8</v>
      </c>
      <c r="D768">
        <v>98</v>
      </c>
      <c r="E768">
        <v>161</v>
      </c>
    </row>
    <row r="769" spans="1:5" x14ac:dyDescent="0.3">
      <c r="A769" s="2">
        <f t="shared" si="11"/>
        <v>13.830860137939453</v>
      </c>
      <c r="B769" s="1">
        <v>1697539926.6312301</v>
      </c>
      <c r="C769">
        <v>8</v>
      </c>
      <c r="D769">
        <v>98</v>
      </c>
      <c r="E769">
        <v>161</v>
      </c>
    </row>
    <row r="770" spans="1:5" x14ac:dyDescent="0.3">
      <c r="A770" s="2">
        <f t="shared" ref="A770:A833" si="12">B770-1697539912.80037</f>
        <v>13.850349903106689</v>
      </c>
      <c r="B770" s="1">
        <v>1697539926.6507199</v>
      </c>
      <c r="C770">
        <v>7</v>
      </c>
      <c r="D770">
        <v>98</v>
      </c>
      <c r="E770">
        <v>160</v>
      </c>
    </row>
    <row r="771" spans="1:5" x14ac:dyDescent="0.3">
      <c r="A771" s="2">
        <f t="shared" si="12"/>
        <v>13.869100093841553</v>
      </c>
      <c r="B771" s="1">
        <v>1697539926.6694701</v>
      </c>
      <c r="C771">
        <v>8</v>
      </c>
      <c r="D771">
        <v>97</v>
      </c>
      <c r="E771">
        <v>161</v>
      </c>
    </row>
    <row r="772" spans="1:5" x14ac:dyDescent="0.3">
      <c r="A772" s="2">
        <f t="shared" si="12"/>
        <v>13.890700101852417</v>
      </c>
      <c r="B772" s="1">
        <v>1697539926.6910701</v>
      </c>
      <c r="C772">
        <v>9</v>
      </c>
      <c r="D772">
        <v>98</v>
      </c>
      <c r="E772">
        <v>161</v>
      </c>
    </row>
    <row r="773" spans="1:5" x14ac:dyDescent="0.3">
      <c r="A773" s="2">
        <f t="shared" si="12"/>
        <v>13.906880140304565</v>
      </c>
      <c r="B773" s="1">
        <v>1697539926.7072501</v>
      </c>
      <c r="C773">
        <v>9</v>
      </c>
      <c r="D773">
        <v>98</v>
      </c>
      <c r="E773">
        <v>160</v>
      </c>
    </row>
    <row r="774" spans="1:5" x14ac:dyDescent="0.3">
      <c r="A774" s="2">
        <f t="shared" si="12"/>
        <v>13.927259922027588</v>
      </c>
      <c r="B774" s="1">
        <v>1697539926.7276299</v>
      </c>
      <c r="C774">
        <v>10</v>
      </c>
      <c r="D774">
        <v>98</v>
      </c>
      <c r="E774">
        <v>161</v>
      </c>
    </row>
    <row r="775" spans="1:5" x14ac:dyDescent="0.3">
      <c r="A775" s="2">
        <f t="shared" si="12"/>
        <v>13.944760084152222</v>
      </c>
      <c r="B775" s="1">
        <v>1697539926.7451301</v>
      </c>
      <c r="C775">
        <v>9</v>
      </c>
      <c r="D775">
        <v>99</v>
      </c>
      <c r="E775">
        <v>160</v>
      </c>
    </row>
    <row r="776" spans="1:5" x14ac:dyDescent="0.3">
      <c r="A776" s="2">
        <f t="shared" si="12"/>
        <v>13.964930057525635</v>
      </c>
      <c r="B776" s="1">
        <v>1697539926.7653</v>
      </c>
      <c r="C776">
        <v>10</v>
      </c>
      <c r="D776">
        <v>99</v>
      </c>
      <c r="E776">
        <v>161</v>
      </c>
    </row>
    <row r="777" spans="1:5" x14ac:dyDescent="0.3">
      <c r="A777" s="2">
        <f t="shared" si="12"/>
        <v>13.982280015945435</v>
      </c>
      <c r="B777" s="1">
        <v>1697539926.78265</v>
      </c>
      <c r="C777">
        <v>9</v>
      </c>
      <c r="D777">
        <v>99</v>
      </c>
      <c r="E777">
        <v>163</v>
      </c>
    </row>
    <row r="778" spans="1:5" x14ac:dyDescent="0.3">
      <c r="A778" s="2">
        <f t="shared" si="12"/>
        <v>13.999050140380859</v>
      </c>
      <c r="B778" s="1">
        <v>1697539926.7994201</v>
      </c>
      <c r="C778">
        <v>9</v>
      </c>
      <c r="D778">
        <v>99</v>
      </c>
      <c r="E778">
        <v>162</v>
      </c>
    </row>
    <row r="779" spans="1:5" x14ac:dyDescent="0.3">
      <c r="A779" s="2">
        <f t="shared" si="12"/>
        <v>14.016880035400391</v>
      </c>
      <c r="B779" s="1">
        <v>1697539926.81725</v>
      </c>
      <c r="C779">
        <v>8</v>
      </c>
      <c r="D779">
        <v>98</v>
      </c>
      <c r="E779">
        <v>162</v>
      </c>
    </row>
    <row r="780" spans="1:5" x14ac:dyDescent="0.3">
      <c r="A780" s="2">
        <f t="shared" si="12"/>
        <v>14.03410005569458</v>
      </c>
      <c r="B780" s="1">
        <v>1697539926.83447</v>
      </c>
      <c r="C780">
        <v>7</v>
      </c>
      <c r="D780">
        <v>99</v>
      </c>
      <c r="E780">
        <v>161</v>
      </c>
    </row>
    <row r="781" spans="1:5" x14ac:dyDescent="0.3">
      <c r="A781" s="2">
        <f t="shared" si="12"/>
        <v>14.049459934234619</v>
      </c>
      <c r="B781" s="1">
        <v>1697539926.8498299</v>
      </c>
      <c r="C781">
        <v>2</v>
      </c>
      <c r="D781">
        <v>99</v>
      </c>
      <c r="E781">
        <v>162</v>
      </c>
    </row>
    <row r="782" spans="1:5" x14ac:dyDescent="0.3">
      <c r="A782" s="2">
        <f t="shared" si="12"/>
        <v>14.069809913635254</v>
      </c>
      <c r="B782" s="1">
        <v>1697539926.8701799</v>
      </c>
      <c r="C782">
        <v>3</v>
      </c>
      <c r="D782">
        <v>98</v>
      </c>
      <c r="E782">
        <v>162</v>
      </c>
    </row>
    <row r="783" spans="1:5" x14ac:dyDescent="0.3">
      <c r="A783" s="2">
        <f t="shared" si="12"/>
        <v>14.089240074157715</v>
      </c>
      <c r="B783" s="1">
        <v>1697539926.8896101</v>
      </c>
      <c r="C783">
        <v>3</v>
      </c>
      <c r="D783">
        <v>98</v>
      </c>
      <c r="E783">
        <v>161</v>
      </c>
    </row>
    <row r="784" spans="1:5" x14ac:dyDescent="0.3">
      <c r="A784" s="2">
        <f t="shared" si="12"/>
        <v>14.107270002365112</v>
      </c>
      <c r="B784" s="1">
        <v>1697539926.90764</v>
      </c>
      <c r="C784">
        <v>3</v>
      </c>
      <c r="D784">
        <v>98</v>
      </c>
      <c r="E784">
        <v>163</v>
      </c>
    </row>
    <row r="785" spans="1:5" x14ac:dyDescent="0.3">
      <c r="A785" s="2">
        <f t="shared" si="12"/>
        <v>14.123660087585449</v>
      </c>
      <c r="B785" s="1">
        <v>1697539926.9240301</v>
      </c>
      <c r="C785">
        <v>3</v>
      </c>
      <c r="D785">
        <v>98</v>
      </c>
      <c r="E785">
        <v>162</v>
      </c>
    </row>
    <row r="786" spans="1:5" x14ac:dyDescent="0.3">
      <c r="A786" s="2">
        <f t="shared" si="12"/>
        <v>14.13919997215271</v>
      </c>
      <c r="B786" s="1">
        <v>1697539926.93957</v>
      </c>
      <c r="C786">
        <v>3</v>
      </c>
      <c r="D786">
        <v>97</v>
      </c>
      <c r="E786">
        <v>162</v>
      </c>
    </row>
    <row r="787" spans="1:5" x14ac:dyDescent="0.3">
      <c r="A787" s="2">
        <f t="shared" si="12"/>
        <v>14.15487003326416</v>
      </c>
      <c r="B787" s="1">
        <v>1697539926.95524</v>
      </c>
      <c r="C787">
        <v>4</v>
      </c>
      <c r="D787">
        <v>98</v>
      </c>
      <c r="E787">
        <v>163</v>
      </c>
    </row>
    <row r="788" spans="1:5" x14ac:dyDescent="0.3">
      <c r="A788" s="2">
        <f t="shared" si="12"/>
        <v>14.171180009841919</v>
      </c>
      <c r="B788" s="1">
        <v>1697539926.97155</v>
      </c>
      <c r="C788">
        <v>4</v>
      </c>
      <c r="D788">
        <v>98</v>
      </c>
      <c r="E788">
        <v>163</v>
      </c>
    </row>
    <row r="789" spans="1:5" x14ac:dyDescent="0.3">
      <c r="A789" s="2">
        <f t="shared" si="12"/>
        <v>14.189460039138794</v>
      </c>
      <c r="B789" s="1">
        <v>1697539926.98983</v>
      </c>
      <c r="C789">
        <v>3</v>
      </c>
      <c r="D789">
        <v>97</v>
      </c>
      <c r="E789">
        <v>163</v>
      </c>
    </row>
    <row r="790" spans="1:5" x14ac:dyDescent="0.3">
      <c r="A790" s="2">
        <f t="shared" si="12"/>
        <v>14.207819938659668</v>
      </c>
      <c r="B790" s="1">
        <v>1697539927.0081899</v>
      </c>
      <c r="C790">
        <v>4</v>
      </c>
      <c r="D790">
        <v>95</v>
      </c>
      <c r="E790">
        <v>163</v>
      </c>
    </row>
    <row r="791" spans="1:5" x14ac:dyDescent="0.3">
      <c r="A791" s="2">
        <f t="shared" si="12"/>
        <v>14.227440118789673</v>
      </c>
      <c r="B791" s="1">
        <v>1697539927.0278101</v>
      </c>
      <c r="C791">
        <v>5</v>
      </c>
      <c r="D791">
        <v>87</v>
      </c>
      <c r="E791">
        <v>164</v>
      </c>
    </row>
    <row r="792" spans="1:5" x14ac:dyDescent="0.3">
      <c r="A792" s="2">
        <f t="shared" si="12"/>
        <v>14.245870113372803</v>
      </c>
      <c r="B792" s="1">
        <v>1697539927.0462401</v>
      </c>
      <c r="C792">
        <v>6</v>
      </c>
      <c r="D792">
        <v>80</v>
      </c>
      <c r="E792">
        <v>164</v>
      </c>
    </row>
    <row r="793" spans="1:5" x14ac:dyDescent="0.3">
      <c r="A793" s="2">
        <f t="shared" si="12"/>
        <v>14.263260126113892</v>
      </c>
      <c r="B793" s="1">
        <v>1697539927.0636301</v>
      </c>
      <c r="C793">
        <v>5</v>
      </c>
      <c r="D793">
        <v>72</v>
      </c>
      <c r="E793">
        <v>163</v>
      </c>
    </row>
    <row r="794" spans="1:5" x14ac:dyDescent="0.3">
      <c r="A794" s="2">
        <f t="shared" si="12"/>
        <v>14.280920028686523</v>
      </c>
      <c r="B794" s="1">
        <v>1697539927.08129</v>
      </c>
      <c r="C794">
        <v>6</v>
      </c>
      <c r="D794">
        <v>65</v>
      </c>
      <c r="E794">
        <v>164</v>
      </c>
    </row>
    <row r="795" spans="1:5" x14ac:dyDescent="0.3">
      <c r="A795" s="2">
        <f t="shared" si="12"/>
        <v>14.299960136413574</v>
      </c>
      <c r="B795" s="1">
        <v>1697539927.1003301</v>
      </c>
      <c r="C795">
        <v>7</v>
      </c>
      <c r="D795">
        <v>59</v>
      </c>
      <c r="E795">
        <v>163</v>
      </c>
    </row>
    <row r="796" spans="1:5" x14ac:dyDescent="0.3">
      <c r="A796" s="2">
        <f t="shared" si="12"/>
        <v>14.319250106811523</v>
      </c>
      <c r="B796" s="1">
        <v>1697539927.1196201</v>
      </c>
      <c r="C796">
        <v>8</v>
      </c>
      <c r="D796">
        <v>52</v>
      </c>
      <c r="E796">
        <v>163</v>
      </c>
    </row>
    <row r="797" spans="1:5" x14ac:dyDescent="0.3">
      <c r="A797" s="2">
        <f t="shared" si="12"/>
        <v>14.335659980773926</v>
      </c>
      <c r="B797" s="1">
        <v>1697539927.13603</v>
      </c>
      <c r="C797">
        <v>7</v>
      </c>
      <c r="D797">
        <v>48</v>
      </c>
      <c r="E797">
        <v>164</v>
      </c>
    </row>
    <row r="798" spans="1:5" x14ac:dyDescent="0.3">
      <c r="A798" s="2">
        <f t="shared" si="12"/>
        <v>14.352410078048706</v>
      </c>
      <c r="B798" s="1">
        <v>1697539927.1527801</v>
      </c>
      <c r="C798">
        <v>8</v>
      </c>
      <c r="D798">
        <v>48</v>
      </c>
      <c r="E798">
        <v>163</v>
      </c>
    </row>
    <row r="799" spans="1:5" x14ac:dyDescent="0.3">
      <c r="A799" s="2">
        <f t="shared" si="12"/>
        <v>14.372400045394897</v>
      </c>
      <c r="B799" s="1">
        <v>1697539927.17277</v>
      </c>
      <c r="C799">
        <v>7</v>
      </c>
      <c r="D799">
        <v>48</v>
      </c>
      <c r="E799">
        <v>162</v>
      </c>
    </row>
    <row r="800" spans="1:5" x14ac:dyDescent="0.3">
      <c r="A800" s="2">
        <f t="shared" si="12"/>
        <v>14.391520023345947</v>
      </c>
      <c r="B800" s="1">
        <v>1697539927.19189</v>
      </c>
      <c r="C800">
        <v>8</v>
      </c>
      <c r="D800">
        <v>48</v>
      </c>
      <c r="E800">
        <v>162</v>
      </c>
    </row>
    <row r="801" spans="1:5" x14ac:dyDescent="0.3">
      <c r="A801" s="2">
        <f t="shared" si="12"/>
        <v>14.406759977340698</v>
      </c>
      <c r="B801" s="1">
        <v>1697539927.20713</v>
      </c>
      <c r="C801">
        <v>8</v>
      </c>
      <c r="D801">
        <v>47</v>
      </c>
      <c r="E801">
        <v>162</v>
      </c>
    </row>
    <row r="802" spans="1:5" x14ac:dyDescent="0.3">
      <c r="A802" s="2">
        <f t="shared" si="12"/>
        <v>14.423140048980713</v>
      </c>
      <c r="B802" s="1">
        <v>1697539927.22351</v>
      </c>
      <c r="C802">
        <v>9</v>
      </c>
      <c r="D802">
        <v>47</v>
      </c>
      <c r="E802">
        <v>162</v>
      </c>
    </row>
    <row r="803" spans="1:5" x14ac:dyDescent="0.3">
      <c r="A803" s="2">
        <f t="shared" si="12"/>
        <v>14.443320035934448</v>
      </c>
      <c r="B803" s="1">
        <v>1697539927.24369</v>
      </c>
      <c r="C803">
        <v>8</v>
      </c>
      <c r="D803">
        <v>49</v>
      </c>
      <c r="E803">
        <v>161</v>
      </c>
    </row>
    <row r="804" spans="1:5" x14ac:dyDescent="0.3">
      <c r="A804" s="2">
        <f t="shared" si="12"/>
        <v>14.464149951934814</v>
      </c>
      <c r="B804" s="1">
        <v>1697539927.2645199</v>
      </c>
      <c r="C804">
        <v>8</v>
      </c>
      <c r="D804">
        <v>48</v>
      </c>
      <c r="E804">
        <v>163</v>
      </c>
    </row>
    <row r="805" spans="1:5" x14ac:dyDescent="0.3">
      <c r="A805" s="2">
        <f t="shared" si="12"/>
        <v>14.481840133666992</v>
      </c>
      <c r="B805" s="1">
        <v>1697539927.2822101</v>
      </c>
      <c r="C805">
        <v>9</v>
      </c>
      <c r="D805">
        <v>48</v>
      </c>
      <c r="E805">
        <v>163</v>
      </c>
    </row>
    <row r="806" spans="1:5" x14ac:dyDescent="0.3">
      <c r="A806" s="2">
        <f t="shared" si="12"/>
        <v>14.501889944076538</v>
      </c>
      <c r="B806" s="1">
        <v>1697539927.3022599</v>
      </c>
      <c r="C806">
        <v>9</v>
      </c>
      <c r="D806">
        <v>49</v>
      </c>
      <c r="E806">
        <v>162</v>
      </c>
    </row>
    <row r="807" spans="1:5" x14ac:dyDescent="0.3">
      <c r="A807" s="2">
        <f t="shared" si="12"/>
        <v>14.520210027694702</v>
      </c>
      <c r="B807" s="1">
        <v>1697539927.32058</v>
      </c>
      <c r="C807">
        <v>10</v>
      </c>
      <c r="D807">
        <v>48</v>
      </c>
      <c r="E807">
        <v>162</v>
      </c>
    </row>
    <row r="808" spans="1:5" x14ac:dyDescent="0.3">
      <c r="A808" s="2">
        <f t="shared" si="12"/>
        <v>14.537209987640381</v>
      </c>
      <c r="B808" s="1">
        <v>1697539927.33758</v>
      </c>
      <c r="C808">
        <v>9</v>
      </c>
      <c r="D808">
        <v>48</v>
      </c>
      <c r="E808">
        <v>162</v>
      </c>
    </row>
    <row r="809" spans="1:5" x14ac:dyDescent="0.3">
      <c r="A809" s="2">
        <f t="shared" si="12"/>
        <v>14.553529977798462</v>
      </c>
      <c r="B809" s="1">
        <v>1697539927.3539</v>
      </c>
      <c r="C809">
        <v>9</v>
      </c>
      <c r="D809">
        <v>48</v>
      </c>
      <c r="E809">
        <v>162</v>
      </c>
    </row>
    <row r="810" spans="1:5" x14ac:dyDescent="0.3">
      <c r="A810" s="2">
        <f t="shared" si="12"/>
        <v>14.572720050811768</v>
      </c>
      <c r="B810" s="1">
        <v>1697539927.37309</v>
      </c>
      <c r="C810">
        <v>9</v>
      </c>
      <c r="D810">
        <v>48</v>
      </c>
      <c r="E810">
        <v>162</v>
      </c>
    </row>
    <row r="811" spans="1:5" x14ac:dyDescent="0.3">
      <c r="A811" s="2">
        <f t="shared" si="12"/>
        <v>14.591350078582764</v>
      </c>
      <c r="B811" s="1">
        <v>1697539927.3917201</v>
      </c>
      <c r="C811">
        <v>9</v>
      </c>
      <c r="D811">
        <v>48</v>
      </c>
      <c r="E811">
        <v>162</v>
      </c>
    </row>
    <row r="812" spans="1:5" x14ac:dyDescent="0.3">
      <c r="A812" s="2">
        <f t="shared" si="12"/>
        <v>14.610160112380981</v>
      </c>
      <c r="B812" s="1">
        <v>1697539927.4105301</v>
      </c>
      <c r="C812">
        <v>3</v>
      </c>
      <c r="D812">
        <v>49</v>
      </c>
      <c r="E812">
        <v>163</v>
      </c>
    </row>
    <row r="813" spans="1:5" x14ac:dyDescent="0.3">
      <c r="A813" s="2">
        <f t="shared" si="12"/>
        <v>14.628900051116943</v>
      </c>
      <c r="B813" s="1">
        <v>1697539927.42927</v>
      </c>
      <c r="C813">
        <v>2</v>
      </c>
      <c r="D813">
        <v>49</v>
      </c>
      <c r="E813">
        <v>163</v>
      </c>
    </row>
    <row r="814" spans="1:5" x14ac:dyDescent="0.3">
      <c r="A814" s="2">
        <f t="shared" si="12"/>
        <v>14.647210121154785</v>
      </c>
      <c r="B814" s="1">
        <v>1697539927.4475801</v>
      </c>
      <c r="C814">
        <v>3</v>
      </c>
      <c r="D814">
        <v>48</v>
      </c>
      <c r="E814">
        <v>162</v>
      </c>
    </row>
    <row r="815" spans="1:5" x14ac:dyDescent="0.3">
      <c r="A815" s="2">
        <f t="shared" si="12"/>
        <v>14.667210102081299</v>
      </c>
      <c r="B815" s="1">
        <v>1697539927.4675801</v>
      </c>
      <c r="C815">
        <v>2</v>
      </c>
      <c r="D815">
        <v>48</v>
      </c>
      <c r="E815">
        <v>163</v>
      </c>
    </row>
    <row r="816" spans="1:5" x14ac:dyDescent="0.3">
      <c r="A816" s="2">
        <f t="shared" si="12"/>
        <v>14.686110019683838</v>
      </c>
      <c r="B816" s="1">
        <v>1697539927.48648</v>
      </c>
      <c r="C816">
        <v>4</v>
      </c>
      <c r="D816">
        <v>49</v>
      </c>
      <c r="E816">
        <v>163</v>
      </c>
    </row>
    <row r="817" spans="1:5" x14ac:dyDescent="0.3">
      <c r="A817" s="2">
        <f t="shared" si="12"/>
        <v>14.70403003692627</v>
      </c>
      <c r="B817" s="1">
        <v>1697539927.5044</v>
      </c>
      <c r="C817">
        <v>3</v>
      </c>
      <c r="D817">
        <v>48</v>
      </c>
      <c r="E817">
        <v>163</v>
      </c>
    </row>
    <row r="818" spans="1:5" x14ac:dyDescent="0.3">
      <c r="A818" s="2">
        <f t="shared" si="12"/>
        <v>14.722219944000244</v>
      </c>
      <c r="B818" s="1">
        <v>1697539927.5225899</v>
      </c>
      <c r="C818">
        <v>4</v>
      </c>
      <c r="D818">
        <v>48</v>
      </c>
      <c r="E818">
        <v>163</v>
      </c>
    </row>
    <row r="819" spans="1:5" x14ac:dyDescent="0.3">
      <c r="A819" s="2">
        <f t="shared" si="12"/>
        <v>14.739490032196045</v>
      </c>
      <c r="B819" s="1">
        <v>1697539927.53986</v>
      </c>
      <c r="C819">
        <v>5</v>
      </c>
      <c r="D819">
        <v>47</v>
      </c>
      <c r="E819">
        <v>162</v>
      </c>
    </row>
    <row r="820" spans="1:5" x14ac:dyDescent="0.3">
      <c r="A820" s="2">
        <f t="shared" si="12"/>
        <v>14.759059906005859</v>
      </c>
      <c r="B820" s="1">
        <v>1697539927.5594299</v>
      </c>
      <c r="C820">
        <v>4</v>
      </c>
      <c r="D820">
        <v>47</v>
      </c>
      <c r="E820">
        <v>163</v>
      </c>
    </row>
    <row r="821" spans="1:5" x14ac:dyDescent="0.3">
      <c r="A821" s="2">
        <f t="shared" si="12"/>
        <v>14.776139974594116</v>
      </c>
      <c r="B821" s="1">
        <v>1697539927.57651</v>
      </c>
      <c r="C821">
        <v>6</v>
      </c>
      <c r="D821">
        <v>48</v>
      </c>
      <c r="E821">
        <v>163</v>
      </c>
    </row>
    <row r="822" spans="1:5" x14ac:dyDescent="0.3">
      <c r="A822" s="2">
        <f t="shared" si="12"/>
        <v>14.793750047683716</v>
      </c>
      <c r="B822" s="1">
        <v>1697539927.59412</v>
      </c>
      <c r="C822">
        <v>4</v>
      </c>
      <c r="D822">
        <v>49</v>
      </c>
      <c r="E822">
        <v>163</v>
      </c>
    </row>
    <row r="823" spans="1:5" x14ac:dyDescent="0.3">
      <c r="A823" s="2">
        <f t="shared" si="12"/>
        <v>14.811759948730469</v>
      </c>
      <c r="B823" s="1">
        <v>1697539927.6121299</v>
      </c>
      <c r="C823">
        <v>5</v>
      </c>
      <c r="D823">
        <v>48</v>
      </c>
      <c r="E823">
        <v>163</v>
      </c>
    </row>
    <row r="824" spans="1:5" x14ac:dyDescent="0.3">
      <c r="A824" s="2">
        <f t="shared" si="12"/>
        <v>14.831350088119507</v>
      </c>
      <c r="B824" s="1">
        <v>1697539927.6317201</v>
      </c>
      <c r="C824">
        <v>6</v>
      </c>
      <c r="D824">
        <v>50</v>
      </c>
      <c r="E824">
        <v>163</v>
      </c>
    </row>
    <row r="825" spans="1:5" x14ac:dyDescent="0.3">
      <c r="A825" s="2">
        <f t="shared" si="12"/>
        <v>14.848429918289185</v>
      </c>
      <c r="B825" s="1">
        <v>1697539927.6487999</v>
      </c>
      <c r="C825">
        <v>6</v>
      </c>
      <c r="D825">
        <v>49</v>
      </c>
      <c r="E825">
        <v>163</v>
      </c>
    </row>
    <row r="826" spans="1:5" x14ac:dyDescent="0.3">
      <c r="A826" s="2">
        <f t="shared" si="12"/>
        <v>14.868940114974976</v>
      </c>
      <c r="B826" s="1">
        <v>1697539927.6693101</v>
      </c>
      <c r="C826">
        <v>6</v>
      </c>
      <c r="D826">
        <v>49</v>
      </c>
      <c r="E826">
        <v>162</v>
      </c>
    </row>
    <row r="827" spans="1:5" x14ac:dyDescent="0.3">
      <c r="A827" s="2">
        <f t="shared" si="12"/>
        <v>14.888430118560791</v>
      </c>
      <c r="B827" s="1">
        <v>1697539927.6888001</v>
      </c>
      <c r="C827">
        <v>6</v>
      </c>
      <c r="D827">
        <v>49</v>
      </c>
      <c r="E827">
        <v>162</v>
      </c>
    </row>
    <row r="828" spans="1:5" x14ac:dyDescent="0.3">
      <c r="A828" s="2">
        <f t="shared" si="12"/>
        <v>14.908780097961426</v>
      </c>
      <c r="B828" s="1">
        <v>1697539927.7091501</v>
      </c>
      <c r="C828">
        <v>6</v>
      </c>
      <c r="D828">
        <v>49</v>
      </c>
      <c r="E828">
        <v>162</v>
      </c>
    </row>
    <row r="829" spans="1:5" x14ac:dyDescent="0.3">
      <c r="A829" s="2">
        <f t="shared" si="12"/>
        <v>14.924089908599854</v>
      </c>
      <c r="B829" s="1">
        <v>1697539927.7244599</v>
      </c>
      <c r="C829">
        <v>7</v>
      </c>
      <c r="D829">
        <v>51</v>
      </c>
      <c r="E829">
        <v>161</v>
      </c>
    </row>
    <row r="830" spans="1:5" x14ac:dyDescent="0.3">
      <c r="A830" s="2">
        <f t="shared" si="12"/>
        <v>14.943480014801025</v>
      </c>
      <c r="B830" s="1">
        <v>1697539927.74385</v>
      </c>
      <c r="C830">
        <v>7</v>
      </c>
      <c r="D830">
        <v>50</v>
      </c>
      <c r="E830">
        <v>161</v>
      </c>
    </row>
    <row r="831" spans="1:5" x14ac:dyDescent="0.3">
      <c r="A831" s="2">
        <f t="shared" si="12"/>
        <v>14.962249994277954</v>
      </c>
      <c r="B831" s="1">
        <v>1697539927.76262</v>
      </c>
      <c r="C831">
        <v>7</v>
      </c>
      <c r="D831">
        <v>49</v>
      </c>
      <c r="E831">
        <v>162</v>
      </c>
    </row>
    <row r="832" spans="1:5" x14ac:dyDescent="0.3">
      <c r="A832" s="2">
        <f t="shared" si="12"/>
        <v>14.980540037155151</v>
      </c>
      <c r="B832" s="1">
        <v>1697539927.78091</v>
      </c>
      <c r="C832">
        <v>8</v>
      </c>
      <c r="D832">
        <v>49</v>
      </c>
      <c r="E832">
        <v>161</v>
      </c>
    </row>
    <row r="833" spans="1:5" x14ac:dyDescent="0.3">
      <c r="A833" s="2">
        <f t="shared" si="12"/>
        <v>14.999259948730469</v>
      </c>
      <c r="B833" s="1">
        <v>1697539927.7996299</v>
      </c>
      <c r="C833">
        <v>8</v>
      </c>
      <c r="D833">
        <v>47</v>
      </c>
      <c r="E833">
        <v>162</v>
      </c>
    </row>
    <row r="834" spans="1:5" x14ac:dyDescent="0.3">
      <c r="A834" s="2">
        <f t="shared" ref="A834:A897" si="13">B834-1697539912.80037</f>
        <v>15.01911997795105</v>
      </c>
      <c r="B834" s="1">
        <v>1697539927.81949</v>
      </c>
      <c r="C834">
        <v>8</v>
      </c>
      <c r="D834">
        <v>48</v>
      </c>
      <c r="E834">
        <v>161</v>
      </c>
    </row>
    <row r="835" spans="1:5" x14ac:dyDescent="0.3">
      <c r="A835" s="2">
        <f t="shared" si="13"/>
        <v>15.039240121841431</v>
      </c>
      <c r="B835" s="1">
        <v>1697539927.8396101</v>
      </c>
      <c r="C835">
        <v>9</v>
      </c>
      <c r="D835">
        <v>49</v>
      </c>
      <c r="E835">
        <v>162</v>
      </c>
    </row>
    <row r="836" spans="1:5" x14ac:dyDescent="0.3">
      <c r="A836" s="2">
        <f t="shared" si="13"/>
        <v>15.057630062103271</v>
      </c>
      <c r="B836" s="1">
        <v>1697539927.858</v>
      </c>
      <c r="C836">
        <v>9</v>
      </c>
      <c r="D836">
        <v>49</v>
      </c>
      <c r="E836">
        <v>163</v>
      </c>
    </row>
    <row r="837" spans="1:5" x14ac:dyDescent="0.3">
      <c r="A837" s="2">
        <f t="shared" si="13"/>
        <v>15.074270009994507</v>
      </c>
      <c r="B837" s="1">
        <v>1697539927.87464</v>
      </c>
      <c r="C837">
        <v>10</v>
      </c>
      <c r="D837">
        <v>49</v>
      </c>
      <c r="E837">
        <v>164</v>
      </c>
    </row>
    <row r="838" spans="1:5" x14ac:dyDescent="0.3">
      <c r="A838" s="2">
        <f t="shared" si="13"/>
        <v>15.090620040893555</v>
      </c>
      <c r="B838" s="1">
        <v>1697539927.89099</v>
      </c>
      <c r="C838">
        <v>9</v>
      </c>
      <c r="D838">
        <v>51</v>
      </c>
      <c r="E838">
        <v>163</v>
      </c>
    </row>
    <row r="839" spans="1:5" x14ac:dyDescent="0.3">
      <c r="A839" s="2">
        <f t="shared" si="13"/>
        <v>15.106650114059448</v>
      </c>
      <c r="B839" s="1">
        <v>1697539927.9070201</v>
      </c>
      <c r="C839">
        <v>8</v>
      </c>
      <c r="D839">
        <v>50</v>
      </c>
      <c r="E839">
        <v>163</v>
      </c>
    </row>
    <row r="840" spans="1:5" x14ac:dyDescent="0.3">
      <c r="A840" s="2">
        <f t="shared" si="13"/>
        <v>15.126590013504028</v>
      </c>
      <c r="B840" s="1">
        <v>1697539927.92696</v>
      </c>
      <c r="C840">
        <v>8</v>
      </c>
      <c r="D840">
        <v>50</v>
      </c>
      <c r="E840">
        <v>164</v>
      </c>
    </row>
    <row r="841" spans="1:5" x14ac:dyDescent="0.3">
      <c r="A841" s="2">
        <f t="shared" si="13"/>
        <v>15.143440008163452</v>
      </c>
      <c r="B841" s="1">
        <v>1697539927.94381</v>
      </c>
      <c r="C841">
        <v>9</v>
      </c>
      <c r="D841">
        <v>50</v>
      </c>
      <c r="E841">
        <v>164</v>
      </c>
    </row>
    <row r="842" spans="1:5" x14ac:dyDescent="0.3">
      <c r="A842" s="2">
        <f t="shared" si="13"/>
        <v>15.157959938049316</v>
      </c>
      <c r="B842" s="1">
        <v>1697539927.9583299</v>
      </c>
      <c r="C842">
        <v>7</v>
      </c>
      <c r="D842">
        <v>51</v>
      </c>
      <c r="E842">
        <v>164</v>
      </c>
    </row>
    <row r="843" spans="1:5" x14ac:dyDescent="0.3">
      <c r="A843" s="2">
        <f t="shared" si="13"/>
        <v>15.178430080413818</v>
      </c>
      <c r="B843" s="1">
        <v>1697539927.9788001</v>
      </c>
      <c r="C843">
        <v>3</v>
      </c>
      <c r="D843">
        <v>50</v>
      </c>
      <c r="E843">
        <v>163</v>
      </c>
    </row>
    <row r="844" spans="1:5" x14ac:dyDescent="0.3">
      <c r="A844" s="2">
        <f t="shared" si="13"/>
        <v>15.194790124893188</v>
      </c>
      <c r="B844" s="1">
        <v>1697539927.9951601</v>
      </c>
      <c r="C844">
        <v>2</v>
      </c>
      <c r="D844">
        <v>50</v>
      </c>
      <c r="E844">
        <v>163</v>
      </c>
    </row>
    <row r="845" spans="1:5" x14ac:dyDescent="0.3">
      <c r="A845" s="2">
        <f t="shared" si="13"/>
        <v>15.211270093917847</v>
      </c>
      <c r="B845" s="1">
        <v>1697539928.0116401</v>
      </c>
      <c r="C845">
        <v>2</v>
      </c>
      <c r="D845">
        <v>50</v>
      </c>
      <c r="E845">
        <v>163</v>
      </c>
    </row>
    <row r="846" spans="1:5" x14ac:dyDescent="0.3">
      <c r="A846" s="2">
        <f t="shared" si="13"/>
        <v>15.229249954223633</v>
      </c>
      <c r="B846" s="1">
        <v>1697539928.0296199</v>
      </c>
      <c r="C846">
        <v>3</v>
      </c>
      <c r="D846">
        <v>50</v>
      </c>
      <c r="E846">
        <v>164</v>
      </c>
    </row>
    <row r="847" spans="1:5" x14ac:dyDescent="0.3">
      <c r="A847" s="2">
        <f t="shared" si="13"/>
        <v>15.247640132904053</v>
      </c>
      <c r="B847" s="1">
        <v>1697539928.0480101</v>
      </c>
      <c r="C847">
        <v>4</v>
      </c>
      <c r="D847">
        <v>49</v>
      </c>
      <c r="E847">
        <v>163</v>
      </c>
    </row>
    <row r="848" spans="1:5" x14ac:dyDescent="0.3">
      <c r="A848" s="2">
        <f t="shared" si="13"/>
        <v>15.262010097503662</v>
      </c>
      <c r="B848" s="1">
        <v>1697539928.0623801</v>
      </c>
      <c r="C848">
        <v>3</v>
      </c>
      <c r="D848">
        <v>49</v>
      </c>
      <c r="E848">
        <v>163</v>
      </c>
    </row>
    <row r="849" spans="1:5" x14ac:dyDescent="0.3">
      <c r="A849" s="2">
        <f t="shared" si="13"/>
        <v>15.280529975891113</v>
      </c>
      <c r="B849" s="1">
        <v>1697539928.0809</v>
      </c>
      <c r="C849">
        <v>4</v>
      </c>
      <c r="D849">
        <v>50</v>
      </c>
      <c r="E849">
        <v>163</v>
      </c>
    </row>
    <row r="850" spans="1:5" x14ac:dyDescent="0.3">
      <c r="A850" s="2">
        <f t="shared" si="13"/>
        <v>15.297670125961304</v>
      </c>
      <c r="B850" s="1">
        <v>1697539928.0980401</v>
      </c>
      <c r="C850">
        <v>4</v>
      </c>
      <c r="D850">
        <v>50</v>
      </c>
      <c r="E850">
        <v>164</v>
      </c>
    </row>
    <row r="851" spans="1:5" x14ac:dyDescent="0.3">
      <c r="A851" s="2">
        <f t="shared" si="13"/>
        <v>15.316479921340942</v>
      </c>
      <c r="B851" s="1">
        <v>1697539928.1168499</v>
      </c>
      <c r="C851">
        <v>4</v>
      </c>
      <c r="D851">
        <v>49</v>
      </c>
      <c r="E851">
        <v>163</v>
      </c>
    </row>
    <row r="852" spans="1:5" x14ac:dyDescent="0.3">
      <c r="A852" s="2">
        <f t="shared" si="13"/>
        <v>15.335180044174194</v>
      </c>
      <c r="B852" s="1">
        <v>1697539928.13555</v>
      </c>
      <c r="C852">
        <v>5</v>
      </c>
      <c r="D852">
        <v>51</v>
      </c>
      <c r="E852">
        <v>164</v>
      </c>
    </row>
    <row r="853" spans="1:5" x14ac:dyDescent="0.3">
      <c r="A853" s="2">
        <f t="shared" si="13"/>
        <v>15.355109930038452</v>
      </c>
      <c r="B853" s="1">
        <v>1697539928.1554799</v>
      </c>
      <c r="C853">
        <v>5</v>
      </c>
      <c r="D853">
        <v>50</v>
      </c>
      <c r="E853">
        <v>163</v>
      </c>
    </row>
    <row r="854" spans="1:5" x14ac:dyDescent="0.3">
      <c r="A854" s="2">
        <f t="shared" si="13"/>
        <v>15.372699975967407</v>
      </c>
      <c r="B854" s="1">
        <v>1697539928.17307</v>
      </c>
      <c r="C854">
        <v>5</v>
      </c>
      <c r="D854">
        <v>52</v>
      </c>
      <c r="E854">
        <v>163</v>
      </c>
    </row>
    <row r="855" spans="1:5" x14ac:dyDescent="0.3">
      <c r="A855" s="2">
        <f t="shared" si="13"/>
        <v>15.394129991531372</v>
      </c>
      <c r="B855" s="1">
        <v>1697539928.1945</v>
      </c>
      <c r="C855">
        <v>6</v>
      </c>
      <c r="D855">
        <v>51</v>
      </c>
      <c r="E855">
        <v>162</v>
      </c>
    </row>
    <row r="856" spans="1:5" x14ac:dyDescent="0.3">
      <c r="A856" s="2">
        <f t="shared" si="13"/>
        <v>15.411639928817749</v>
      </c>
      <c r="B856" s="1">
        <v>1697539928.2120099</v>
      </c>
      <c r="C856">
        <v>7</v>
      </c>
      <c r="D856">
        <v>52</v>
      </c>
      <c r="E856">
        <v>163</v>
      </c>
    </row>
    <row r="857" spans="1:5" x14ac:dyDescent="0.3">
      <c r="A857" s="2">
        <f t="shared" si="13"/>
        <v>15.427789926528931</v>
      </c>
      <c r="B857" s="1">
        <v>1697539928.2281599</v>
      </c>
      <c r="C857">
        <v>6</v>
      </c>
      <c r="D857">
        <v>52</v>
      </c>
      <c r="E857">
        <v>164</v>
      </c>
    </row>
    <row r="858" spans="1:5" x14ac:dyDescent="0.3">
      <c r="A858" s="2">
        <f t="shared" si="13"/>
        <v>15.445410013198853</v>
      </c>
      <c r="B858" s="1">
        <v>1697539928.24578</v>
      </c>
      <c r="C858">
        <v>7</v>
      </c>
      <c r="D858">
        <v>51</v>
      </c>
      <c r="E858">
        <v>163</v>
      </c>
    </row>
    <row r="859" spans="1:5" x14ac:dyDescent="0.3">
      <c r="A859" s="2">
        <f t="shared" si="13"/>
        <v>15.464659929275513</v>
      </c>
      <c r="B859" s="1">
        <v>1697539928.2650299</v>
      </c>
      <c r="C859">
        <v>6</v>
      </c>
      <c r="D859">
        <v>50</v>
      </c>
      <c r="E859">
        <v>163</v>
      </c>
    </row>
    <row r="860" spans="1:5" x14ac:dyDescent="0.3">
      <c r="A860" s="2">
        <f t="shared" si="13"/>
        <v>15.483380079269409</v>
      </c>
      <c r="B860" s="1">
        <v>1697539928.2837501</v>
      </c>
      <c r="C860">
        <v>7</v>
      </c>
      <c r="D860">
        <v>49</v>
      </c>
      <c r="E860">
        <v>162</v>
      </c>
    </row>
    <row r="861" spans="1:5" x14ac:dyDescent="0.3">
      <c r="A861" s="2">
        <f t="shared" si="13"/>
        <v>15.501919984817505</v>
      </c>
      <c r="B861" s="1">
        <v>1697539928.30229</v>
      </c>
      <c r="C861">
        <v>7</v>
      </c>
      <c r="D861">
        <v>53</v>
      </c>
      <c r="E861">
        <v>163</v>
      </c>
    </row>
    <row r="862" spans="1:5" x14ac:dyDescent="0.3">
      <c r="A862" s="2">
        <f t="shared" si="13"/>
        <v>15.521300077438354</v>
      </c>
      <c r="B862" s="1">
        <v>1697539928.3216701</v>
      </c>
      <c r="C862">
        <v>7</v>
      </c>
      <c r="D862">
        <v>52</v>
      </c>
      <c r="E862">
        <v>162</v>
      </c>
    </row>
    <row r="863" spans="1:5" x14ac:dyDescent="0.3">
      <c r="A863" s="2">
        <f t="shared" si="13"/>
        <v>15.540489912033081</v>
      </c>
      <c r="B863" s="1">
        <v>1697539928.3408599</v>
      </c>
      <c r="C863">
        <v>9</v>
      </c>
      <c r="D863">
        <v>51</v>
      </c>
      <c r="E863">
        <v>163</v>
      </c>
    </row>
    <row r="864" spans="1:5" x14ac:dyDescent="0.3">
      <c r="A864" s="2">
        <f t="shared" si="13"/>
        <v>15.560840129852295</v>
      </c>
      <c r="B864" s="1">
        <v>1697539928.3612101</v>
      </c>
      <c r="C864">
        <v>8</v>
      </c>
      <c r="D864">
        <v>53</v>
      </c>
      <c r="E864">
        <v>162</v>
      </c>
    </row>
    <row r="865" spans="1:5" x14ac:dyDescent="0.3">
      <c r="A865" s="2">
        <f t="shared" si="13"/>
        <v>15.575429916381836</v>
      </c>
      <c r="B865" s="1">
        <v>1697539928.3757999</v>
      </c>
      <c r="C865">
        <v>8</v>
      </c>
      <c r="D865">
        <v>53</v>
      </c>
      <c r="E865">
        <v>163</v>
      </c>
    </row>
    <row r="866" spans="1:5" x14ac:dyDescent="0.3">
      <c r="A866" s="2">
        <f t="shared" si="13"/>
        <v>15.595489978790283</v>
      </c>
      <c r="B866" s="1">
        <v>1697539928.39586</v>
      </c>
      <c r="C866">
        <v>9</v>
      </c>
      <c r="D866">
        <v>53</v>
      </c>
      <c r="E866">
        <v>163</v>
      </c>
    </row>
    <row r="867" spans="1:5" x14ac:dyDescent="0.3">
      <c r="A867" s="2">
        <f t="shared" si="13"/>
        <v>15.61338996887207</v>
      </c>
      <c r="B867" s="1">
        <v>1697539928.4137599</v>
      </c>
      <c r="C867">
        <v>9</v>
      </c>
      <c r="D867">
        <v>53</v>
      </c>
      <c r="E867">
        <v>163</v>
      </c>
    </row>
    <row r="868" spans="1:5" x14ac:dyDescent="0.3">
      <c r="A868" s="2">
        <f t="shared" si="13"/>
        <v>15.628469944000244</v>
      </c>
      <c r="B868" s="1">
        <v>1697539928.4288399</v>
      </c>
      <c r="C868">
        <v>10</v>
      </c>
      <c r="D868">
        <v>53</v>
      </c>
      <c r="E868">
        <v>164</v>
      </c>
    </row>
    <row r="869" spans="1:5" x14ac:dyDescent="0.3">
      <c r="A869" s="2">
        <f t="shared" si="13"/>
        <v>15.642319917678833</v>
      </c>
      <c r="B869" s="1">
        <v>1697539928.4426899</v>
      </c>
      <c r="C869">
        <v>9</v>
      </c>
      <c r="D869">
        <v>52</v>
      </c>
      <c r="E869">
        <v>163</v>
      </c>
    </row>
    <row r="870" spans="1:5" x14ac:dyDescent="0.3">
      <c r="A870" s="2">
        <f t="shared" si="13"/>
        <v>15.658910036087036</v>
      </c>
      <c r="B870" s="1">
        <v>1697539928.45928</v>
      </c>
      <c r="C870">
        <v>9</v>
      </c>
      <c r="D870">
        <v>53</v>
      </c>
      <c r="E870">
        <v>163</v>
      </c>
    </row>
    <row r="871" spans="1:5" x14ac:dyDescent="0.3">
      <c r="A871" s="2">
        <f t="shared" si="13"/>
        <v>15.677639961242676</v>
      </c>
      <c r="B871" s="1">
        <v>1697539928.4780099</v>
      </c>
      <c r="C871">
        <v>8</v>
      </c>
      <c r="D871">
        <v>52</v>
      </c>
      <c r="E871">
        <v>165</v>
      </c>
    </row>
    <row r="872" spans="1:5" x14ac:dyDescent="0.3">
      <c r="A872" s="2">
        <f t="shared" si="13"/>
        <v>15.696789979934692</v>
      </c>
      <c r="B872" s="1">
        <v>1697539928.49716</v>
      </c>
      <c r="C872">
        <v>10</v>
      </c>
      <c r="D872">
        <v>53</v>
      </c>
      <c r="E872">
        <v>163</v>
      </c>
    </row>
    <row r="873" spans="1:5" x14ac:dyDescent="0.3">
      <c r="A873" s="2">
        <f t="shared" si="13"/>
        <v>15.71284008026123</v>
      </c>
      <c r="B873" s="1">
        <v>1697539928.5132101</v>
      </c>
      <c r="C873">
        <v>8</v>
      </c>
      <c r="D873">
        <v>51</v>
      </c>
      <c r="E873">
        <v>164</v>
      </c>
    </row>
    <row r="874" spans="1:5" x14ac:dyDescent="0.3">
      <c r="A874" s="2">
        <f t="shared" si="13"/>
        <v>15.733500003814697</v>
      </c>
      <c r="B874" s="1">
        <v>1697539928.53387</v>
      </c>
      <c r="C874">
        <v>3</v>
      </c>
      <c r="D874">
        <v>51</v>
      </c>
      <c r="E874">
        <v>165</v>
      </c>
    </row>
    <row r="875" spans="1:5" x14ac:dyDescent="0.3">
      <c r="A875" s="2">
        <f t="shared" si="13"/>
        <v>15.754179954528809</v>
      </c>
      <c r="B875" s="1">
        <v>1697539928.5545499</v>
      </c>
      <c r="C875">
        <v>2</v>
      </c>
      <c r="D875">
        <v>52</v>
      </c>
      <c r="E875">
        <v>164</v>
      </c>
    </row>
    <row r="876" spans="1:5" x14ac:dyDescent="0.3">
      <c r="A876" s="2">
        <f t="shared" si="13"/>
        <v>15.769850015640259</v>
      </c>
      <c r="B876" s="1">
        <v>1697539928.57022</v>
      </c>
      <c r="C876">
        <v>3</v>
      </c>
      <c r="D876">
        <v>53</v>
      </c>
      <c r="E876">
        <v>164</v>
      </c>
    </row>
    <row r="877" spans="1:5" x14ac:dyDescent="0.3">
      <c r="A877" s="2">
        <f t="shared" si="13"/>
        <v>15.784680128097534</v>
      </c>
      <c r="B877" s="1">
        <v>1697539928.5850501</v>
      </c>
      <c r="C877">
        <v>2</v>
      </c>
      <c r="D877">
        <v>52</v>
      </c>
      <c r="E877">
        <v>163</v>
      </c>
    </row>
    <row r="878" spans="1:5" x14ac:dyDescent="0.3">
      <c r="A878" s="2">
        <f t="shared" si="13"/>
        <v>15.806010007858276</v>
      </c>
      <c r="B878" s="1">
        <v>1697539928.60638</v>
      </c>
      <c r="C878">
        <v>4</v>
      </c>
      <c r="D878">
        <v>51</v>
      </c>
      <c r="E878">
        <v>163</v>
      </c>
    </row>
    <row r="879" spans="1:5" x14ac:dyDescent="0.3">
      <c r="A879" s="2">
        <f t="shared" si="13"/>
        <v>15.825240135192871</v>
      </c>
      <c r="B879" s="1">
        <v>1697539928.6256101</v>
      </c>
      <c r="C879">
        <v>4</v>
      </c>
      <c r="D879">
        <v>51</v>
      </c>
      <c r="E879">
        <v>164</v>
      </c>
    </row>
    <row r="880" spans="1:5" x14ac:dyDescent="0.3">
      <c r="A880" s="2">
        <f t="shared" si="13"/>
        <v>15.843329906463623</v>
      </c>
      <c r="B880" s="1">
        <v>1697539928.6436999</v>
      </c>
      <c r="C880">
        <v>3</v>
      </c>
      <c r="D880">
        <v>54</v>
      </c>
      <c r="E880">
        <v>163</v>
      </c>
    </row>
    <row r="881" spans="1:5" x14ac:dyDescent="0.3">
      <c r="A881" s="2">
        <f t="shared" si="13"/>
        <v>15.863440036773682</v>
      </c>
      <c r="B881" s="1">
        <v>1697539928.66381</v>
      </c>
      <c r="C881">
        <v>5</v>
      </c>
      <c r="D881">
        <v>52</v>
      </c>
      <c r="E881">
        <v>164</v>
      </c>
    </row>
    <row r="882" spans="1:5" x14ac:dyDescent="0.3">
      <c r="A882" s="2">
        <f t="shared" si="13"/>
        <v>15.883039951324463</v>
      </c>
      <c r="B882" s="1">
        <v>1697539928.6834099</v>
      </c>
      <c r="C882">
        <v>4</v>
      </c>
      <c r="D882">
        <v>52</v>
      </c>
      <c r="E882">
        <v>163</v>
      </c>
    </row>
    <row r="883" spans="1:5" x14ac:dyDescent="0.3">
      <c r="A883" s="2">
        <f t="shared" si="13"/>
        <v>15.898380041122437</v>
      </c>
      <c r="B883" s="1">
        <v>1697539928.69875</v>
      </c>
      <c r="C883">
        <v>4</v>
      </c>
      <c r="D883">
        <v>53</v>
      </c>
      <c r="E883">
        <v>164</v>
      </c>
    </row>
    <row r="884" spans="1:5" x14ac:dyDescent="0.3">
      <c r="A884" s="2">
        <f t="shared" si="13"/>
        <v>15.912499904632568</v>
      </c>
      <c r="B884" s="1">
        <v>1697539928.7128699</v>
      </c>
      <c r="C884">
        <v>5</v>
      </c>
      <c r="D884">
        <v>53</v>
      </c>
      <c r="E884">
        <v>164</v>
      </c>
    </row>
    <row r="885" spans="1:5" x14ac:dyDescent="0.3">
      <c r="A885" s="2">
        <f t="shared" si="13"/>
        <v>15.930520057678223</v>
      </c>
      <c r="B885" s="1">
        <v>1697539928.73089</v>
      </c>
      <c r="C885">
        <v>6</v>
      </c>
      <c r="D885">
        <v>53</v>
      </c>
      <c r="E885">
        <v>165</v>
      </c>
    </row>
    <row r="886" spans="1:5" x14ac:dyDescent="0.3">
      <c r="A886" s="2">
        <f t="shared" si="13"/>
        <v>15.946049928665161</v>
      </c>
      <c r="B886" s="1">
        <v>1697539928.7464199</v>
      </c>
      <c r="C886">
        <v>5</v>
      </c>
      <c r="D886">
        <v>54</v>
      </c>
      <c r="E886">
        <v>165</v>
      </c>
    </row>
    <row r="887" spans="1:5" x14ac:dyDescent="0.3">
      <c r="A887" s="2">
        <f t="shared" si="13"/>
        <v>15.965670108795166</v>
      </c>
      <c r="B887" s="1">
        <v>1697539928.7660401</v>
      </c>
      <c r="C887">
        <v>7</v>
      </c>
      <c r="D887">
        <v>51</v>
      </c>
      <c r="E887">
        <v>164</v>
      </c>
    </row>
    <row r="888" spans="1:5" x14ac:dyDescent="0.3">
      <c r="A888" s="2">
        <f t="shared" si="13"/>
        <v>15.983839988708496</v>
      </c>
      <c r="B888" s="1">
        <v>1697539928.78421</v>
      </c>
      <c r="C888">
        <v>6</v>
      </c>
      <c r="D888">
        <v>52</v>
      </c>
      <c r="E888">
        <v>164</v>
      </c>
    </row>
    <row r="889" spans="1:5" x14ac:dyDescent="0.3">
      <c r="A889" s="2">
        <f t="shared" si="13"/>
        <v>16.002290010452271</v>
      </c>
      <c r="B889" s="1">
        <v>1697539928.80266</v>
      </c>
      <c r="C889">
        <v>7</v>
      </c>
      <c r="D889">
        <v>53</v>
      </c>
      <c r="E889">
        <v>164</v>
      </c>
    </row>
    <row r="890" spans="1:5" x14ac:dyDescent="0.3">
      <c r="A890" s="2">
        <f t="shared" si="13"/>
        <v>16.023720026016235</v>
      </c>
      <c r="B890" s="1">
        <v>1697539928.82409</v>
      </c>
      <c r="C890">
        <v>7</v>
      </c>
      <c r="D890">
        <v>53</v>
      </c>
      <c r="E890">
        <v>163</v>
      </c>
    </row>
    <row r="891" spans="1:5" x14ac:dyDescent="0.3">
      <c r="A891" s="2">
        <f t="shared" si="13"/>
        <v>16.042279958724976</v>
      </c>
      <c r="B891" s="1">
        <v>1697539928.8426499</v>
      </c>
      <c r="C891">
        <v>6</v>
      </c>
      <c r="D891">
        <v>54</v>
      </c>
      <c r="E891">
        <v>164</v>
      </c>
    </row>
    <row r="892" spans="1:5" x14ac:dyDescent="0.3">
      <c r="A892" s="2">
        <f t="shared" si="13"/>
        <v>16.062160015106201</v>
      </c>
      <c r="B892" s="1">
        <v>1697539928.86253</v>
      </c>
      <c r="C892">
        <v>8</v>
      </c>
      <c r="D892">
        <v>53</v>
      </c>
      <c r="E892">
        <v>164</v>
      </c>
    </row>
    <row r="893" spans="1:5" x14ac:dyDescent="0.3">
      <c r="A893" s="2">
        <f t="shared" si="13"/>
        <v>16.083070039749146</v>
      </c>
      <c r="B893" s="1">
        <v>1697539928.88344</v>
      </c>
      <c r="C893">
        <v>8</v>
      </c>
      <c r="D893">
        <v>52</v>
      </c>
      <c r="E893">
        <v>164</v>
      </c>
    </row>
    <row r="894" spans="1:5" x14ac:dyDescent="0.3">
      <c r="A894" s="2">
        <f t="shared" si="13"/>
        <v>16.101380109786987</v>
      </c>
      <c r="B894" s="1">
        <v>1697539928.9017501</v>
      </c>
      <c r="C894">
        <v>8</v>
      </c>
      <c r="D894">
        <v>54</v>
      </c>
      <c r="E894">
        <v>163</v>
      </c>
    </row>
    <row r="895" spans="1:5" x14ac:dyDescent="0.3">
      <c r="A895" s="2">
        <f t="shared" si="13"/>
        <v>16.118940114974976</v>
      </c>
      <c r="B895" s="1">
        <v>1697539928.9193101</v>
      </c>
      <c r="C895">
        <v>8</v>
      </c>
      <c r="D895">
        <v>54</v>
      </c>
      <c r="E895">
        <v>163</v>
      </c>
    </row>
    <row r="896" spans="1:5" x14ac:dyDescent="0.3">
      <c r="A896" s="2">
        <f t="shared" si="13"/>
        <v>16.136719942092896</v>
      </c>
      <c r="B896" s="1">
        <v>1697539928.9370899</v>
      </c>
      <c r="C896">
        <v>9</v>
      </c>
      <c r="D896">
        <v>53</v>
      </c>
      <c r="E896">
        <v>164</v>
      </c>
    </row>
    <row r="897" spans="1:5" x14ac:dyDescent="0.3">
      <c r="A897" s="2">
        <f t="shared" si="13"/>
        <v>16.156199932098389</v>
      </c>
      <c r="B897" s="1">
        <v>1697539928.9565699</v>
      </c>
      <c r="C897">
        <v>9</v>
      </c>
      <c r="D897">
        <v>55</v>
      </c>
      <c r="E897">
        <v>165</v>
      </c>
    </row>
    <row r="898" spans="1:5" x14ac:dyDescent="0.3">
      <c r="A898" s="2">
        <f t="shared" ref="A898:A961" si="14">B898-1697539912.80037</f>
        <v>16.17536997795105</v>
      </c>
      <c r="B898" s="1">
        <v>1697539928.97574</v>
      </c>
      <c r="C898">
        <v>10</v>
      </c>
      <c r="D898">
        <v>53</v>
      </c>
      <c r="E898">
        <v>165</v>
      </c>
    </row>
    <row r="899" spans="1:5" x14ac:dyDescent="0.3">
      <c r="A899" s="2">
        <f t="shared" si="14"/>
        <v>16.192379951477051</v>
      </c>
      <c r="B899" s="1">
        <v>1697539928.9927499</v>
      </c>
      <c r="C899">
        <v>10</v>
      </c>
      <c r="D899">
        <v>55</v>
      </c>
      <c r="E899">
        <v>164</v>
      </c>
    </row>
    <row r="900" spans="1:5" x14ac:dyDescent="0.3">
      <c r="A900" s="2">
        <f t="shared" si="14"/>
        <v>16.211139917373657</v>
      </c>
      <c r="B900" s="1">
        <v>1697539929.0115099</v>
      </c>
      <c r="C900">
        <v>9</v>
      </c>
      <c r="D900">
        <v>54</v>
      </c>
      <c r="E900">
        <v>164</v>
      </c>
    </row>
    <row r="901" spans="1:5" x14ac:dyDescent="0.3">
      <c r="A901" s="2">
        <f t="shared" si="14"/>
        <v>16.227180004119873</v>
      </c>
      <c r="B901" s="1">
        <v>1697539929.02755</v>
      </c>
      <c r="C901">
        <v>8</v>
      </c>
      <c r="D901">
        <v>53</v>
      </c>
      <c r="E901">
        <v>165</v>
      </c>
    </row>
    <row r="902" spans="1:5" x14ac:dyDescent="0.3">
      <c r="A902" s="2">
        <f t="shared" si="14"/>
        <v>16.246789932250977</v>
      </c>
      <c r="B902" s="1">
        <v>1697539929.0471599</v>
      </c>
      <c r="C902">
        <v>9</v>
      </c>
      <c r="D902">
        <v>54</v>
      </c>
      <c r="E902">
        <v>164</v>
      </c>
    </row>
    <row r="903" spans="1:5" x14ac:dyDescent="0.3">
      <c r="A903" s="2">
        <f t="shared" si="14"/>
        <v>16.264930009841919</v>
      </c>
      <c r="B903" s="1">
        <v>1697539929.0653</v>
      </c>
      <c r="C903">
        <v>9</v>
      </c>
      <c r="D903">
        <v>53</v>
      </c>
      <c r="E903">
        <v>164</v>
      </c>
    </row>
    <row r="904" spans="1:5" x14ac:dyDescent="0.3">
      <c r="A904" s="2">
        <f t="shared" si="14"/>
        <v>16.281599998474121</v>
      </c>
      <c r="B904" s="1">
        <v>1697539929.08197</v>
      </c>
      <c r="C904">
        <v>6</v>
      </c>
      <c r="D904">
        <v>54</v>
      </c>
      <c r="E904">
        <v>165</v>
      </c>
    </row>
    <row r="905" spans="1:5" x14ac:dyDescent="0.3">
      <c r="A905" s="2">
        <f t="shared" si="14"/>
        <v>16.302459955215454</v>
      </c>
      <c r="B905" s="1">
        <v>1697539929.1028299</v>
      </c>
      <c r="C905">
        <v>3</v>
      </c>
      <c r="D905">
        <v>54</v>
      </c>
      <c r="E905">
        <v>165</v>
      </c>
    </row>
    <row r="906" spans="1:5" x14ac:dyDescent="0.3">
      <c r="A906" s="2">
        <f t="shared" si="14"/>
        <v>16.322279930114746</v>
      </c>
      <c r="B906" s="1">
        <v>1697539929.1226499</v>
      </c>
      <c r="C906">
        <v>4</v>
      </c>
      <c r="D906">
        <v>53</v>
      </c>
      <c r="E906">
        <v>164</v>
      </c>
    </row>
    <row r="907" spans="1:5" x14ac:dyDescent="0.3">
      <c r="A907" s="2">
        <f t="shared" si="14"/>
        <v>16.343369960784912</v>
      </c>
      <c r="B907" s="1">
        <v>1697539929.1437399</v>
      </c>
      <c r="C907">
        <v>2</v>
      </c>
      <c r="D907">
        <v>54</v>
      </c>
      <c r="E907">
        <v>165</v>
      </c>
    </row>
    <row r="908" spans="1:5" x14ac:dyDescent="0.3">
      <c r="A908" s="2">
        <f t="shared" si="14"/>
        <v>16.363240003585815</v>
      </c>
      <c r="B908" s="1">
        <v>1697539929.16361</v>
      </c>
      <c r="C908">
        <v>3</v>
      </c>
      <c r="D908">
        <v>55</v>
      </c>
      <c r="E908">
        <v>165</v>
      </c>
    </row>
    <row r="909" spans="1:5" x14ac:dyDescent="0.3">
      <c r="A909" s="2">
        <f t="shared" si="14"/>
        <v>16.378770112991333</v>
      </c>
      <c r="B909" s="1">
        <v>1697539929.1791401</v>
      </c>
      <c r="C909">
        <v>3</v>
      </c>
      <c r="D909">
        <v>56</v>
      </c>
      <c r="E909">
        <v>165</v>
      </c>
    </row>
    <row r="910" spans="1:5" x14ac:dyDescent="0.3">
      <c r="A910" s="2">
        <f t="shared" si="14"/>
        <v>16.39628005027771</v>
      </c>
      <c r="B910" s="1">
        <v>1697539929.19665</v>
      </c>
      <c r="C910">
        <v>3</v>
      </c>
      <c r="D910">
        <v>56</v>
      </c>
      <c r="E910">
        <v>166</v>
      </c>
    </row>
    <row r="911" spans="1:5" x14ac:dyDescent="0.3">
      <c r="A911" s="2">
        <f t="shared" si="14"/>
        <v>16.415270090103149</v>
      </c>
      <c r="B911" s="1">
        <v>1697539929.2156401</v>
      </c>
      <c r="C911">
        <v>3</v>
      </c>
      <c r="D911">
        <v>54</v>
      </c>
      <c r="E911">
        <v>165</v>
      </c>
    </row>
    <row r="912" spans="1:5" x14ac:dyDescent="0.3">
      <c r="A912" s="2">
        <f t="shared" si="14"/>
        <v>16.432950019836426</v>
      </c>
      <c r="B912" s="1">
        <v>1697539929.23332</v>
      </c>
      <c r="C912">
        <v>4</v>
      </c>
      <c r="D912">
        <v>54</v>
      </c>
      <c r="E912">
        <v>164</v>
      </c>
    </row>
    <row r="913" spans="1:5" x14ac:dyDescent="0.3">
      <c r="A913" s="2">
        <f t="shared" si="14"/>
        <v>16.447220087051392</v>
      </c>
      <c r="B913" s="1">
        <v>1697539929.2475901</v>
      </c>
      <c r="C913">
        <v>5</v>
      </c>
      <c r="D913">
        <v>56</v>
      </c>
      <c r="E913">
        <v>165</v>
      </c>
    </row>
    <row r="914" spans="1:5" x14ac:dyDescent="0.3">
      <c r="A914" s="2">
        <f t="shared" si="14"/>
        <v>16.467430114746094</v>
      </c>
      <c r="B914" s="1">
        <v>1697539929.2678001</v>
      </c>
      <c r="C914">
        <v>4</v>
      </c>
      <c r="D914">
        <v>55</v>
      </c>
      <c r="E914">
        <v>164</v>
      </c>
    </row>
    <row r="915" spans="1:5" x14ac:dyDescent="0.3">
      <c r="A915" s="2">
        <f t="shared" si="14"/>
        <v>16.48459005355835</v>
      </c>
      <c r="B915" s="1">
        <v>1697539929.28496</v>
      </c>
      <c r="C915">
        <v>5</v>
      </c>
      <c r="D915">
        <v>55</v>
      </c>
      <c r="E915">
        <v>164</v>
      </c>
    </row>
    <row r="916" spans="1:5" x14ac:dyDescent="0.3">
      <c r="A916" s="2">
        <f t="shared" si="14"/>
        <v>16.503570079803467</v>
      </c>
      <c r="B916" s="1">
        <v>1697539929.3039401</v>
      </c>
      <c r="C916">
        <v>5</v>
      </c>
      <c r="D916">
        <v>54</v>
      </c>
      <c r="E916">
        <v>164</v>
      </c>
    </row>
    <row r="917" spans="1:5" x14ac:dyDescent="0.3">
      <c r="A917" s="2">
        <f t="shared" si="14"/>
        <v>16.521290063858032</v>
      </c>
      <c r="B917" s="1">
        <v>1697539929.32166</v>
      </c>
      <c r="C917">
        <v>7</v>
      </c>
      <c r="D917">
        <v>55</v>
      </c>
      <c r="E917">
        <v>165</v>
      </c>
    </row>
    <row r="918" spans="1:5" x14ac:dyDescent="0.3">
      <c r="A918" s="2">
        <f t="shared" si="14"/>
        <v>16.537970066070557</v>
      </c>
      <c r="B918" s="1">
        <v>1697539929.33834</v>
      </c>
      <c r="C918">
        <v>6</v>
      </c>
      <c r="D918">
        <v>55</v>
      </c>
      <c r="E918">
        <v>163</v>
      </c>
    </row>
    <row r="919" spans="1:5" x14ac:dyDescent="0.3">
      <c r="A919" s="2">
        <f t="shared" si="14"/>
        <v>16.555299997329712</v>
      </c>
      <c r="B919" s="1">
        <v>1697539929.35567</v>
      </c>
      <c r="C919">
        <v>5</v>
      </c>
      <c r="D919">
        <v>54</v>
      </c>
      <c r="E919">
        <v>164</v>
      </c>
    </row>
    <row r="920" spans="1:5" x14ac:dyDescent="0.3">
      <c r="A920" s="2">
        <f t="shared" si="14"/>
        <v>16.57017993927002</v>
      </c>
      <c r="B920" s="1">
        <v>1697539929.3705499</v>
      </c>
      <c r="C920">
        <v>7</v>
      </c>
      <c r="D920">
        <v>54</v>
      </c>
      <c r="E920">
        <v>164</v>
      </c>
    </row>
    <row r="921" spans="1:5" x14ac:dyDescent="0.3">
      <c r="A921" s="2">
        <f t="shared" si="14"/>
        <v>16.584969997406006</v>
      </c>
      <c r="B921" s="1">
        <v>1697539929.38534</v>
      </c>
      <c r="C921">
        <v>7</v>
      </c>
      <c r="D921">
        <v>55</v>
      </c>
      <c r="E921">
        <v>164</v>
      </c>
    </row>
    <row r="922" spans="1:5" x14ac:dyDescent="0.3">
      <c r="A922" s="2">
        <f t="shared" si="14"/>
        <v>16.603229999542236</v>
      </c>
      <c r="B922" s="1">
        <v>1697539929.4036</v>
      </c>
      <c r="C922">
        <v>7</v>
      </c>
      <c r="D922">
        <v>56</v>
      </c>
      <c r="E922">
        <v>163</v>
      </c>
    </row>
    <row r="923" spans="1:5" x14ac:dyDescent="0.3">
      <c r="A923" s="2">
        <f t="shared" si="14"/>
        <v>16.621200084686279</v>
      </c>
      <c r="B923" s="1">
        <v>1697539929.4215701</v>
      </c>
      <c r="C923">
        <v>7</v>
      </c>
      <c r="D923">
        <v>55</v>
      </c>
      <c r="E923">
        <v>164</v>
      </c>
    </row>
    <row r="924" spans="1:5" x14ac:dyDescent="0.3">
      <c r="A924" s="2">
        <f t="shared" si="14"/>
        <v>16.639879941940308</v>
      </c>
      <c r="B924" s="1">
        <v>1697539929.4402499</v>
      </c>
      <c r="C924">
        <v>8</v>
      </c>
      <c r="D924">
        <v>57</v>
      </c>
      <c r="E924">
        <v>163</v>
      </c>
    </row>
    <row r="925" spans="1:5" x14ac:dyDescent="0.3">
      <c r="A925" s="2">
        <f t="shared" si="14"/>
        <v>16.654880046844482</v>
      </c>
      <c r="B925" s="1">
        <v>1697539929.45525</v>
      </c>
      <c r="C925">
        <v>8</v>
      </c>
      <c r="D925">
        <v>56</v>
      </c>
      <c r="E925">
        <v>164</v>
      </c>
    </row>
    <row r="926" spans="1:5" x14ac:dyDescent="0.3">
      <c r="A926" s="2">
        <f t="shared" si="14"/>
        <v>16.67153000831604</v>
      </c>
      <c r="B926" s="1">
        <v>1697539929.4719</v>
      </c>
      <c r="C926">
        <v>9</v>
      </c>
      <c r="D926">
        <v>56</v>
      </c>
      <c r="E926">
        <v>164</v>
      </c>
    </row>
    <row r="927" spans="1:5" x14ac:dyDescent="0.3">
      <c r="A927" s="2">
        <f t="shared" si="14"/>
        <v>16.688410043716431</v>
      </c>
      <c r="B927" s="1">
        <v>1697539929.48878</v>
      </c>
      <c r="C927">
        <v>10</v>
      </c>
      <c r="D927">
        <v>58</v>
      </c>
      <c r="E927">
        <v>165</v>
      </c>
    </row>
    <row r="928" spans="1:5" x14ac:dyDescent="0.3">
      <c r="A928" s="2">
        <f t="shared" si="14"/>
        <v>16.705060005187988</v>
      </c>
      <c r="B928" s="1">
        <v>1697539929.50543</v>
      </c>
      <c r="C928">
        <v>8</v>
      </c>
      <c r="D928">
        <v>57</v>
      </c>
      <c r="E928">
        <v>164</v>
      </c>
    </row>
    <row r="929" spans="1:5" x14ac:dyDescent="0.3">
      <c r="A929" s="2">
        <f t="shared" si="14"/>
        <v>16.722790002822876</v>
      </c>
      <c r="B929" s="1">
        <v>1697539929.52316</v>
      </c>
      <c r="C929">
        <v>8</v>
      </c>
      <c r="D929">
        <v>55</v>
      </c>
      <c r="E929">
        <v>165</v>
      </c>
    </row>
    <row r="930" spans="1:5" x14ac:dyDescent="0.3">
      <c r="A930" s="2">
        <f t="shared" si="14"/>
        <v>16.739840030670166</v>
      </c>
      <c r="B930" s="1">
        <v>1697539929.54021</v>
      </c>
      <c r="C930">
        <v>9</v>
      </c>
      <c r="D930">
        <v>56</v>
      </c>
      <c r="E930">
        <v>165</v>
      </c>
    </row>
    <row r="931" spans="1:5" x14ac:dyDescent="0.3">
      <c r="A931" s="2">
        <f t="shared" si="14"/>
        <v>16.75629997253418</v>
      </c>
      <c r="B931" s="1">
        <v>1697539929.55667</v>
      </c>
      <c r="C931">
        <v>9</v>
      </c>
      <c r="D931">
        <v>54</v>
      </c>
      <c r="E931">
        <v>165</v>
      </c>
    </row>
    <row r="932" spans="1:5" x14ac:dyDescent="0.3">
      <c r="A932" s="2">
        <f t="shared" si="14"/>
        <v>16.775269985198975</v>
      </c>
      <c r="B932" s="1">
        <v>1697539929.57564</v>
      </c>
      <c r="C932">
        <v>10</v>
      </c>
      <c r="D932">
        <v>55</v>
      </c>
      <c r="E932">
        <v>165</v>
      </c>
    </row>
    <row r="933" spans="1:5" x14ac:dyDescent="0.3">
      <c r="A933" s="2">
        <f t="shared" si="14"/>
        <v>16.795490026473999</v>
      </c>
      <c r="B933" s="1">
        <v>1697539929.59586</v>
      </c>
      <c r="C933">
        <v>9</v>
      </c>
      <c r="D933">
        <v>55</v>
      </c>
      <c r="E933">
        <v>165</v>
      </c>
    </row>
    <row r="934" spans="1:5" x14ac:dyDescent="0.3">
      <c r="A934" s="2">
        <f t="shared" si="14"/>
        <v>16.810610055923462</v>
      </c>
      <c r="B934" s="1">
        <v>1697539929.61098</v>
      </c>
      <c r="C934">
        <v>9</v>
      </c>
      <c r="D934">
        <v>54</v>
      </c>
      <c r="E934">
        <v>166</v>
      </c>
    </row>
    <row r="935" spans="1:5" x14ac:dyDescent="0.3">
      <c r="A935" s="2">
        <f t="shared" si="14"/>
        <v>16.828279972076416</v>
      </c>
      <c r="B935" s="1">
        <v>1697539929.62865</v>
      </c>
      <c r="C935">
        <v>10</v>
      </c>
      <c r="D935">
        <v>56</v>
      </c>
      <c r="E935">
        <v>166</v>
      </c>
    </row>
    <row r="936" spans="1:5" x14ac:dyDescent="0.3">
      <c r="A936" s="2">
        <f t="shared" si="14"/>
        <v>16.843290090560913</v>
      </c>
      <c r="B936" s="1">
        <v>1697539929.6436601</v>
      </c>
      <c r="C936">
        <v>9</v>
      </c>
      <c r="D936">
        <v>57</v>
      </c>
      <c r="E936">
        <v>165</v>
      </c>
    </row>
    <row r="937" spans="1:5" x14ac:dyDescent="0.3">
      <c r="A937" s="2">
        <f t="shared" si="14"/>
        <v>16.862750053405762</v>
      </c>
      <c r="B937" s="1">
        <v>1697539929.66312</v>
      </c>
      <c r="C937">
        <v>1</v>
      </c>
      <c r="D937">
        <v>56</v>
      </c>
      <c r="E937">
        <v>165</v>
      </c>
    </row>
    <row r="938" spans="1:5" x14ac:dyDescent="0.3">
      <c r="A938" s="2">
        <f t="shared" si="14"/>
        <v>16.879940032958984</v>
      </c>
      <c r="B938" s="1">
        <v>1697539929.68031</v>
      </c>
      <c r="C938">
        <v>3</v>
      </c>
      <c r="D938">
        <v>56</v>
      </c>
      <c r="E938">
        <v>166</v>
      </c>
    </row>
    <row r="939" spans="1:5" x14ac:dyDescent="0.3">
      <c r="A939" s="2">
        <f t="shared" si="14"/>
        <v>16.894989967346191</v>
      </c>
      <c r="B939" s="1">
        <v>1697539929.6953599</v>
      </c>
      <c r="C939">
        <v>2</v>
      </c>
      <c r="D939">
        <v>58</v>
      </c>
      <c r="E939">
        <v>165</v>
      </c>
    </row>
    <row r="940" spans="1:5" x14ac:dyDescent="0.3">
      <c r="A940" s="2">
        <f t="shared" si="14"/>
        <v>16.912790060043335</v>
      </c>
      <c r="B940" s="1">
        <v>1697539929.71316</v>
      </c>
      <c r="C940">
        <v>3</v>
      </c>
      <c r="D940">
        <v>57</v>
      </c>
      <c r="E940">
        <v>165</v>
      </c>
    </row>
    <row r="941" spans="1:5" x14ac:dyDescent="0.3">
      <c r="A941" s="2">
        <f t="shared" si="14"/>
        <v>16.929239988327026</v>
      </c>
      <c r="B941" s="1">
        <v>1697539929.72961</v>
      </c>
      <c r="C941">
        <v>3</v>
      </c>
      <c r="D941">
        <v>57</v>
      </c>
      <c r="E941">
        <v>166</v>
      </c>
    </row>
    <row r="942" spans="1:5" x14ac:dyDescent="0.3">
      <c r="A942" s="2">
        <f t="shared" si="14"/>
        <v>16.94362998008728</v>
      </c>
      <c r="B942" s="1">
        <v>1697539929.744</v>
      </c>
      <c r="C942">
        <v>3</v>
      </c>
      <c r="D942">
        <v>58</v>
      </c>
      <c r="E942">
        <v>166</v>
      </c>
    </row>
    <row r="943" spans="1:5" x14ac:dyDescent="0.3">
      <c r="A943" s="2">
        <f t="shared" si="14"/>
        <v>16.960129976272583</v>
      </c>
      <c r="B943" s="1">
        <v>1697539929.7605</v>
      </c>
      <c r="C943">
        <v>4</v>
      </c>
      <c r="D943">
        <v>56</v>
      </c>
      <c r="E943">
        <v>165</v>
      </c>
    </row>
    <row r="944" spans="1:5" x14ac:dyDescent="0.3">
      <c r="A944" s="2">
        <f t="shared" si="14"/>
        <v>16.97517991065979</v>
      </c>
      <c r="B944" s="1">
        <v>1697539929.7755499</v>
      </c>
      <c r="C944">
        <v>4</v>
      </c>
      <c r="D944">
        <v>56</v>
      </c>
      <c r="E944">
        <v>165</v>
      </c>
    </row>
    <row r="945" spans="1:5" x14ac:dyDescent="0.3">
      <c r="A945" s="2">
        <f t="shared" si="14"/>
        <v>16.989190101623535</v>
      </c>
      <c r="B945" s="1">
        <v>1697539929.7895601</v>
      </c>
      <c r="C945">
        <v>3</v>
      </c>
      <c r="D945">
        <v>57</v>
      </c>
      <c r="E945">
        <v>165</v>
      </c>
    </row>
    <row r="946" spans="1:5" x14ac:dyDescent="0.3">
      <c r="A946" s="2">
        <f t="shared" si="14"/>
        <v>17.007990121841431</v>
      </c>
      <c r="B946" s="1">
        <v>1697539929.8083601</v>
      </c>
      <c r="C946">
        <v>5</v>
      </c>
      <c r="D946">
        <v>56</v>
      </c>
      <c r="E946">
        <v>165</v>
      </c>
    </row>
    <row r="947" spans="1:5" x14ac:dyDescent="0.3">
      <c r="A947" s="2">
        <f t="shared" si="14"/>
        <v>17.027029991149902</v>
      </c>
      <c r="B947" s="1">
        <v>1697539929.8274</v>
      </c>
      <c r="C947">
        <v>5</v>
      </c>
      <c r="D947">
        <v>57</v>
      </c>
      <c r="E947">
        <v>165</v>
      </c>
    </row>
    <row r="948" spans="1:5" x14ac:dyDescent="0.3">
      <c r="A948" s="2">
        <f t="shared" si="14"/>
        <v>17.043879985809326</v>
      </c>
      <c r="B948" s="1">
        <v>1697539929.84425</v>
      </c>
      <c r="C948">
        <v>4</v>
      </c>
      <c r="D948">
        <v>56</v>
      </c>
      <c r="E948">
        <v>165</v>
      </c>
    </row>
    <row r="949" spans="1:5" x14ac:dyDescent="0.3">
      <c r="A949" s="2">
        <f t="shared" si="14"/>
        <v>17.05836009979248</v>
      </c>
      <c r="B949" s="1">
        <v>1697539929.8587301</v>
      </c>
      <c r="C949">
        <v>5</v>
      </c>
      <c r="D949">
        <v>56</v>
      </c>
      <c r="E949">
        <v>164</v>
      </c>
    </row>
    <row r="950" spans="1:5" x14ac:dyDescent="0.3">
      <c r="A950" s="2">
        <f t="shared" si="14"/>
        <v>17.07354998588562</v>
      </c>
      <c r="B950" s="1">
        <v>1697539929.87392</v>
      </c>
      <c r="C950">
        <v>5</v>
      </c>
      <c r="D950">
        <v>58</v>
      </c>
      <c r="E950">
        <v>165</v>
      </c>
    </row>
    <row r="951" spans="1:5" x14ac:dyDescent="0.3">
      <c r="A951" s="2">
        <f t="shared" si="14"/>
        <v>17.089289903640747</v>
      </c>
      <c r="B951" s="1">
        <v>1697539929.8896599</v>
      </c>
      <c r="C951">
        <v>5</v>
      </c>
      <c r="D951">
        <v>57</v>
      </c>
      <c r="E951">
        <v>164</v>
      </c>
    </row>
    <row r="952" spans="1:5" x14ac:dyDescent="0.3">
      <c r="A952" s="2">
        <f t="shared" si="14"/>
        <v>17.104530096054077</v>
      </c>
      <c r="B952" s="1">
        <v>1697539929.9049001</v>
      </c>
      <c r="C952">
        <v>7</v>
      </c>
      <c r="D952">
        <v>57</v>
      </c>
      <c r="E952">
        <v>165</v>
      </c>
    </row>
    <row r="953" spans="1:5" x14ac:dyDescent="0.3">
      <c r="A953" s="2">
        <f t="shared" si="14"/>
        <v>17.119990110397339</v>
      </c>
      <c r="B953" s="1">
        <v>1697539929.9203601</v>
      </c>
      <c r="C953">
        <v>6</v>
      </c>
      <c r="D953">
        <v>58</v>
      </c>
      <c r="E953">
        <v>164</v>
      </c>
    </row>
    <row r="954" spans="1:5" x14ac:dyDescent="0.3">
      <c r="A954" s="2">
        <f t="shared" si="14"/>
        <v>17.137449979782104</v>
      </c>
      <c r="B954" s="1">
        <v>1697539929.93782</v>
      </c>
      <c r="C954">
        <v>6</v>
      </c>
      <c r="D954">
        <v>57</v>
      </c>
      <c r="E954">
        <v>165</v>
      </c>
    </row>
    <row r="955" spans="1:5" x14ac:dyDescent="0.3">
      <c r="A955" s="2">
        <f t="shared" si="14"/>
        <v>17.153800010681152</v>
      </c>
      <c r="B955" s="1">
        <v>1697539929.95417</v>
      </c>
      <c r="C955">
        <v>7</v>
      </c>
      <c r="D955">
        <v>57</v>
      </c>
      <c r="E955">
        <v>166</v>
      </c>
    </row>
    <row r="956" spans="1:5" x14ac:dyDescent="0.3">
      <c r="A956" s="2">
        <f t="shared" si="14"/>
        <v>17.168740034103394</v>
      </c>
      <c r="B956" s="1">
        <v>1697539929.96911</v>
      </c>
      <c r="C956">
        <v>7</v>
      </c>
      <c r="D956">
        <v>58</v>
      </c>
      <c r="E956">
        <v>165</v>
      </c>
    </row>
    <row r="957" spans="1:5" x14ac:dyDescent="0.3">
      <c r="A957" s="2">
        <f t="shared" si="14"/>
        <v>17.188539981842041</v>
      </c>
      <c r="B957" s="1">
        <v>1697539929.98891</v>
      </c>
      <c r="C957">
        <v>8</v>
      </c>
      <c r="D957">
        <v>57</v>
      </c>
      <c r="E957">
        <v>166</v>
      </c>
    </row>
    <row r="958" spans="1:5" x14ac:dyDescent="0.3">
      <c r="A958" s="2">
        <f t="shared" si="14"/>
        <v>17.202630043029785</v>
      </c>
      <c r="B958" s="1">
        <v>1697539930.003</v>
      </c>
      <c r="C958">
        <v>6</v>
      </c>
      <c r="D958">
        <v>57</v>
      </c>
      <c r="E958">
        <v>166</v>
      </c>
    </row>
    <row r="959" spans="1:5" x14ac:dyDescent="0.3">
      <c r="A959" s="2">
        <f t="shared" si="14"/>
        <v>17.221930027008057</v>
      </c>
      <c r="B959" s="1">
        <v>1697539930.0223</v>
      </c>
      <c r="C959">
        <v>7</v>
      </c>
      <c r="D959">
        <v>57</v>
      </c>
      <c r="E959">
        <v>166</v>
      </c>
    </row>
    <row r="960" spans="1:5" x14ac:dyDescent="0.3">
      <c r="A960" s="2">
        <f t="shared" si="14"/>
        <v>17.241750001907349</v>
      </c>
      <c r="B960" s="1">
        <v>1697539930.04212</v>
      </c>
      <c r="C960">
        <v>9</v>
      </c>
      <c r="D960">
        <v>57</v>
      </c>
      <c r="E960">
        <v>165</v>
      </c>
    </row>
    <row r="961" spans="1:5" x14ac:dyDescent="0.3">
      <c r="A961" s="2">
        <f t="shared" si="14"/>
        <v>17.258630037307739</v>
      </c>
      <c r="B961" s="1">
        <v>1697539930.059</v>
      </c>
      <c r="C961">
        <v>8</v>
      </c>
      <c r="D961">
        <v>57</v>
      </c>
      <c r="E961">
        <v>166</v>
      </c>
    </row>
    <row r="962" spans="1:5" x14ac:dyDescent="0.3">
      <c r="A962" s="2">
        <f t="shared" ref="A962:A1025" si="15">B962-1697539912.80037</f>
        <v>17.273250102996826</v>
      </c>
      <c r="B962" s="1">
        <v>1697539930.0736201</v>
      </c>
      <c r="C962">
        <v>9</v>
      </c>
      <c r="D962">
        <v>57</v>
      </c>
      <c r="E962">
        <v>166</v>
      </c>
    </row>
    <row r="963" spans="1:5" x14ac:dyDescent="0.3">
      <c r="A963" s="2">
        <f t="shared" si="15"/>
        <v>17.290060043334961</v>
      </c>
      <c r="B963" s="1">
        <v>1697539930.09043</v>
      </c>
      <c r="C963">
        <v>8</v>
      </c>
      <c r="D963">
        <v>57</v>
      </c>
      <c r="E963">
        <v>165</v>
      </c>
    </row>
    <row r="964" spans="1:5" x14ac:dyDescent="0.3">
      <c r="A964" s="2">
        <f t="shared" si="15"/>
        <v>17.306479930877686</v>
      </c>
      <c r="B964" s="1">
        <v>1697539930.1068499</v>
      </c>
      <c r="C964">
        <v>10</v>
      </c>
      <c r="D964">
        <v>59</v>
      </c>
      <c r="E964">
        <v>167</v>
      </c>
    </row>
    <row r="965" spans="1:5" x14ac:dyDescent="0.3">
      <c r="A965" s="2">
        <f t="shared" si="15"/>
        <v>17.321990013122559</v>
      </c>
      <c r="B965" s="1">
        <v>1697539930.12236</v>
      </c>
      <c r="C965">
        <v>9</v>
      </c>
      <c r="D965">
        <v>58</v>
      </c>
      <c r="E965">
        <v>166</v>
      </c>
    </row>
    <row r="966" spans="1:5" x14ac:dyDescent="0.3">
      <c r="A966" s="2">
        <f t="shared" si="15"/>
        <v>17.33735990524292</v>
      </c>
      <c r="B966" s="1">
        <v>1697539930.1377299</v>
      </c>
      <c r="C966">
        <v>10</v>
      </c>
      <c r="D966">
        <v>59</v>
      </c>
      <c r="E966">
        <v>164</v>
      </c>
    </row>
    <row r="967" spans="1:5" x14ac:dyDescent="0.3">
      <c r="A967" s="2">
        <f t="shared" si="15"/>
        <v>17.351870059967041</v>
      </c>
      <c r="B967" s="1">
        <v>1697539930.15224</v>
      </c>
      <c r="C967">
        <v>10</v>
      </c>
      <c r="D967">
        <v>58</v>
      </c>
      <c r="E967">
        <v>167</v>
      </c>
    </row>
    <row r="968" spans="1:5" x14ac:dyDescent="0.3">
      <c r="A968" s="2">
        <f t="shared" si="15"/>
        <v>17.371969938278198</v>
      </c>
      <c r="B968" s="1">
        <v>1697539930.1723399</v>
      </c>
      <c r="C968">
        <v>10</v>
      </c>
      <c r="D968">
        <v>58</v>
      </c>
      <c r="E968">
        <v>165</v>
      </c>
    </row>
    <row r="969" spans="1:5" x14ac:dyDescent="0.3">
      <c r="A969" s="2">
        <f t="shared" si="15"/>
        <v>17.39057993888855</v>
      </c>
      <c r="B969" s="1">
        <v>1697539930.1909499</v>
      </c>
      <c r="C969">
        <v>9</v>
      </c>
      <c r="D969">
        <v>58</v>
      </c>
      <c r="E969">
        <v>165</v>
      </c>
    </row>
    <row r="970" spans="1:5" x14ac:dyDescent="0.3">
      <c r="A970" s="2">
        <f t="shared" si="15"/>
        <v>17.405460119247437</v>
      </c>
      <c r="B970" s="1">
        <v>1697539930.2058301</v>
      </c>
      <c r="C970">
        <v>10</v>
      </c>
      <c r="D970">
        <v>58</v>
      </c>
      <c r="E970">
        <v>167</v>
      </c>
    </row>
    <row r="971" spans="1:5" x14ac:dyDescent="0.3">
      <c r="A971" s="2">
        <f t="shared" si="15"/>
        <v>17.421109914779663</v>
      </c>
      <c r="B971" s="1">
        <v>1697539930.2214799</v>
      </c>
      <c r="C971">
        <v>9</v>
      </c>
      <c r="D971">
        <v>58</v>
      </c>
      <c r="E971">
        <v>166</v>
      </c>
    </row>
    <row r="972" spans="1:5" x14ac:dyDescent="0.3">
      <c r="A972" s="2">
        <f t="shared" si="15"/>
        <v>17.438910007476807</v>
      </c>
      <c r="B972" s="1">
        <v>1697539930.23928</v>
      </c>
      <c r="C972">
        <v>10</v>
      </c>
      <c r="D972">
        <v>59</v>
      </c>
      <c r="E972">
        <v>165</v>
      </c>
    </row>
    <row r="973" spans="1:5" x14ac:dyDescent="0.3">
      <c r="A973" s="2">
        <f t="shared" si="15"/>
        <v>17.454610109329224</v>
      </c>
      <c r="B973" s="1">
        <v>1697539930.2549801</v>
      </c>
      <c r="C973">
        <v>8</v>
      </c>
      <c r="D973">
        <v>58</v>
      </c>
      <c r="E973">
        <v>167</v>
      </c>
    </row>
    <row r="974" spans="1:5" x14ac:dyDescent="0.3">
      <c r="A974" s="2">
        <f t="shared" si="15"/>
        <v>17.47022008895874</v>
      </c>
      <c r="B974" s="1">
        <v>1697539930.2705901</v>
      </c>
      <c r="C974">
        <v>4</v>
      </c>
      <c r="D974">
        <v>58</v>
      </c>
      <c r="E974">
        <v>165</v>
      </c>
    </row>
    <row r="975" spans="1:5" x14ac:dyDescent="0.3">
      <c r="A975" s="2">
        <f t="shared" si="15"/>
        <v>17.488110065460205</v>
      </c>
      <c r="B975" s="1">
        <v>1697539930.28848</v>
      </c>
      <c r="C975">
        <v>2</v>
      </c>
      <c r="D975">
        <v>58</v>
      </c>
      <c r="E975">
        <v>166</v>
      </c>
    </row>
    <row r="976" spans="1:5" x14ac:dyDescent="0.3">
      <c r="A976" s="2">
        <f t="shared" si="15"/>
        <v>17.504480123519897</v>
      </c>
      <c r="B976" s="1">
        <v>1697539930.3048501</v>
      </c>
      <c r="C976">
        <v>3</v>
      </c>
      <c r="D976">
        <v>58</v>
      </c>
      <c r="E976">
        <v>165</v>
      </c>
    </row>
    <row r="977" spans="1:5" x14ac:dyDescent="0.3">
      <c r="A977" s="2">
        <f t="shared" si="15"/>
        <v>17.519910097122192</v>
      </c>
      <c r="B977" s="1">
        <v>1697539930.3202801</v>
      </c>
      <c r="C977">
        <v>2</v>
      </c>
      <c r="D977">
        <v>59</v>
      </c>
      <c r="E977">
        <v>166</v>
      </c>
    </row>
    <row r="978" spans="1:5" x14ac:dyDescent="0.3">
      <c r="A978" s="2">
        <f t="shared" si="15"/>
        <v>17.535769939422607</v>
      </c>
      <c r="B978" s="1">
        <v>1697539930.3361399</v>
      </c>
      <c r="C978">
        <v>2</v>
      </c>
      <c r="D978">
        <v>58</v>
      </c>
      <c r="E978">
        <v>165</v>
      </c>
    </row>
    <row r="979" spans="1:5" x14ac:dyDescent="0.3">
      <c r="A979" s="2">
        <f t="shared" si="15"/>
        <v>17.551830053329468</v>
      </c>
      <c r="B979" s="1">
        <v>1697539930.3522</v>
      </c>
      <c r="C979">
        <v>3</v>
      </c>
      <c r="D979">
        <v>58</v>
      </c>
      <c r="E979">
        <v>165</v>
      </c>
    </row>
    <row r="980" spans="1:5" x14ac:dyDescent="0.3">
      <c r="A980" s="2">
        <f t="shared" si="15"/>
        <v>17.569930076599121</v>
      </c>
      <c r="B980" s="1">
        <v>1697539930.3703001</v>
      </c>
      <c r="C980">
        <v>3</v>
      </c>
      <c r="D980">
        <v>60</v>
      </c>
      <c r="E980">
        <v>165</v>
      </c>
    </row>
    <row r="981" spans="1:5" x14ac:dyDescent="0.3">
      <c r="A981" s="2">
        <f t="shared" si="15"/>
        <v>17.589410066604614</v>
      </c>
      <c r="B981" s="1">
        <v>1697539930.38978</v>
      </c>
      <c r="C981">
        <v>4</v>
      </c>
      <c r="D981">
        <v>59</v>
      </c>
      <c r="E981">
        <v>165</v>
      </c>
    </row>
    <row r="982" spans="1:5" x14ac:dyDescent="0.3">
      <c r="A982" s="2">
        <f t="shared" si="15"/>
        <v>17.607759952545166</v>
      </c>
      <c r="B982" s="1">
        <v>1697539930.4081299</v>
      </c>
      <c r="C982">
        <v>4</v>
      </c>
      <c r="D982">
        <v>59</v>
      </c>
      <c r="E982">
        <v>166</v>
      </c>
    </row>
    <row r="983" spans="1:5" x14ac:dyDescent="0.3">
      <c r="A983" s="2">
        <f t="shared" si="15"/>
        <v>17.62733006477356</v>
      </c>
      <c r="B983" s="1">
        <v>1697539930.4277</v>
      </c>
      <c r="C983">
        <v>6</v>
      </c>
      <c r="D983">
        <v>59</v>
      </c>
      <c r="E983">
        <v>167</v>
      </c>
    </row>
    <row r="984" spans="1:5" x14ac:dyDescent="0.3">
      <c r="A984" s="2">
        <f t="shared" si="15"/>
        <v>17.647370100021362</v>
      </c>
      <c r="B984" s="1">
        <v>1697539930.4477401</v>
      </c>
      <c r="C984">
        <v>5</v>
      </c>
      <c r="D984">
        <v>59</v>
      </c>
      <c r="E984">
        <v>166</v>
      </c>
    </row>
    <row r="985" spans="1:5" x14ac:dyDescent="0.3">
      <c r="A985" s="2">
        <f t="shared" si="15"/>
        <v>17.666440010070801</v>
      </c>
      <c r="B985" s="1">
        <v>1697539930.46681</v>
      </c>
      <c r="C985">
        <v>6</v>
      </c>
      <c r="D985">
        <v>60</v>
      </c>
      <c r="E985">
        <v>166</v>
      </c>
    </row>
    <row r="986" spans="1:5" x14ac:dyDescent="0.3">
      <c r="A986" s="2">
        <f t="shared" si="15"/>
        <v>17.682729959487915</v>
      </c>
      <c r="B986" s="1">
        <v>1697539930.4830999</v>
      </c>
      <c r="C986">
        <v>6</v>
      </c>
      <c r="D986">
        <v>60</v>
      </c>
      <c r="E986">
        <v>167</v>
      </c>
    </row>
    <row r="987" spans="1:5" x14ac:dyDescent="0.3">
      <c r="A987" s="2">
        <f t="shared" si="15"/>
        <v>17.700040102005005</v>
      </c>
      <c r="B987" s="1">
        <v>1697539930.5004101</v>
      </c>
      <c r="C987">
        <v>6</v>
      </c>
      <c r="D987">
        <v>59</v>
      </c>
      <c r="E987">
        <v>166</v>
      </c>
    </row>
    <row r="988" spans="1:5" x14ac:dyDescent="0.3">
      <c r="A988" s="2">
        <f t="shared" si="15"/>
        <v>17.716720104217529</v>
      </c>
      <c r="B988" s="1">
        <v>1697539930.5170901</v>
      </c>
      <c r="C988">
        <v>7</v>
      </c>
      <c r="D988">
        <v>59</v>
      </c>
      <c r="E988">
        <v>166</v>
      </c>
    </row>
    <row r="989" spans="1:5" x14ac:dyDescent="0.3">
      <c r="A989" s="2">
        <f t="shared" si="15"/>
        <v>17.73127007484436</v>
      </c>
      <c r="B989" s="1">
        <v>1697539930.5316401</v>
      </c>
      <c r="C989">
        <v>6</v>
      </c>
      <c r="D989">
        <v>58</v>
      </c>
      <c r="E989">
        <v>166</v>
      </c>
    </row>
    <row r="990" spans="1:5" x14ac:dyDescent="0.3">
      <c r="A990" s="2">
        <f t="shared" si="15"/>
        <v>17.750149965286255</v>
      </c>
      <c r="B990" s="1">
        <v>1697539930.5505199</v>
      </c>
      <c r="C990">
        <v>7</v>
      </c>
      <c r="D990">
        <v>59</v>
      </c>
      <c r="E990">
        <v>166</v>
      </c>
    </row>
    <row r="991" spans="1:5" x14ac:dyDescent="0.3">
      <c r="A991" s="2">
        <f t="shared" si="15"/>
        <v>17.767060041427612</v>
      </c>
      <c r="B991" s="1">
        <v>1697539930.56743</v>
      </c>
      <c r="C991">
        <v>7</v>
      </c>
      <c r="D991">
        <v>58</v>
      </c>
      <c r="E991">
        <v>165</v>
      </c>
    </row>
    <row r="992" spans="1:5" x14ac:dyDescent="0.3">
      <c r="A992" s="2">
        <f t="shared" si="15"/>
        <v>17.784029960632324</v>
      </c>
      <c r="B992" s="1">
        <v>1697539930.5843999</v>
      </c>
      <c r="C992">
        <v>7</v>
      </c>
      <c r="D992">
        <v>60</v>
      </c>
      <c r="E992">
        <v>166</v>
      </c>
    </row>
    <row r="993" spans="1:5" x14ac:dyDescent="0.3">
      <c r="A993" s="2">
        <f t="shared" si="15"/>
        <v>17.802449941635132</v>
      </c>
      <c r="B993" s="1">
        <v>1697539930.6028199</v>
      </c>
      <c r="C993">
        <v>8</v>
      </c>
      <c r="D993">
        <v>59</v>
      </c>
      <c r="E993">
        <v>167</v>
      </c>
    </row>
    <row r="994" spans="1:5" x14ac:dyDescent="0.3">
      <c r="A994" s="2">
        <f t="shared" si="15"/>
        <v>17.817709922790527</v>
      </c>
      <c r="B994" s="1">
        <v>1697539930.6180799</v>
      </c>
      <c r="C994">
        <v>7</v>
      </c>
      <c r="D994">
        <v>58</v>
      </c>
      <c r="E994">
        <v>166</v>
      </c>
    </row>
    <row r="995" spans="1:5" x14ac:dyDescent="0.3">
      <c r="A995" s="2">
        <f t="shared" si="15"/>
        <v>17.836950063705444</v>
      </c>
      <c r="B995" s="1">
        <v>1697539930.63732</v>
      </c>
      <c r="C995">
        <v>8</v>
      </c>
      <c r="D995">
        <v>61</v>
      </c>
      <c r="E995">
        <v>166</v>
      </c>
    </row>
    <row r="996" spans="1:5" x14ac:dyDescent="0.3">
      <c r="A996" s="2">
        <f t="shared" si="15"/>
        <v>17.852370023727417</v>
      </c>
      <c r="B996" s="1">
        <v>1697539930.65274</v>
      </c>
      <c r="C996">
        <v>8</v>
      </c>
      <c r="D996">
        <v>60</v>
      </c>
      <c r="E996">
        <v>166</v>
      </c>
    </row>
    <row r="997" spans="1:5" x14ac:dyDescent="0.3">
      <c r="A997" s="2">
        <f t="shared" si="15"/>
        <v>17.869460105895996</v>
      </c>
      <c r="B997" s="1">
        <v>1697539930.6698301</v>
      </c>
      <c r="C997">
        <v>8</v>
      </c>
      <c r="D997">
        <v>59</v>
      </c>
      <c r="E997">
        <v>167</v>
      </c>
    </row>
    <row r="998" spans="1:5" x14ac:dyDescent="0.3">
      <c r="A998" s="2">
        <f t="shared" si="15"/>
        <v>17.885890007019043</v>
      </c>
      <c r="B998" s="1">
        <v>1697539930.68626</v>
      </c>
      <c r="C998">
        <v>9</v>
      </c>
      <c r="D998">
        <v>60</v>
      </c>
      <c r="E998">
        <v>166</v>
      </c>
    </row>
    <row r="999" spans="1:5" x14ac:dyDescent="0.3">
      <c r="A999" s="2">
        <f t="shared" si="15"/>
        <v>17.902840137481689</v>
      </c>
      <c r="B999" s="1">
        <v>1697539930.7032101</v>
      </c>
      <c r="C999">
        <v>10</v>
      </c>
      <c r="D999">
        <v>60</v>
      </c>
      <c r="E999">
        <v>166</v>
      </c>
    </row>
    <row r="1000" spans="1:5" x14ac:dyDescent="0.3">
      <c r="A1000" s="2">
        <f t="shared" si="15"/>
        <v>17.917119979858398</v>
      </c>
      <c r="B1000" s="1">
        <v>1697539930.71749</v>
      </c>
      <c r="C1000">
        <v>9</v>
      </c>
      <c r="D1000">
        <v>60</v>
      </c>
      <c r="E1000">
        <v>167</v>
      </c>
    </row>
    <row r="1001" spans="1:5" x14ac:dyDescent="0.3">
      <c r="A1001" s="2">
        <f t="shared" si="15"/>
        <v>17.932899951934814</v>
      </c>
      <c r="B1001" s="1">
        <v>1697539930.7332699</v>
      </c>
      <c r="C1001">
        <v>9</v>
      </c>
      <c r="D1001">
        <v>60</v>
      </c>
      <c r="E1001">
        <v>166</v>
      </c>
    </row>
    <row r="1002" spans="1:5" x14ac:dyDescent="0.3">
      <c r="A1002" s="2">
        <f t="shared" si="15"/>
        <v>17.951550006866455</v>
      </c>
      <c r="B1002" s="1">
        <v>1697539930.75192</v>
      </c>
      <c r="C1002">
        <v>9</v>
      </c>
      <c r="D1002">
        <v>60</v>
      </c>
      <c r="E1002">
        <v>166</v>
      </c>
    </row>
    <row r="1003" spans="1:5" x14ac:dyDescent="0.3">
      <c r="A1003" s="2">
        <f t="shared" si="15"/>
        <v>17.967580080032349</v>
      </c>
      <c r="B1003" s="1">
        <v>1697539930.7679501</v>
      </c>
      <c r="C1003">
        <v>8</v>
      </c>
      <c r="D1003">
        <v>60</v>
      </c>
      <c r="E1003">
        <v>168</v>
      </c>
    </row>
    <row r="1004" spans="1:5" x14ac:dyDescent="0.3">
      <c r="A1004" s="2">
        <f t="shared" si="15"/>
        <v>17.985690116882324</v>
      </c>
      <c r="B1004" s="1">
        <v>1697539930.7860601</v>
      </c>
      <c r="C1004">
        <v>9</v>
      </c>
      <c r="D1004">
        <v>60</v>
      </c>
      <c r="E1004">
        <v>167</v>
      </c>
    </row>
    <row r="1005" spans="1:5" x14ac:dyDescent="0.3">
      <c r="A1005" s="2">
        <f t="shared" si="15"/>
        <v>18.004899978637695</v>
      </c>
      <c r="B1005" s="1">
        <v>1697539930.80527</v>
      </c>
      <c r="C1005">
        <v>8</v>
      </c>
      <c r="D1005">
        <v>59</v>
      </c>
      <c r="E1005">
        <v>165</v>
      </c>
    </row>
    <row r="1006" spans="1:5" x14ac:dyDescent="0.3">
      <c r="A1006" s="2">
        <f t="shared" si="15"/>
        <v>18.022239923477173</v>
      </c>
      <c r="B1006" s="1">
        <v>1697539930.8226099</v>
      </c>
      <c r="C1006">
        <v>9</v>
      </c>
      <c r="D1006">
        <v>60</v>
      </c>
      <c r="E1006">
        <v>166</v>
      </c>
    </row>
    <row r="1007" spans="1:5" x14ac:dyDescent="0.3">
      <c r="A1007" s="2">
        <f t="shared" si="15"/>
        <v>18.037280082702637</v>
      </c>
      <c r="B1007" s="1">
        <v>1697539930.8376501</v>
      </c>
      <c r="C1007">
        <v>3</v>
      </c>
      <c r="D1007">
        <v>60</v>
      </c>
      <c r="E1007">
        <v>165</v>
      </c>
    </row>
    <row r="1008" spans="1:5" x14ac:dyDescent="0.3">
      <c r="A1008" s="2">
        <f t="shared" si="15"/>
        <v>18.052880048751831</v>
      </c>
      <c r="B1008" s="1">
        <v>1697539930.85325</v>
      </c>
      <c r="C1008">
        <v>2</v>
      </c>
      <c r="D1008">
        <v>59</v>
      </c>
      <c r="E1008">
        <v>165</v>
      </c>
    </row>
    <row r="1009" spans="1:5" x14ac:dyDescent="0.3">
      <c r="A1009" s="2">
        <f t="shared" si="15"/>
        <v>18.070320129394531</v>
      </c>
      <c r="B1009" s="1">
        <v>1697539930.8706901</v>
      </c>
      <c r="C1009">
        <v>2</v>
      </c>
      <c r="D1009">
        <v>60</v>
      </c>
      <c r="E1009">
        <v>166</v>
      </c>
    </row>
    <row r="1010" spans="1:5" x14ac:dyDescent="0.3">
      <c r="A1010" s="2">
        <f t="shared" si="15"/>
        <v>18.086709976196289</v>
      </c>
      <c r="B1010" s="1">
        <v>1697539930.88708</v>
      </c>
      <c r="C1010">
        <v>3</v>
      </c>
      <c r="D1010">
        <v>62</v>
      </c>
      <c r="E1010">
        <v>166</v>
      </c>
    </row>
    <row r="1011" spans="1:5" x14ac:dyDescent="0.3">
      <c r="A1011" s="2">
        <f t="shared" si="15"/>
        <v>18.103800058364868</v>
      </c>
      <c r="B1011" s="1">
        <v>1697539930.90417</v>
      </c>
      <c r="C1011">
        <v>1</v>
      </c>
      <c r="D1011">
        <v>61</v>
      </c>
      <c r="E1011">
        <v>165</v>
      </c>
    </row>
    <row r="1012" spans="1:5" x14ac:dyDescent="0.3">
      <c r="A1012" s="2">
        <f t="shared" si="15"/>
        <v>18.120219945907593</v>
      </c>
      <c r="B1012" s="1">
        <v>1697539930.9205899</v>
      </c>
      <c r="C1012">
        <v>5</v>
      </c>
      <c r="D1012">
        <v>60</v>
      </c>
      <c r="E1012">
        <v>167</v>
      </c>
    </row>
    <row r="1013" spans="1:5" x14ac:dyDescent="0.3">
      <c r="A1013" s="2">
        <f t="shared" si="15"/>
        <v>18.135600090026855</v>
      </c>
      <c r="B1013" s="1">
        <v>1697539930.9359701</v>
      </c>
      <c r="C1013">
        <v>4</v>
      </c>
      <c r="D1013">
        <v>61</v>
      </c>
      <c r="E1013">
        <v>167</v>
      </c>
    </row>
    <row r="1014" spans="1:5" x14ac:dyDescent="0.3">
      <c r="A1014" s="2">
        <f t="shared" si="15"/>
        <v>18.15103006362915</v>
      </c>
      <c r="B1014" s="1">
        <v>1697539930.9514</v>
      </c>
      <c r="C1014">
        <v>4</v>
      </c>
      <c r="D1014">
        <v>61</v>
      </c>
      <c r="E1014">
        <v>167</v>
      </c>
    </row>
    <row r="1015" spans="1:5" x14ac:dyDescent="0.3">
      <c r="A1015" s="2">
        <f t="shared" si="15"/>
        <v>18.166520118713379</v>
      </c>
      <c r="B1015" s="1">
        <v>1697539930.9668901</v>
      </c>
      <c r="C1015">
        <v>4</v>
      </c>
      <c r="D1015">
        <v>61</v>
      </c>
      <c r="E1015">
        <v>167</v>
      </c>
    </row>
    <row r="1016" spans="1:5" x14ac:dyDescent="0.3">
      <c r="A1016" s="2">
        <f t="shared" si="15"/>
        <v>18.180900096893311</v>
      </c>
      <c r="B1016" s="1">
        <v>1697539930.9812701</v>
      </c>
      <c r="C1016">
        <v>5</v>
      </c>
      <c r="D1016">
        <v>61</v>
      </c>
      <c r="E1016">
        <v>167</v>
      </c>
    </row>
    <row r="1017" spans="1:5" x14ac:dyDescent="0.3">
      <c r="A1017" s="2">
        <f t="shared" si="15"/>
        <v>18.196579933166504</v>
      </c>
      <c r="B1017" s="1">
        <v>1697539930.9969499</v>
      </c>
      <c r="C1017">
        <v>5</v>
      </c>
      <c r="D1017">
        <v>61</v>
      </c>
      <c r="E1017">
        <v>166</v>
      </c>
    </row>
    <row r="1018" spans="1:5" x14ac:dyDescent="0.3">
      <c r="A1018" s="2">
        <f t="shared" si="15"/>
        <v>18.212960004806519</v>
      </c>
      <c r="B1018" s="1">
        <v>1697539931.01333</v>
      </c>
      <c r="C1018">
        <v>5</v>
      </c>
      <c r="D1018">
        <v>60</v>
      </c>
      <c r="E1018">
        <v>168</v>
      </c>
    </row>
    <row r="1019" spans="1:5" x14ac:dyDescent="0.3">
      <c r="A1019" s="2">
        <f t="shared" si="15"/>
        <v>18.227309942245483</v>
      </c>
      <c r="B1019" s="1">
        <v>1697539931.0276799</v>
      </c>
      <c r="C1019">
        <v>6</v>
      </c>
      <c r="D1019">
        <v>60</v>
      </c>
      <c r="E1019">
        <v>167</v>
      </c>
    </row>
    <row r="1020" spans="1:5" x14ac:dyDescent="0.3">
      <c r="A1020" s="2">
        <f t="shared" si="15"/>
        <v>18.241980075836182</v>
      </c>
      <c r="B1020" s="1">
        <v>1697539931.0423501</v>
      </c>
      <c r="C1020">
        <v>5</v>
      </c>
      <c r="D1020">
        <v>60</v>
      </c>
      <c r="E1020">
        <v>167</v>
      </c>
    </row>
    <row r="1021" spans="1:5" x14ac:dyDescent="0.3">
      <c r="A1021" s="2">
        <f t="shared" si="15"/>
        <v>18.258709907531738</v>
      </c>
      <c r="B1021" s="1">
        <v>1697539931.0590799</v>
      </c>
      <c r="C1021">
        <v>6</v>
      </c>
      <c r="D1021">
        <v>59</v>
      </c>
      <c r="E1021">
        <v>167</v>
      </c>
    </row>
    <row r="1022" spans="1:5" x14ac:dyDescent="0.3">
      <c r="A1022" s="2">
        <f t="shared" si="15"/>
        <v>18.278010129928589</v>
      </c>
      <c r="B1022" s="1">
        <v>1697539931.0783801</v>
      </c>
      <c r="C1022">
        <v>6</v>
      </c>
      <c r="D1022">
        <v>60</v>
      </c>
      <c r="E1022">
        <v>167</v>
      </c>
    </row>
    <row r="1023" spans="1:5" x14ac:dyDescent="0.3">
      <c r="A1023" s="2">
        <f t="shared" si="15"/>
        <v>18.29610013961792</v>
      </c>
      <c r="B1023" s="1">
        <v>1697539931.0964701</v>
      </c>
      <c r="C1023">
        <v>6</v>
      </c>
      <c r="D1023">
        <v>60</v>
      </c>
      <c r="E1023">
        <v>168</v>
      </c>
    </row>
    <row r="1024" spans="1:5" x14ac:dyDescent="0.3">
      <c r="A1024" s="2">
        <f t="shared" si="15"/>
        <v>18.315840005874634</v>
      </c>
      <c r="B1024" s="1">
        <v>1697539931.11621</v>
      </c>
      <c r="C1024">
        <v>7</v>
      </c>
      <c r="D1024">
        <v>61</v>
      </c>
      <c r="E1024">
        <v>167</v>
      </c>
    </row>
    <row r="1025" spans="1:5" x14ac:dyDescent="0.3">
      <c r="A1025" s="2">
        <f t="shared" si="15"/>
        <v>18.332520008087158</v>
      </c>
      <c r="B1025" s="1">
        <v>1697539931.13289</v>
      </c>
      <c r="C1025">
        <v>7</v>
      </c>
      <c r="D1025">
        <v>62</v>
      </c>
      <c r="E1025">
        <v>167</v>
      </c>
    </row>
    <row r="1026" spans="1:5" x14ac:dyDescent="0.3">
      <c r="A1026" s="2">
        <f t="shared" ref="A1026:A1089" si="16">B1026-1697539912.80037</f>
        <v>18.350559949874878</v>
      </c>
      <c r="B1026" s="1">
        <v>1697539931.1509299</v>
      </c>
      <c r="C1026">
        <v>7</v>
      </c>
      <c r="D1026">
        <v>63</v>
      </c>
      <c r="E1026">
        <v>168</v>
      </c>
    </row>
    <row r="1027" spans="1:5" x14ac:dyDescent="0.3">
      <c r="A1027" s="2">
        <f t="shared" si="16"/>
        <v>18.36584997177124</v>
      </c>
      <c r="B1027" s="1">
        <v>1697539931.1662199</v>
      </c>
      <c r="C1027">
        <v>7</v>
      </c>
      <c r="D1027">
        <v>63</v>
      </c>
      <c r="E1027">
        <v>168</v>
      </c>
    </row>
    <row r="1028" spans="1:5" x14ac:dyDescent="0.3">
      <c r="A1028" s="2">
        <f t="shared" si="16"/>
        <v>18.382430076599121</v>
      </c>
      <c r="B1028" s="1">
        <v>1697539931.1828001</v>
      </c>
      <c r="C1028">
        <v>7</v>
      </c>
      <c r="D1028">
        <v>62</v>
      </c>
      <c r="E1028">
        <v>166</v>
      </c>
    </row>
    <row r="1029" spans="1:5" x14ac:dyDescent="0.3">
      <c r="A1029" s="2">
        <f t="shared" si="16"/>
        <v>18.400660037994385</v>
      </c>
      <c r="B1029" s="1">
        <v>1697539931.20103</v>
      </c>
      <c r="C1029">
        <v>9</v>
      </c>
      <c r="D1029">
        <v>63</v>
      </c>
      <c r="E1029">
        <v>167</v>
      </c>
    </row>
    <row r="1030" spans="1:5" x14ac:dyDescent="0.3">
      <c r="A1030" s="2">
        <f t="shared" si="16"/>
        <v>18.416960000991821</v>
      </c>
      <c r="B1030" s="1">
        <v>1697539931.21733</v>
      </c>
      <c r="C1030">
        <v>8</v>
      </c>
      <c r="D1030">
        <v>62</v>
      </c>
      <c r="E1030">
        <v>167</v>
      </c>
    </row>
    <row r="1031" spans="1:5" x14ac:dyDescent="0.3">
      <c r="A1031" s="2">
        <f t="shared" si="16"/>
        <v>18.431299924850464</v>
      </c>
      <c r="B1031" s="1">
        <v>1697539931.2316699</v>
      </c>
      <c r="C1031">
        <v>7</v>
      </c>
      <c r="D1031">
        <v>62</v>
      </c>
      <c r="E1031">
        <v>167</v>
      </c>
    </row>
    <row r="1032" spans="1:5" x14ac:dyDescent="0.3">
      <c r="A1032" s="2">
        <f t="shared" si="16"/>
        <v>18.445850133895874</v>
      </c>
      <c r="B1032" s="1">
        <v>1697539931.2462201</v>
      </c>
      <c r="C1032">
        <v>9</v>
      </c>
      <c r="D1032">
        <v>61</v>
      </c>
      <c r="E1032">
        <v>168</v>
      </c>
    </row>
    <row r="1033" spans="1:5" x14ac:dyDescent="0.3">
      <c r="A1033" s="2">
        <f t="shared" si="16"/>
        <v>18.464920043945313</v>
      </c>
      <c r="B1033" s="1">
        <v>1697539931.26529</v>
      </c>
      <c r="C1033">
        <v>9</v>
      </c>
      <c r="D1033">
        <v>61</v>
      </c>
      <c r="E1033">
        <v>167</v>
      </c>
    </row>
    <row r="1034" spans="1:5" x14ac:dyDescent="0.3">
      <c r="A1034" s="2">
        <f t="shared" si="16"/>
        <v>18.48173999786377</v>
      </c>
      <c r="B1034" s="1">
        <v>1697539931.28211</v>
      </c>
      <c r="C1034">
        <v>8</v>
      </c>
      <c r="D1034">
        <v>62</v>
      </c>
      <c r="E1034">
        <v>166</v>
      </c>
    </row>
    <row r="1035" spans="1:5" x14ac:dyDescent="0.3">
      <c r="A1035" s="2">
        <f t="shared" si="16"/>
        <v>18.500890016555786</v>
      </c>
      <c r="B1035" s="1">
        <v>1697539931.30126</v>
      </c>
      <c r="C1035">
        <v>9</v>
      </c>
      <c r="D1035">
        <v>61</v>
      </c>
      <c r="E1035">
        <v>167</v>
      </c>
    </row>
    <row r="1036" spans="1:5" x14ac:dyDescent="0.3">
      <c r="A1036" s="2">
        <f t="shared" si="16"/>
        <v>18.518800020217896</v>
      </c>
      <c r="B1036" s="1">
        <v>1697539931.31917</v>
      </c>
      <c r="C1036">
        <v>9</v>
      </c>
      <c r="D1036">
        <v>61</v>
      </c>
      <c r="E1036">
        <v>167</v>
      </c>
    </row>
    <row r="1037" spans="1:5" x14ac:dyDescent="0.3">
      <c r="A1037" s="2">
        <f t="shared" si="16"/>
        <v>18.535830020904541</v>
      </c>
      <c r="B1037" s="1">
        <v>1697539931.3362</v>
      </c>
      <c r="C1037">
        <v>9</v>
      </c>
      <c r="D1037">
        <v>61</v>
      </c>
      <c r="E1037">
        <v>166</v>
      </c>
    </row>
    <row r="1038" spans="1:5" x14ac:dyDescent="0.3">
      <c r="A1038" s="2">
        <f t="shared" si="16"/>
        <v>18.551340103149414</v>
      </c>
      <c r="B1038" s="1">
        <v>1697539931.3517101</v>
      </c>
      <c r="C1038">
        <v>9</v>
      </c>
      <c r="D1038">
        <v>62</v>
      </c>
      <c r="E1038">
        <v>166</v>
      </c>
    </row>
    <row r="1039" spans="1:5" x14ac:dyDescent="0.3">
      <c r="A1039" s="2">
        <f t="shared" si="16"/>
        <v>18.568449974060059</v>
      </c>
      <c r="B1039" s="1">
        <v>1697539931.36882</v>
      </c>
      <c r="C1039">
        <v>9</v>
      </c>
      <c r="D1039">
        <v>62</v>
      </c>
      <c r="E1039">
        <v>167</v>
      </c>
    </row>
    <row r="1040" spans="1:5" x14ac:dyDescent="0.3">
      <c r="A1040" s="2">
        <f t="shared" si="16"/>
        <v>18.583539962768555</v>
      </c>
      <c r="B1040" s="1">
        <v>1697539931.3839099</v>
      </c>
      <c r="C1040">
        <v>8</v>
      </c>
      <c r="D1040">
        <v>62</v>
      </c>
      <c r="E1040">
        <v>166</v>
      </c>
    </row>
    <row r="1041" spans="1:5" x14ac:dyDescent="0.3">
      <c r="A1041" s="2">
        <f t="shared" si="16"/>
        <v>18.598249912261963</v>
      </c>
      <c r="B1041" s="1">
        <v>1697539931.3986199</v>
      </c>
      <c r="C1041">
        <v>5</v>
      </c>
      <c r="D1041">
        <v>62</v>
      </c>
      <c r="E1041">
        <v>167</v>
      </c>
    </row>
    <row r="1042" spans="1:5" x14ac:dyDescent="0.3">
      <c r="A1042" s="2">
        <f t="shared" si="16"/>
        <v>18.612190008163452</v>
      </c>
      <c r="B1042" s="1">
        <v>1697539931.41256</v>
      </c>
      <c r="C1042">
        <v>3</v>
      </c>
      <c r="D1042">
        <v>63</v>
      </c>
      <c r="E1042">
        <v>167</v>
      </c>
    </row>
    <row r="1043" spans="1:5" x14ac:dyDescent="0.3">
      <c r="A1043" s="2">
        <f t="shared" si="16"/>
        <v>18.628580093383789</v>
      </c>
      <c r="B1043" s="1">
        <v>1697539931.4289501</v>
      </c>
      <c r="C1043">
        <v>2</v>
      </c>
      <c r="D1043">
        <v>64</v>
      </c>
      <c r="E1043">
        <v>168</v>
      </c>
    </row>
    <row r="1044" spans="1:5" x14ac:dyDescent="0.3">
      <c r="A1044" s="2">
        <f t="shared" si="16"/>
        <v>18.645790100097656</v>
      </c>
      <c r="B1044" s="1">
        <v>1697539931.4461601</v>
      </c>
      <c r="C1044">
        <v>2</v>
      </c>
      <c r="D1044">
        <v>63</v>
      </c>
      <c r="E1044">
        <v>167</v>
      </c>
    </row>
    <row r="1045" spans="1:5" x14ac:dyDescent="0.3">
      <c r="A1045" s="2">
        <f t="shared" si="16"/>
        <v>18.661090135574341</v>
      </c>
      <c r="B1045" s="1">
        <v>1697539931.4614601</v>
      </c>
      <c r="C1045">
        <v>2</v>
      </c>
      <c r="D1045">
        <v>63</v>
      </c>
      <c r="E1045">
        <v>168</v>
      </c>
    </row>
    <row r="1046" spans="1:5" x14ac:dyDescent="0.3">
      <c r="A1046" s="2">
        <f t="shared" si="16"/>
        <v>18.675679922103882</v>
      </c>
      <c r="B1046" s="1">
        <v>1697539931.4760499</v>
      </c>
      <c r="C1046">
        <v>4</v>
      </c>
      <c r="D1046">
        <v>63</v>
      </c>
      <c r="E1046">
        <v>168</v>
      </c>
    </row>
    <row r="1047" spans="1:5" x14ac:dyDescent="0.3">
      <c r="A1047" s="2">
        <f t="shared" si="16"/>
        <v>18.692359924316406</v>
      </c>
      <c r="B1047" s="1">
        <v>1697539931.4927299</v>
      </c>
      <c r="C1047">
        <v>3</v>
      </c>
      <c r="D1047">
        <v>62</v>
      </c>
      <c r="E1047">
        <v>168</v>
      </c>
    </row>
    <row r="1048" spans="1:5" x14ac:dyDescent="0.3">
      <c r="A1048" s="2">
        <f t="shared" si="16"/>
        <v>18.706830024719238</v>
      </c>
      <c r="B1048" s="1">
        <v>1697539931.5072</v>
      </c>
      <c r="C1048">
        <v>3</v>
      </c>
      <c r="D1048">
        <v>62</v>
      </c>
      <c r="E1048">
        <v>167</v>
      </c>
    </row>
    <row r="1049" spans="1:5" x14ac:dyDescent="0.3">
      <c r="A1049" s="2">
        <f t="shared" si="16"/>
        <v>18.721940040588379</v>
      </c>
      <c r="B1049" s="1">
        <v>1697539931.52231</v>
      </c>
      <c r="C1049">
        <v>4</v>
      </c>
      <c r="D1049">
        <v>62</v>
      </c>
      <c r="E1049">
        <v>168</v>
      </c>
    </row>
    <row r="1050" spans="1:5" x14ac:dyDescent="0.3">
      <c r="A1050" s="2">
        <f t="shared" si="16"/>
        <v>18.736089944839478</v>
      </c>
      <c r="B1050" s="1">
        <v>1697539931.5364599</v>
      </c>
      <c r="C1050">
        <v>4</v>
      </c>
      <c r="D1050">
        <v>62</v>
      </c>
      <c r="E1050">
        <v>168</v>
      </c>
    </row>
    <row r="1051" spans="1:5" x14ac:dyDescent="0.3">
      <c r="A1051" s="2">
        <f t="shared" si="16"/>
        <v>18.75216007232666</v>
      </c>
      <c r="B1051" s="1">
        <v>1697539931.5525301</v>
      </c>
      <c r="C1051">
        <v>5</v>
      </c>
      <c r="D1051">
        <v>63</v>
      </c>
      <c r="E1051">
        <v>167</v>
      </c>
    </row>
    <row r="1052" spans="1:5" x14ac:dyDescent="0.3">
      <c r="A1052" s="2">
        <f t="shared" si="16"/>
        <v>18.767309904098511</v>
      </c>
      <c r="B1052" s="1">
        <v>1697539931.5676799</v>
      </c>
      <c r="C1052">
        <v>4</v>
      </c>
      <c r="D1052">
        <v>63</v>
      </c>
      <c r="E1052">
        <v>167</v>
      </c>
    </row>
    <row r="1053" spans="1:5" x14ac:dyDescent="0.3">
      <c r="A1053" s="2">
        <f t="shared" si="16"/>
        <v>18.784960031509399</v>
      </c>
      <c r="B1053" s="1">
        <v>1697539931.58533</v>
      </c>
      <c r="C1053">
        <v>5</v>
      </c>
      <c r="D1053">
        <v>63</v>
      </c>
      <c r="E1053">
        <v>167</v>
      </c>
    </row>
    <row r="1054" spans="1:5" x14ac:dyDescent="0.3">
      <c r="A1054" s="2">
        <f t="shared" si="16"/>
        <v>18.800310134887695</v>
      </c>
      <c r="B1054" s="1">
        <v>1697539931.6006801</v>
      </c>
      <c r="C1054">
        <v>6</v>
      </c>
      <c r="D1054">
        <v>64</v>
      </c>
      <c r="E1054">
        <v>168</v>
      </c>
    </row>
    <row r="1055" spans="1:5" x14ac:dyDescent="0.3">
      <c r="A1055" s="2">
        <f t="shared" si="16"/>
        <v>18.814450025558472</v>
      </c>
      <c r="B1055" s="1">
        <v>1697539931.61482</v>
      </c>
      <c r="C1055">
        <v>5</v>
      </c>
      <c r="D1055">
        <v>62</v>
      </c>
      <c r="E1055">
        <v>168</v>
      </c>
    </row>
    <row r="1056" spans="1:5" x14ac:dyDescent="0.3">
      <c r="A1056" s="2">
        <f t="shared" si="16"/>
        <v>18.831069946289063</v>
      </c>
      <c r="B1056" s="1">
        <v>1697539931.6314399</v>
      </c>
      <c r="C1056">
        <v>5</v>
      </c>
      <c r="D1056">
        <v>64</v>
      </c>
      <c r="E1056">
        <v>168</v>
      </c>
    </row>
    <row r="1057" spans="1:5" x14ac:dyDescent="0.3">
      <c r="A1057" s="2">
        <f t="shared" si="16"/>
        <v>18.847470045089722</v>
      </c>
      <c r="B1057" s="1">
        <v>1697539931.64784</v>
      </c>
      <c r="C1057">
        <v>6</v>
      </c>
      <c r="D1057">
        <v>63</v>
      </c>
      <c r="E1057">
        <v>168</v>
      </c>
    </row>
    <row r="1058" spans="1:5" x14ac:dyDescent="0.3">
      <c r="A1058" s="2">
        <f t="shared" si="16"/>
        <v>18.863420009613037</v>
      </c>
      <c r="B1058" s="1">
        <v>1697539931.66379</v>
      </c>
      <c r="C1058">
        <v>6</v>
      </c>
      <c r="D1058">
        <v>64</v>
      </c>
      <c r="E1058">
        <v>168</v>
      </c>
    </row>
    <row r="1059" spans="1:5" x14ac:dyDescent="0.3">
      <c r="A1059" s="2">
        <f t="shared" si="16"/>
        <v>18.878600120544434</v>
      </c>
      <c r="B1059" s="1">
        <v>1697539931.6789701</v>
      </c>
      <c r="C1059">
        <v>7</v>
      </c>
      <c r="D1059">
        <v>65</v>
      </c>
      <c r="E1059">
        <v>168</v>
      </c>
    </row>
    <row r="1060" spans="1:5" x14ac:dyDescent="0.3">
      <c r="A1060" s="2">
        <f t="shared" si="16"/>
        <v>18.895129919052124</v>
      </c>
      <c r="B1060" s="1">
        <v>1697539931.6954999</v>
      </c>
      <c r="C1060">
        <v>7</v>
      </c>
      <c r="D1060">
        <v>63</v>
      </c>
      <c r="E1060">
        <v>168</v>
      </c>
    </row>
    <row r="1061" spans="1:5" x14ac:dyDescent="0.3">
      <c r="A1061" s="2">
        <f t="shared" si="16"/>
        <v>18.91074013710022</v>
      </c>
      <c r="B1061" s="1">
        <v>1697539931.7111101</v>
      </c>
      <c r="C1061">
        <v>7</v>
      </c>
      <c r="D1061">
        <v>64</v>
      </c>
      <c r="E1061">
        <v>168</v>
      </c>
    </row>
    <row r="1062" spans="1:5" x14ac:dyDescent="0.3">
      <c r="A1062" s="2">
        <f t="shared" si="16"/>
        <v>18.92726993560791</v>
      </c>
      <c r="B1062" s="1">
        <v>1697539931.7276399</v>
      </c>
      <c r="C1062">
        <v>7</v>
      </c>
      <c r="D1062">
        <v>63</v>
      </c>
      <c r="E1062">
        <v>168</v>
      </c>
    </row>
    <row r="1063" spans="1:5" x14ac:dyDescent="0.3">
      <c r="A1063" s="2">
        <f t="shared" si="16"/>
        <v>18.946020126342773</v>
      </c>
      <c r="B1063" s="1">
        <v>1697539931.7463901</v>
      </c>
      <c r="C1063">
        <v>8</v>
      </c>
      <c r="D1063">
        <v>64</v>
      </c>
      <c r="E1063">
        <v>167</v>
      </c>
    </row>
    <row r="1064" spans="1:5" x14ac:dyDescent="0.3">
      <c r="A1064" s="2">
        <f t="shared" si="16"/>
        <v>18.962460041046143</v>
      </c>
      <c r="B1064" s="1">
        <v>1697539931.76283</v>
      </c>
      <c r="C1064">
        <v>8</v>
      </c>
      <c r="D1064">
        <v>64</v>
      </c>
      <c r="E1064">
        <v>168</v>
      </c>
    </row>
    <row r="1065" spans="1:5" x14ac:dyDescent="0.3">
      <c r="A1065" s="2">
        <f t="shared" si="16"/>
        <v>18.977360010147095</v>
      </c>
      <c r="B1065" s="1">
        <v>1697539931.77773</v>
      </c>
      <c r="C1065">
        <v>8</v>
      </c>
      <c r="D1065">
        <v>64</v>
      </c>
      <c r="E1065">
        <v>167</v>
      </c>
    </row>
    <row r="1066" spans="1:5" x14ac:dyDescent="0.3">
      <c r="A1066" s="2">
        <f t="shared" si="16"/>
        <v>18.991610050201416</v>
      </c>
      <c r="B1066" s="1">
        <v>1697539931.79198</v>
      </c>
      <c r="C1066">
        <v>9</v>
      </c>
      <c r="D1066">
        <v>65</v>
      </c>
      <c r="E1066">
        <v>167</v>
      </c>
    </row>
    <row r="1067" spans="1:5" x14ac:dyDescent="0.3">
      <c r="A1067" s="2">
        <f t="shared" si="16"/>
        <v>19.007060050964355</v>
      </c>
      <c r="B1067" s="1">
        <v>1697539931.80743</v>
      </c>
      <c r="C1067">
        <v>8</v>
      </c>
      <c r="D1067">
        <v>65</v>
      </c>
      <c r="E1067">
        <v>168</v>
      </c>
    </row>
    <row r="1068" spans="1:5" x14ac:dyDescent="0.3">
      <c r="A1068" s="2">
        <f t="shared" si="16"/>
        <v>19.022720098495483</v>
      </c>
      <c r="B1068" s="1">
        <v>1697539931.8230901</v>
      </c>
      <c r="C1068">
        <v>9</v>
      </c>
      <c r="D1068">
        <v>65</v>
      </c>
      <c r="E1068">
        <v>167</v>
      </c>
    </row>
    <row r="1069" spans="1:5" x14ac:dyDescent="0.3">
      <c r="A1069" s="2">
        <f t="shared" si="16"/>
        <v>19.039849996566772</v>
      </c>
      <c r="B1069" s="1">
        <v>1697539931.84022</v>
      </c>
      <c r="C1069">
        <v>8</v>
      </c>
      <c r="D1069">
        <v>65</v>
      </c>
      <c r="E1069">
        <v>167</v>
      </c>
    </row>
    <row r="1070" spans="1:5" x14ac:dyDescent="0.3">
      <c r="A1070" s="2">
        <f t="shared" si="16"/>
        <v>19.054650068283081</v>
      </c>
      <c r="B1070" s="1">
        <v>1697539931.85502</v>
      </c>
      <c r="C1070">
        <v>9</v>
      </c>
      <c r="D1070">
        <v>65</v>
      </c>
      <c r="E1070">
        <v>167</v>
      </c>
    </row>
    <row r="1071" spans="1:5" x14ac:dyDescent="0.3">
      <c r="A1071" s="2">
        <f t="shared" si="16"/>
        <v>19.069380044937134</v>
      </c>
      <c r="B1071" s="1">
        <v>1697539931.86975</v>
      </c>
      <c r="C1071">
        <v>9</v>
      </c>
      <c r="D1071">
        <v>65</v>
      </c>
      <c r="E1071">
        <v>169</v>
      </c>
    </row>
    <row r="1072" spans="1:5" x14ac:dyDescent="0.3">
      <c r="A1072" s="2">
        <f t="shared" si="16"/>
        <v>19.083230018615723</v>
      </c>
      <c r="B1072" s="1">
        <v>1697539931.8836</v>
      </c>
      <c r="C1072">
        <v>9</v>
      </c>
      <c r="D1072">
        <v>65</v>
      </c>
      <c r="E1072">
        <v>169</v>
      </c>
    </row>
    <row r="1073" spans="1:5" x14ac:dyDescent="0.3">
      <c r="A1073" s="2">
        <f t="shared" si="16"/>
        <v>19.097640037536621</v>
      </c>
      <c r="B1073" s="1">
        <v>1697539931.89801</v>
      </c>
      <c r="C1073">
        <v>9</v>
      </c>
      <c r="D1073">
        <v>65</v>
      </c>
      <c r="E1073">
        <v>168</v>
      </c>
    </row>
    <row r="1074" spans="1:5" x14ac:dyDescent="0.3">
      <c r="A1074" s="2">
        <f t="shared" si="16"/>
        <v>19.112329959869385</v>
      </c>
      <c r="B1074" s="1">
        <v>1697539931.9126999</v>
      </c>
      <c r="C1074">
        <v>9</v>
      </c>
      <c r="D1074">
        <v>65</v>
      </c>
      <c r="E1074">
        <v>168</v>
      </c>
    </row>
    <row r="1075" spans="1:5" x14ac:dyDescent="0.3">
      <c r="A1075" s="2">
        <f t="shared" si="16"/>
        <v>19.127700090408325</v>
      </c>
      <c r="B1075" s="1">
        <v>1697539931.9280701</v>
      </c>
      <c r="C1075">
        <v>9</v>
      </c>
      <c r="D1075">
        <v>64</v>
      </c>
      <c r="E1075">
        <v>168</v>
      </c>
    </row>
    <row r="1076" spans="1:5" x14ac:dyDescent="0.3">
      <c r="A1076" s="2">
        <f t="shared" si="16"/>
        <v>19.142990112304688</v>
      </c>
      <c r="B1076" s="1">
        <v>1697539931.9433601</v>
      </c>
      <c r="C1076">
        <v>9</v>
      </c>
      <c r="D1076">
        <v>64</v>
      </c>
      <c r="E1076">
        <v>169</v>
      </c>
    </row>
    <row r="1077" spans="1:5" x14ac:dyDescent="0.3">
      <c r="A1077" s="2">
        <f t="shared" si="16"/>
        <v>19.160229921340942</v>
      </c>
      <c r="B1077" s="1">
        <v>1697539931.9605999</v>
      </c>
      <c r="C1077">
        <v>9</v>
      </c>
      <c r="D1077">
        <v>63</v>
      </c>
      <c r="E1077">
        <v>168</v>
      </c>
    </row>
    <row r="1078" spans="1:5" x14ac:dyDescent="0.3">
      <c r="A1078" s="2">
        <f t="shared" si="16"/>
        <v>19.176300048828125</v>
      </c>
      <c r="B1078" s="1">
        <v>1697539931.97667</v>
      </c>
      <c r="C1078">
        <v>6</v>
      </c>
      <c r="D1078">
        <v>64</v>
      </c>
      <c r="E1078">
        <v>168</v>
      </c>
    </row>
    <row r="1079" spans="1:5" x14ac:dyDescent="0.3">
      <c r="A1079" s="2">
        <f t="shared" si="16"/>
        <v>19.191220045089722</v>
      </c>
      <c r="B1079" s="1">
        <v>1697539931.99159</v>
      </c>
      <c r="C1079">
        <v>2</v>
      </c>
      <c r="D1079">
        <v>63</v>
      </c>
      <c r="E1079">
        <v>167</v>
      </c>
    </row>
    <row r="1080" spans="1:5" x14ac:dyDescent="0.3">
      <c r="A1080" s="2">
        <f t="shared" si="16"/>
        <v>19.206279993057251</v>
      </c>
      <c r="B1080" s="1">
        <v>1697539932.00665</v>
      </c>
      <c r="C1080">
        <v>1</v>
      </c>
      <c r="D1080">
        <v>65</v>
      </c>
      <c r="E1080">
        <v>168</v>
      </c>
    </row>
    <row r="1081" spans="1:5" x14ac:dyDescent="0.3">
      <c r="A1081" s="2">
        <f t="shared" si="16"/>
        <v>19.223079919815063</v>
      </c>
      <c r="B1081" s="1">
        <v>1697539932.0234499</v>
      </c>
      <c r="C1081">
        <v>3</v>
      </c>
      <c r="D1081">
        <v>64</v>
      </c>
      <c r="E1081">
        <v>169</v>
      </c>
    </row>
    <row r="1082" spans="1:5" x14ac:dyDescent="0.3">
      <c r="A1082" s="2">
        <f t="shared" si="16"/>
        <v>19.239150047302246</v>
      </c>
      <c r="B1082" s="1">
        <v>1697539932.03952</v>
      </c>
      <c r="C1082">
        <v>2</v>
      </c>
      <c r="D1082">
        <v>64</v>
      </c>
      <c r="E1082">
        <v>169</v>
      </c>
    </row>
    <row r="1083" spans="1:5" x14ac:dyDescent="0.3">
      <c r="A1083" s="2">
        <f t="shared" si="16"/>
        <v>19.256999969482422</v>
      </c>
      <c r="B1083" s="1">
        <v>1697539932.0573699</v>
      </c>
      <c r="C1083">
        <v>4</v>
      </c>
      <c r="D1083">
        <v>65</v>
      </c>
      <c r="E1083">
        <v>169</v>
      </c>
    </row>
    <row r="1084" spans="1:5" x14ac:dyDescent="0.3">
      <c r="A1084" s="2">
        <f t="shared" si="16"/>
        <v>19.273010015487671</v>
      </c>
      <c r="B1084" s="1">
        <v>1697539932.07338</v>
      </c>
      <c r="C1084">
        <v>3</v>
      </c>
      <c r="D1084">
        <v>66</v>
      </c>
      <c r="E1084">
        <v>168</v>
      </c>
    </row>
    <row r="1085" spans="1:5" x14ac:dyDescent="0.3">
      <c r="A1085" s="2">
        <f t="shared" si="16"/>
        <v>19.28767991065979</v>
      </c>
      <c r="B1085" s="1">
        <v>1697539932.0880499</v>
      </c>
      <c r="C1085">
        <v>4</v>
      </c>
      <c r="D1085">
        <v>65</v>
      </c>
      <c r="E1085">
        <v>169</v>
      </c>
    </row>
    <row r="1086" spans="1:5" x14ac:dyDescent="0.3">
      <c r="A1086" s="2">
        <f t="shared" si="16"/>
        <v>19.307049989700317</v>
      </c>
      <c r="B1086" s="1">
        <v>1697539932.10742</v>
      </c>
      <c r="C1086">
        <v>4</v>
      </c>
      <c r="D1086">
        <v>65</v>
      </c>
      <c r="E1086">
        <v>169</v>
      </c>
    </row>
    <row r="1087" spans="1:5" x14ac:dyDescent="0.3">
      <c r="A1087" s="2">
        <f t="shared" si="16"/>
        <v>19.323909997940063</v>
      </c>
      <c r="B1087" s="1">
        <v>1697539932.12428</v>
      </c>
      <c r="C1087">
        <v>3</v>
      </c>
      <c r="D1087">
        <v>65</v>
      </c>
      <c r="E1087">
        <v>168</v>
      </c>
    </row>
    <row r="1088" spans="1:5" x14ac:dyDescent="0.3">
      <c r="A1088" s="2">
        <f t="shared" si="16"/>
        <v>19.341000080108643</v>
      </c>
      <c r="B1088" s="1">
        <v>1697539932.1413701</v>
      </c>
      <c r="C1088">
        <v>5</v>
      </c>
      <c r="D1088">
        <v>66</v>
      </c>
      <c r="E1088">
        <v>168</v>
      </c>
    </row>
    <row r="1089" spans="1:5" x14ac:dyDescent="0.3">
      <c r="A1089" s="2">
        <f t="shared" si="16"/>
        <v>19.3575599193573</v>
      </c>
      <c r="B1089" s="1">
        <v>1697539932.1579299</v>
      </c>
      <c r="C1089">
        <v>5</v>
      </c>
      <c r="D1089">
        <v>65</v>
      </c>
      <c r="E1089">
        <v>168</v>
      </c>
    </row>
    <row r="1090" spans="1:5" x14ac:dyDescent="0.3">
      <c r="A1090" s="2">
        <f t="shared" ref="A1090:A1153" si="17">B1090-1697539912.80037</f>
        <v>19.3752601146698</v>
      </c>
      <c r="B1090" s="1">
        <v>1697539932.1756301</v>
      </c>
      <c r="C1090">
        <v>5</v>
      </c>
      <c r="D1090">
        <v>65</v>
      </c>
      <c r="E1090">
        <v>168</v>
      </c>
    </row>
    <row r="1091" spans="1:5" x14ac:dyDescent="0.3">
      <c r="A1091" s="2">
        <f t="shared" si="17"/>
        <v>19.389790058135986</v>
      </c>
      <c r="B1091" s="1">
        <v>1697539932.19016</v>
      </c>
      <c r="C1091">
        <v>6</v>
      </c>
      <c r="D1091">
        <v>64</v>
      </c>
      <c r="E1091">
        <v>169</v>
      </c>
    </row>
    <row r="1092" spans="1:5" x14ac:dyDescent="0.3">
      <c r="A1092" s="2">
        <f t="shared" si="17"/>
        <v>19.405149936676025</v>
      </c>
      <c r="B1092" s="1">
        <v>1697539932.2055199</v>
      </c>
      <c r="C1092">
        <v>6</v>
      </c>
      <c r="D1092">
        <v>64</v>
      </c>
      <c r="E1092">
        <v>168</v>
      </c>
    </row>
    <row r="1093" spans="1:5" x14ac:dyDescent="0.3">
      <c r="A1093" s="2">
        <f t="shared" si="17"/>
        <v>19.420769929885864</v>
      </c>
      <c r="B1093" s="1">
        <v>1697539932.2211399</v>
      </c>
      <c r="C1093">
        <v>5</v>
      </c>
      <c r="D1093">
        <v>64</v>
      </c>
      <c r="E1093">
        <v>168</v>
      </c>
    </row>
    <row r="1094" spans="1:5" x14ac:dyDescent="0.3">
      <c r="A1094" s="2">
        <f t="shared" si="17"/>
        <v>19.436280012130737</v>
      </c>
      <c r="B1094" s="1">
        <v>1697539932.23665</v>
      </c>
      <c r="C1094">
        <v>6</v>
      </c>
      <c r="D1094">
        <v>64</v>
      </c>
      <c r="E1094">
        <v>167</v>
      </c>
    </row>
    <row r="1095" spans="1:5" x14ac:dyDescent="0.3">
      <c r="A1095" s="2">
        <f t="shared" si="17"/>
        <v>19.451900005340576</v>
      </c>
      <c r="B1095" s="1">
        <v>1697539932.25227</v>
      </c>
      <c r="C1095">
        <v>8</v>
      </c>
      <c r="D1095">
        <v>65</v>
      </c>
      <c r="E1095">
        <v>169</v>
      </c>
    </row>
    <row r="1096" spans="1:5" x14ac:dyDescent="0.3">
      <c r="A1096" s="2">
        <f t="shared" si="17"/>
        <v>19.468080043792725</v>
      </c>
      <c r="B1096" s="1">
        <v>1697539932.26845</v>
      </c>
      <c r="C1096">
        <v>6</v>
      </c>
      <c r="D1096">
        <v>64</v>
      </c>
      <c r="E1096">
        <v>168</v>
      </c>
    </row>
    <row r="1097" spans="1:5" x14ac:dyDescent="0.3">
      <c r="A1097" s="2">
        <f t="shared" si="17"/>
        <v>19.488830089569092</v>
      </c>
      <c r="B1097" s="1">
        <v>1697539932.2892001</v>
      </c>
      <c r="C1097">
        <v>7</v>
      </c>
      <c r="D1097">
        <v>64</v>
      </c>
      <c r="E1097">
        <v>167</v>
      </c>
    </row>
    <row r="1098" spans="1:5" x14ac:dyDescent="0.3">
      <c r="A1098" s="2">
        <f t="shared" si="17"/>
        <v>19.507689952850342</v>
      </c>
      <c r="B1098" s="1">
        <v>1697539932.3080599</v>
      </c>
      <c r="C1098">
        <v>8</v>
      </c>
      <c r="D1098">
        <v>65</v>
      </c>
      <c r="E1098">
        <v>169</v>
      </c>
    </row>
    <row r="1099" spans="1:5" x14ac:dyDescent="0.3">
      <c r="A1099" s="2">
        <f t="shared" si="17"/>
        <v>19.528019905090332</v>
      </c>
      <c r="B1099" s="1">
        <v>1697539932.3283899</v>
      </c>
      <c r="C1099">
        <v>7</v>
      </c>
      <c r="D1099">
        <v>67</v>
      </c>
      <c r="E1099">
        <v>168</v>
      </c>
    </row>
    <row r="1100" spans="1:5" x14ac:dyDescent="0.3">
      <c r="A1100" s="2">
        <f t="shared" si="17"/>
        <v>19.543920040130615</v>
      </c>
      <c r="B1100" s="1">
        <v>1697539932.34429</v>
      </c>
      <c r="C1100">
        <v>8</v>
      </c>
      <c r="D1100">
        <v>67</v>
      </c>
      <c r="E1100">
        <v>169</v>
      </c>
    </row>
    <row r="1101" spans="1:5" x14ac:dyDescent="0.3">
      <c r="A1101" s="2">
        <f t="shared" si="17"/>
        <v>19.563369989395142</v>
      </c>
      <c r="B1101" s="1">
        <v>1697539932.36374</v>
      </c>
      <c r="C1101">
        <v>9</v>
      </c>
      <c r="D1101">
        <v>66</v>
      </c>
      <c r="E1101">
        <v>169</v>
      </c>
    </row>
    <row r="1102" spans="1:5" x14ac:dyDescent="0.3">
      <c r="A1102" s="2">
        <f t="shared" si="17"/>
        <v>19.580009937286377</v>
      </c>
      <c r="B1102" s="1">
        <v>1697539932.3803799</v>
      </c>
      <c r="C1102">
        <v>8</v>
      </c>
      <c r="D1102">
        <v>67</v>
      </c>
      <c r="E1102">
        <v>169</v>
      </c>
    </row>
    <row r="1103" spans="1:5" x14ac:dyDescent="0.3">
      <c r="A1103" s="2">
        <f t="shared" si="17"/>
        <v>19.596260070800781</v>
      </c>
      <c r="B1103" s="1">
        <v>1697539932.39663</v>
      </c>
      <c r="C1103">
        <v>8</v>
      </c>
      <c r="D1103">
        <v>66</v>
      </c>
      <c r="E1103">
        <v>169</v>
      </c>
    </row>
    <row r="1104" spans="1:5" x14ac:dyDescent="0.3">
      <c r="A1104" s="2">
        <f t="shared" si="17"/>
        <v>19.610399961471558</v>
      </c>
      <c r="B1104" s="1">
        <v>1697539932.4107699</v>
      </c>
      <c r="C1104">
        <v>9</v>
      </c>
      <c r="D1104">
        <v>67</v>
      </c>
      <c r="E1104">
        <v>170</v>
      </c>
    </row>
    <row r="1105" spans="1:5" x14ac:dyDescent="0.3">
      <c r="A1105" s="2">
        <f t="shared" si="17"/>
        <v>19.627480030059814</v>
      </c>
      <c r="B1105" s="1">
        <v>1697539932.42785</v>
      </c>
      <c r="C1105">
        <v>9</v>
      </c>
      <c r="D1105">
        <v>66</v>
      </c>
      <c r="E1105">
        <v>169</v>
      </c>
    </row>
    <row r="1106" spans="1:5" x14ac:dyDescent="0.3">
      <c r="A1106" s="2">
        <f t="shared" si="17"/>
        <v>19.642329931259155</v>
      </c>
      <c r="B1106" s="1">
        <v>1697539932.4426999</v>
      </c>
      <c r="C1106">
        <v>9</v>
      </c>
      <c r="D1106">
        <v>65</v>
      </c>
      <c r="E1106">
        <v>169</v>
      </c>
    </row>
    <row r="1107" spans="1:5" x14ac:dyDescent="0.3">
      <c r="A1107" s="2">
        <f t="shared" si="17"/>
        <v>19.659120082855225</v>
      </c>
      <c r="B1107" s="1">
        <v>1697539932.4594901</v>
      </c>
      <c r="C1107">
        <v>9</v>
      </c>
      <c r="D1107">
        <v>66</v>
      </c>
      <c r="E1107">
        <v>169</v>
      </c>
    </row>
    <row r="1108" spans="1:5" x14ac:dyDescent="0.3">
      <c r="A1108" s="2">
        <f t="shared" si="17"/>
        <v>19.673320055007935</v>
      </c>
      <c r="B1108" s="1">
        <v>1697539932.47369</v>
      </c>
      <c r="C1108">
        <v>9</v>
      </c>
      <c r="D1108">
        <v>66</v>
      </c>
      <c r="E1108">
        <v>169</v>
      </c>
    </row>
    <row r="1109" spans="1:5" x14ac:dyDescent="0.3">
      <c r="A1109" s="2">
        <f t="shared" si="17"/>
        <v>19.688740015029907</v>
      </c>
      <c r="B1109" s="1">
        <v>1697539932.48911</v>
      </c>
      <c r="C1109">
        <v>8</v>
      </c>
      <c r="D1109">
        <v>66</v>
      </c>
      <c r="E1109">
        <v>168</v>
      </c>
    </row>
    <row r="1110" spans="1:5" x14ac:dyDescent="0.3">
      <c r="A1110" s="2">
        <f t="shared" si="17"/>
        <v>19.70346999168396</v>
      </c>
      <c r="B1110" s="1">
        <v>1697539932.50384</v>
      </c>
      <c r="C1110">
        <v>8</v>
      </c>
      <c r="D1110">
        <v>66</v>
      </c>
      <c r="E1110">
        <v>169</v>
      </c>
    </row>
    <row r="1111" spans="1:5" x14ac:dyDescent="0.3">
      <c r="A1111" s="2">
        <f t="shared" si="17"/>
        <v>19.719409942626953</v>
      </c>
      <c r="B1111" s="1">
        <v>1697539932.5197799</v>
      </c>
      <c r="C1111">
        <v>9</v>
      </c>
      <c r="D1111">
        <v>66</v>
      </c>
      <c r="E1111">
        <v>169</v>
      </c>
    </row>
    <row r="1112" spans="1:5" x14ac:dyDescent="0.3">
      <c r="A1112" s="2">
        <f t="shared" si="17"/>
        <v>19.734100103378296</v>
      </c>
      <c r="B1112" s="1">
        <v>1697539932.5344701</v>
      </c>
      <c r="C1112">
        <v>7</v>
      </c>
      <c r="D1112">
        <v>66</v>
      </c>
      <c r="E1112">
        <v>168</v>
      </c>
    </row>
    <row r="1113" spans="1:5" x14ac:dyDescent="0.3">
      <c r="A1113" s="2">
        <f t="shared" si="17"/>
        <v>19.750960111618042</v>
      </c>
      <c r="B1113" s="1">
        <v>1697539932.5513301</v>
      </c>
      <c r="C1113">
        <v>3</v>
      </c>
      <c r="D1113">
        <v>67</v>
      </c>
      <c r="E1113">
        <v>170</v>
      </c>
    </row>
    <row r="1114" spans="1:5" x14ac:dyDescent="0.3">
      <c r="A1114" s="2">
        <f t="shared" si="17"/>
        <v>19.766000032424927</v>
      </c>
      <c r="B1114" s="1">
        <v>1697539932.56637</v>
      </c>
      <c r="C1114">
        <v>1</v>
      </c>
      <c r="D1114">
        <v>66</v>
      </c>
      <c r="E1114">
        <v>169</v>
      </c>
    </row>
    <row r="1115" spans="1:5" x14ac:dyDescent="0.3">
      <c r="A1115" s="2">
        <f t="shared" si="17"/>
        <v>19.783849954605103</v>
      </c>
      <c r="B1115" s="1">
        <v>1697539932.5842199</v>
      </c>
      <c r="C1115">
        <v>3</v>
      </c>
      <c r="D1115">
        <v>67</v>
      </c>
      <c r="E1115">
        <v>170</v>
      </c>
    </row>
    <row r="1116" spans="1:5" x14ac:dyDescent="0.3">
      <c r="A1116" s="2">
        <f t="shared" si="17"/>
        <v>19.799860000610352</v>
      </c>
      <c r="B1116" s="1">
        <v>1697539932.60023</v>
      </c>
      <c r="C1116">
        <v>3</v>
      </c>
      <c r="D1116">
        <v>68</v>
      </c>
      <c r="E1116">
        <v>170</v>
      </c>
    </row>
    <row r="1117" spans="1:5" x14ac:dyDescent="0.3">
      <c r="A1117" s="2">
        <f t="shared" si="17"/>
        <v>19.81823992729187</v>
      </c>
      <c r="B1117" s="1">
        <v>1697539932.6186099</v>
      </c>
      <c r="C1117">
        <v>3</v>
      </c>
      <c r="D1117">
        <v>68</v>
      </c>
      <c r="E1117">
        <v>169</v>
      </c>
    </row>
    <row r="1118" spans="1:5" x14ac:dyDescent="0.3">
      <c r="A1118" s="2">
        <f t="shared" si="17"/>
        <v>19.838619947433472</v>
      </c>
      <c r="B1118" s="1">
        <v>1697539932.6389899</v>
      </c>
      <c r="C1118">
        <v>3</v>
      </c>
      <c r="D1118">
        <v>67</v>
      </c>
      <c r="E1118">
        <v>168</v>
      </c>
    </row>
    <row r="1119" spans="1:5" x14ac:dyDescent="0.3">
      <c r="A1119" s="2">
        <f t="shared" si="17"/>
        <v>19.853410005569458</v>
      </c>
      <c r="B1119" s="1">
        <v>1697539932.65378</v>
      </c>
      <c r="C1119">
        <v>3</v>
      </c>
      <c r="D1119">
        <v>68</v>
      </c>
      <c r="E1119">
        <v>169</v>
      </c>
    </row>
    <row r="1120" spans="1:5" x14ac:dyDescent="0.3">
      <c r="A1120" s="2">
        <f t="shared" si="17"/>
        <v>19.871870040893555</v>
      </c>
      <c r="B1120" s="1">
        <v>1697539932.67224</v>
      </c>
      <c r="C1120">
        <v>5</v>
      </c>
      <c r="D1120">
        <v>68</v>
      </c>
      <c r="E1120">
        <v>169</v>
      </c>
    </row>
    <row r="1121" spans="1:5" x14ac:dyDescent="0.3">
      <c r="A1121" s="2">
        <f t="shared" si="17"/>
        <v>19.886879920959473</v>
      </c>
      <c r="B1121" s="1">
        <v>1697539932.6872499</v>
      </c>
      <c r="C1121">
        <v>5</v>
      </c>
      <c r="D1121">
        <v>66</v>
      </c>
      <c r="E1121">
        <v>169</v>
      </c>
    </row>
    <row r="1122" spans="1:5" x14ac:dyDescent="0.3">
      <c r="A1122" s="2">
        <f t="shared" si="17"/>
        <v>19.902199983596802</v>
      </c>
      <c r="B1122" s="1">
        <v>1697539932.70257</v>
      </c>
      <c r="C1122">
        <v>5</v>
      </c>
      <c r="D1122">
        <v>67</v>
      </c>
      <c r="E1122">
        <v>170</v>
      </c>
    </row>
    <row r="1123" spans="1:5" x14ac:dyDescent="0.3">
      <c r="A1123" s="2">
        <f t="shared" si="17"/>
        <v>19.916860103607178</v>
      </c>
      <c r="B1123" s="1">
        <v>1697539932.7172301</v>
      </c>
      <c r="C1123">
        <v>5</v>
      </c>
      <c r="D1123">
        <v>66</v>
      </c>
      <c r="E1123">
        <v>169</v>
      </c>
    </row>
    <row r="1124" spans="1:5" x14ac:dyDescent="0.3">
      <c r="A1124" s="2">
        <f t="shared" si="17"/>
        <v>19.932620048522949</v>
      </c>
      <c r="B1124" s="1">
        <v>1697539932.73299</v>
      </c>
      <c r="C1124">
        <v>5</v>
      </c>
      <c r="D1124">
        <v>65</v>
      </c>
      <c r="E1124">
        <v>168</v>
      </c>
    </row>
    <row r="1125" spans="1:5" x14ac:dyDescent="0.3">
      <c r="A1125" s="2">
        <f t="shared" si="17"/>
        <v>19.950649976730347</v>
      </c>
      <c r="B1125" s="1">
        <v>1697539932.75102</v>
      </c>
      <c r="C1125">
        <v>4</v>
      </c>
      <c r="D1125">
        <v>66</v>
      </c>
      <c r="E1125">
        <v>169</v>
      </c>
    </row>
    <row r="1126" spans="1:5" x14ac:dyDescent="0.3">
      <c r="A1126" s="2">
        <f t="shared" si="17"/>
        <v>19.965549945831299</v>
      </c>
      <c r="B1126" s="1">
        <v>1697539932.7659199</v>
      </c>
      <c r="C1126">
        <v>5</v>
      </c>
      <c r="D1126">
        <v>67</v>
      </c>
      <c r="E1126">
        <v>169</v>
      </c>
    </row>
    <row r="1127" spans="1:5" x14ac:dyDescent="0.3">
      <c r="A1127" s="2">
        <f t="shared" si="17"/>
        <v>19.981019973754883</v>
      </c>
      <c r="B1127" s="1">
        <v>1697539932.78139</v>
      </c>
      <c r="C1127">
        <v>6</v>
      </c>
      <c r="D1127">
        <v>67</v>
      </c>
      <c r="E1127">
        <v>168</v>
      </c>
    </row>
    <row r="1128" spans="1:5" x14ac:dyDescent="0.3">
      <c r="A1128" s="2">
        <f t="shared" si="17"/>
        <v>19.996580123901367</v>
      </c>
      <c r="B1128" s="1">
        <v>1697539932.7969501</v>
      </c>
      <c r="C1128">
        <v>6</v>
      </c>
      <c r="D1128">
        <v>68</v>
      </c>
      <c r="E1128">
        <v>168</v>
      </c>
    </row>
    <row r="1129" spans="1:5" x14ac:dyDescent="0.3">
      <c r="A1129" s="2">
        <f t="shared" si="17"/>
        <v>20.012670040130615</v>
      </c>
      <c r="B1129" s="1">
        <v>1697539932.81304</v>
      </c>
      <c r="C1129">
        <v>6</v>
      </c>
      <c r="D1129">
        <v>68</v>
      </c>
      <c r="E1129">
        <v>170</v>
      </c>
    </row>
    <row r="1130" spans="1:5" x14ac:dyDescent="0.3">
      <c r="A1130" s="2">
        <f t="shared" si="17"/>
        <v>20.028549909591675</v>
      </c>
      <c r="B1130" s="1">
        <v>1697539932.8289199</v>
      </c>
      <c r="C1130">
        <v>6</v>
      </c>
      <c r="D1130">
        <v>69</v>
      </c>
      <c r="E1130">
        <v>169</v>
      </c>
    </row>
    <row r="1131" spans="1:5" x14ac:dyDescent="0.3">
      <c r="A1131" s="2">
        <f t="shared" si="17"/>
        <v>20.046289920806885</v>
      </c>
      <c r="B1131" s="1">
        <v>1697539932.8466599</v>
      </c>
      <c r="C1131">
        <v>7</v>
      </c>
      <c r="D1131">
        <v>67</v>
      </c>
      <c r="E1131">
        <v>169</v>
      </c>
    </row>
    <row r="1132" spans="1:5" x14ac:dyDescent="0.3">
      <c r="A1132" s="2">
        <f t="shared" si="17"/>
        <v>20.063810110092163</v>
      </c>
      <c r="B1132" s="1">
        <v>1697539932.8641801</v>
      </c>
      <c r="C1132">
        <v>8</v>
      </c>
      <c r="D1132">
        <v>67</v>
      </c>
      <c r="E1132">
        <v>169</v>
      </c>
    </row>
    <row r="1133" spans="1:5" x14ac:dyDescent="0.3">
      <c r="A1133" s="2">
        <f t="shared" si="17"/>
        <v>20.0798499584198</v>
      </c>
      <c r="B1133" s="1">
        <v>1697539932.8802199</v>
      </c>
      <c r="C1133">
        <v>6</v>
      </c>
      <c r="D1133">
        <v>68</v>
      </c>
      <c r="E1133">
        <v>169</v>
      </c>
    </row>
    <row r="1134" spans="1:5" x14ac:dyDescent="0.3">
      <c r="A1134" s="2">
        <f t="shared" si="17"/>
        <v>20.096760034561157</v>
      </c>
      <c r="B1134" s="1">
        <v>1697539932.89713</v>
      </c>
      <c r="C1134">
        <v>7</v>
      </c>
      <c r="D1134">
        <v>68</v>
      </c>
      <c r="E1134">
        <v>169</v>
      </c>
    </row>
    <row r="1135" spans="1:5" x14ac:dyDescent="0.3">
      <c r="A1135" s="2">
        <f t="shared" si="17"/>
        <v>20.114540100097656</v>
      </c>
      <c r="B1135" s="1">
        <v>1697539932.9149101</v>
      </c>
      <c r="C1135">
        <v>8</v>
      </c>
      <c r="D1135">
        <v>68</v>
      </c>
      <c r="E1135">
        <v>170</v>
      </c>
    </row>
    <row r="1136" spans="1:5" x14ac:dyDescent="0.3">
      <c r="A1136" s="2">
        <f t="shared" si="17"/>
        <v>20.131720066070557</v>
      </c>
      <c r="B1136" s="1">
        <v>1697539932.93209</v>
      </c>
      <c r="C1136">
        <v>8</v>
      </c>
      <c r="D1136">
        <v>68</v>
      </c>
      <c r="E1136">
        <v>169</v>
      </c>
    </row>
    <row r="1137" spans="1:5" x14ac:dyDescent="0.3">
      <c r="A1137" s="2">
        <f t="shared" si="17"/>
        <v>20.147429943084717</v>
      </c>
      <c r="B1137" s="1">
        <v>1697539932.9477999</v>
      </c>
      <c r="C1137">
        <v>8</v>
      </c>
      <c r="D1137">
        <v>68</v>
      </c>
      <c r="E1137">
        <v>170</v>
      </c>
    </row>
    <row r="1138" spans="1:5" x14ac:dyDescent="0.3">
      <c r="A1138" s="2">
        <f t="shared" si="17"/>
        <v>20.163180112838745</v>
      </c>
      <c r="B1138" s="1">
        <v>1697539932.9635501</v>
      </c>
      <c r="C1138">
        <v>9</v>
      </c>
      <c r="D1138">
        <v>68</v>
      </c>
      <c r="E1138">
        <v>170</v>
      </c>
    </row>
    <row r="1139" spans="1:5" x14ac:dyDescent="0.3">
      <c r="A1139" s="2">
        <f t="shared" si="17"/>
        <v>20.178539991378784</v>
      </c>
      <c r="B1139" s="1">
        <v>1697539932.97891</v>
      </c>
      <c r="C1139">
        <v>9</v>
      </c>
      <c r="D1139">
        <v>67</v>
      </c>
      <c r="E1139">
        <v>170</v>
      </c>
    </row>
    <row r="1140" spans="1:5" x14ac:dyDescent="0.3">
      <c r="A1140" s="2">
        <f t="shared" si="17"/>
        <v>20.193700075149536</v>
      </c>
      <c r="B1140" s="1">
        <v>1697539932.9940701</v>
      </c>
      <c r="C1140">
        <v>9</v>
      </c>
      <c r="D1140">
        <v>67</v>
      </c>
      <c r="E1140">
        <v>170</v>
      </c>
    </row>
    <row r="1141" spans="1:5" x14ac:dyDescent="0.3">
      <c r="A1141" s="2">
        <f t="shared" si="17"/>
        <v>20.209199905395508</v>
      </c>
      <c r="B1141" s="1">
        <v>1697539933.0095699</v>
      </c>
      <c r="C1141">
        <v>9</v>
      </c>
      <c r="D1141">
        <v>67</v>
      </c>
      <c r="E1141">
        <v>170</v>
      </c>
    </row>
    <row r="1142" spans="1:5" x14ac:dyDescent="0.3">
      <c r="A1142" s="2">
        <f t="shared" si="17"/>
        <v>20.222949981689453</v>
      </c>
      <c r="B1142" s="1">
        <v>1697539933.02332</v>
      </c>
      <c r="C1142">
        <v>9</v>
      </c>
      <c r="D1142">
        <v>67</v>
      </c>
      <c r="E1142">
        <v>170</v>
      </c>
    </row>
    <row r="1143" spans="1:5" x14ac:dyDescent="0.3">
      <c r="A1143" s="2">
        <f t="shared" si="17"/>
        <v>20.237970113754272</v>
      </c>
      <c r="B1143" s="1">
        <v>1697539933.0383401</v>
      </c>
      <c r="C1143">
        <v>10</v>
      </c>
      <c r="D1143">
        <v>67</v>
      </c>
      <c r="E1143">
        <v>169</v>
      </c>
    </row>
    <row r="1144" spans="1:5" x14ac:dyDescent="0.3">
      <c r="A1144" s="2">
        <f t="shared" si="17"/>
        <v>20.252229928970337</v>
      </c>
      <c r="B1144" s="1">
        <v>1697539933.0525999</v>
      </c>
      <c r="C1144">
        <v>9</v>
      </c>
      <c r="D1144">
        <v>68</v>
      </c>
      <c r="E1144">
        <v>171</v>
      </c>
    </row>
    <row r="1145" spans="1:5" x14ac:dyDescent="0.3">
      <c r="A1145" s="2">
        <f t="shared" si="17"/>
        <v>20.269180059432983</v>
      </c>
      <c r="B1145" s="1">
        <v>1697539933.06955</v>
      </c>
      <c r="C1145">
        <v>9</v>
      </c>
      <c r="D1145">
        <v>69</v>
      </c>
      <c r="E1145">
        <v>170</v>
      </c>
    </row>
    <row r="1146" spans="1:5" x14ac:dyDescent="0.3">
      <c r="A1146" s="2">
        <f t="shared" si="17"/>
        <v>20.287859916687012</v>
      </c>
      <c r="B1146" s="1">
        <v>1697539933.0882299</v>
      </c>
      <c r="C1146">
        <v>9</v>
      </c>
      <c r="D1146">
        <v>68</v>
      </c>
      <c r="E1146">
        <v>169</v>
      </c>
    </row>
    <row r="1147" spans="1:5" x14ac:dyDescent="0.3">
      <c r="A1147" s="2">
        <f t="shared" si="17"/>
        <v>20.304739952087402</v>
      </c>
      <c r="B1147" s="1">
        <v>1697539933.1051099</v>
      </c>
      <c r="C1147">
        <v>9</v>
      </c>
      <c r="D1147">
        <v>68</v>
      </c>
      <c r="E1147">
        <v>170</v>
      </c>
    </row>
    <row r="1148" spans="1:5" x14ac:dyDescent="0.3">
      <c r="A1148" s="2">
        <f t="shared" si="17"/>
        <v>20.320250034332275</v>
      </c>
      <c r="B1148" s="1">
        <v>1697539933.12062</v>
      </c>
      <c r="C1148">
        <v>8</v>
      </c>
      <c r="D1148">
        <v>68</v>
      </c>
      <c r="E1148">
        <v>170</v>
      </c>
    </row>
    <row r="1149" spans="1:5" x14ac:dyDescent="0.3">
      <c r="A1149" s="2">
        <f t="shared" si="17"/>
        <v>20.335920095443726</v>
      </c>
      <c r="B1149" s="1">
        <v>1697539933.1362901</v>
      </c>
      <c r="C1149">
        <v>4</v>
      </c>
      <c r="D1149">
        <v>69</v>
      </c>
      <c r="E1149">
        <v>169</v>
      </c>
    </row>
    <row r="1150" spans="1:5" x14ac:dyDescent="0.3">
      <c r="A1150" s="2">
        <f t="shared" si="17"/>
        <v>20.350419998168945</v>
      </c>
      <c r="B1150" s="1">
        <v>1697539933.15079</v>
      </c>
      <c r="C1150">
        <v>3</v>
      </c>
      <c r="D1150">
        <v>69</v>
      </c>
      <c r="E1150">
        <v>170</v>
      </c>
    </row>
    <row r="1151" spans="1:5" x14ac:dyDescent="0.3">
      <c r="A1151" s="2">
        <f t="shared" si="17"/>
        <v>20.367379903793335</v>
      </c>
      <c r="B1151" s="1">
        <v>1697539933.1677499</v>
      </c>
      <c r="C1151">
        <v>1</v>
      </c>
      <c r="D1151">
        <v>69</v>
      </c>
      <c r="E1151">
        <v>170</v>
      </c>
    </row>
    <row r="1152" spans="1:5" x14ac:dyDescent="0.3">
      <c r="A1152" s="2">
        <f t="shared" si="17"/>
        <v>20.383019924163818</v>
      </c>
      <c r="B1152" s="1">
        <v>1697539933.1833899</v>
      </c>
      <c r="C1152">
        <v>3</v>
      </c>
      <c r="D1152">
        <v>68</v>
      </c>
      <c r="E1152">
        <v>168</v>
      </c>
    </row>
    <row r="1153" spans="1:5" x14ac:dyDescent="0.3">
      <c r="A1153" s="2">
        <f t="shared" si="17"/>
        <v>20.39972996711731</v>
      </c>
      <c r="B1153" s="1">
        <v>1697539933.2000999</v>
      </c>
      <c r="C1153">
        <v>2</v>
      </c>
      <c r="D1153">
        <v>67</v>
      </c>
      <c r="E1153">
        <v>169</v>
      </c>
    </row>
    <row r="1154" spans="1:5" x14ac:dyDescent="0.3">
      <c r="A1154" s="2">
        <f t="shared" ref="A1154:A1217" si="18">B1154-1697539912.80037</f>
        <v>20.414469957351685</v>
      </c>
      <c r="B1154" s="1">
        <v>1697539933.2148399</v>
      </c>
      <c r="C1154">
        <v>4</v>
      </c>
      <c r="D1154">
        <v>68</v>
      </c>
      <c r="E1154">
        <v>169</v>
      </c>
    </row>
    <row r="1155" spans="1:5" x14ac:dyDescent="0.3">
      <c r="A1155" s="2">
        <f t="shared" si="18"/>
        <v>20.430740118026733</v>
      </c>
      <c r="B1155" s="1">
        <v>1697539933.2311101</v>
      </c>
      <c r="C1155">
        <v>3</v>
      </c>
      <c r="D1155">
        <v>69</v>
      </c>
      <c r="E1155">
        <v>169</v>
      </c>
    </row>
    <row r="1156" spans="1:5" x14ac:dyDescent="0.3">
      <c r="A1156" s="2">
        <f t="shared" si="18"/>
        <v>20.447109937667847</v>
      </c>
      <c r="B1156" s="1">
        <v>1697539933.2474799</v>
      </c>
      <c r="C1156">
        <v>4</v>
      </c>
      <c r="D1156">
        <v>69</v>
      </c>
      <c r="E1156">
        <v>169</v>
      </c>
    </row>
    <row r="1157" spans="1:5" x14ac:dyDescent="0.3">
      <c r="A1157" s="2">
        <f t="shared" si="18"/>
        <v>20.465840101242065</v>
      </c>
      <c r="B1157" s="1">
        <v>1697539933.2662101</v>
      </c>
      <c r="C1157">
        <v>4</v>
      </c>
      <c r="D1157">
        <v>68</v>
      </c>
      <c r="E1157">
        <v>168</v>
      </c>
    </row>
    <row r="1158" spans="1:5" x14ac:dyDescent="0.3">
      <c r="A1158" s="2">
        <f t="shared" si="18"/>
        <v>20.482759952545166</v>
      </c>
      <c r="B1158" s="1">
        <v>1697539933.2831299</v>
      </c>
      <c r="C1158">
        <v>4</v>
      </c>
      <c r="D1158">
        <v>68</v>
      </c>
      <c r="E1158">
        <v>170</v>
      </c>
    </row>
    <row r="1159" spans="1:5" x14ac:dyDescent="0.3">
      <c r="A1159" s="2">
        <f t="shared" si="18"/>
        <v>20.499040126800537</v>
      </c>
      <c r="B1159" s="1">
        <v>1697539933.2994101</v>
      </c>
      <c r="C1159">
        <v>5</v>
      </c>
      <c r="D1159">
        <v>68</v>
      </c>
      <c r="E1159">
        <v>171</v>
      </c>
    </row>
    <row r="1160" spans="1:5" x14ac:dyDescent="0.3">
      <c r="A1160" s="2">
        <f t="shared" si="18"/>
        <v>20.51432991027832</v>
      </c>
      <c r="B1160" s="1">
        <v>1697539933.3146999</v>
      </c>
      <c r="C1160">
        <v>5</v>
      </c>
      <c r="D1160">
        <v>68</v>
      </c>
      <c r="E1160">
        <v>170</v>
      </c>
    </row>
    <row r="1161" spans="1:5" x14ac:dyDescent="0.3">
      <c r="A1161" s="2">
        <f t="shared" si="18"/>
        <v>20.532269954681396</v>
      </c>
      <c r="B1161" s="1">
        <v>1697539933.3326399</v>
      </c>
      <c r="C1161">
        <v>6</v>
      </c>
      <c r="D1161">
        <v>70</v>
      </c>
      <c r="E1161">
        <v>170</v>
      </c>
    </row>
    <row r="1162" spans="1:5" x14ac:dyDescent="0.3">
      <c r="A1162" s="2">
        <f t="shared" si="18"/>
        <v>20.548900127410889</v>
      </c>
      <c r="B1162" s="1">
        <v>1697539933.3492701</v>
      </c>
      <c r="C1162">
        <v>6</v>
      </c>
      <c r="D1162">
        <v>69</v>
      </c>
      <c r="E1162">
        <v>170</v>
      </c>
    </row>
    <row r="1163" spans="1:5" x14ac:dyDescent="0.3">
      <c r="A1163" s="2">
        <f t="shared" si="18"/>
        <v>20.565570116043091</v>
      </c>
      <c r="B1163" s="1">
        <v>1697539933.3659401</v>
      </c>
      <c r="C1163">
        <v>5</v>
      </c>
      <c r="D1163">
        <v>69</v>
      </c>
      <c r="E1163">
        <v>169</v>
      </c>
    </row>
    <row r="1164" spans="1:5" x14ac:dyDescent="0.3">
      <c r="A1164" s="2">
        <f t="shared" si="18"/>
        <v>20.587520122528076</v>
      </c>
      <c r="B1164" s="1">
        <v>1697539933.3878901</v>
      </c>
      <c r="C1164">
        <v>6</v>
      </c>
      <c r="D1164">
        <v>69</v>
      </c>
      <c r="E1164">
        <v>171</v>
      </c>
    </row>
    <row r="1165" spans="1:5" x14ac:dyDescent="0.3">
      <c r="A1165" s="2">
        <f t="shared" si="18"/>
        <v>20.607690095901489</v>
      </c>
      <c r="B1165" s="1">
        <v>1697539933.4080601</v>
      </c>
      <c r="C1165">
        <v>7</v>
      </c>
      <c r="D1165">
        <v>69</v>
      </c>
      <c r="E1165">
        <v>171</v>
      </c>
    </row>
    <row r="1166" spans="1:5" x14ac:dyDescent="0.3">
      <c r="A1166" s="2">
        <f t="shared" si="18"/>
        <v>20.62775993347168</v>
      </c>
      <c r="B1166" s="1">
        <v>1697539933.4281299</v>
      </c>
      <c r="C1166">
        <v>6</v>
      </c>
      <c r="D1166">
        <v>70</v>
      </c>
      <c r="E1166">
        <v>170</v>
      </c>
    </row>
    <row r="1167" spans="1:5" x14ac:dyDescent="0.3">
      <c r="A1167" s="2">
        <f t="shared" si="18"/>
        <v>20.64352011680603</v>
      </c>
      <c r="B1167" s="1">
        <v>1697539933.4438901</v>
      </c>
      <c r="C1167">
        <v>7</v>
      </c>
      <c r="D1167">
        <v>70</v>
      </c>
      <c r="E1167">
        <v>170</v>
      </c>
    </row>
    <row r="1168" spans="1:5" x14ac:dyDescent="0.3">
      <c r="A1168" s="2">
        <f t="shared" si="18"/>
        <v>20.660939931869507</v>
      </c>
      <c r="B1168" s="1">
        <v>1697539933.4613099</v>
      </c>
      <c r="C1168">
        <v>6</v>
      </c>
      <c r="D1168">
        <v>70</v>
      </c>
      <c r="E1168">
        <v>171</v>
      </c>
    </row>
    <row r="1169" spans="1:5" x14ac:dyDescent="0.3">
      <c r="A1169" s="2">
        <f t="shared" si="18"/>
        <v>20.676130056381226</v>
      </c>
      <c r="B1169" s="1">
        <v>1697539933.4765</v>
      </c>
      <c r="C1169">
        <v>8</v>
      </c>
      <c r="D1169">
        <v>70</v>
      </c>
      <c r="E1169">
        <v>170</v>
      </c>
    </row>
    <row r="1170" spans="1:5" x14ac:dyDescent="0.3">
      <c r="A1170" s="2">
        <f t="shared" si="18"/>
        <v>20.691250085830688</v>
      </c>
      <c r="B1170" s="1">
        <v>1697539933.4916201</v>
      </c>
      <c r="C1170">
        <v>7</v>
      </c>
      <c r="D1170">
        <v>68</v>
      </c>
      <c r="E1170">
        <v>171</v>
      </c>
    </row>
    <row r="1171" spans="1:5" x14ac:dyDescent="0.3">
      <c r="A1171" s="2">
        <f t="shared" si="18"/>
        <v>20.707390069961548</v>
      </c>
      <c r="B1171" s="1">
        <v>1697539933.50776</v>
      </c>
      <c r="C1171">
        <v>6</v>
      </c>
      <c r="D1171">
        <v>68</v>
      </c>
      <c r="E1171">
        <v>171</v>
      </c>
    </row>
    <row r="1172" spans="1:5" x14ac:dyDescent="0.3">
      <c r="A1172" s="2">
        <f t="shared" si="18"/>
        <v>20.722540140151978</v>
      </c>
      <c r="B1172" s="1">
        <v>1697539933.5229101</v>
      </c>
      <c r="C1172">
        <v>9</v>
      </c>
      <c r="D1172">
        <v>70</v>
      </c>
      <c r="E1172">
        <v>171</v>
      </c>
    </row>
    <row r="1173" spans="1:5" x14ac:dyDescent="0.3">
      <c r="A1173" s="2">
        <f t="shared" si="18"/>
        <v>20.73826003074646</v>
      </c>
      <c r="B1173" s="1">
        <v>1697539933.53863</v>
      </c>
      <c r="C1173">
        <v>7</v>
      </c>
      <c r="D1173">
        <v>68</v>
      </c>
      <c r="E1173">
        <v>171</v>
      </c>
    </row>
    <row r="1174" spans="1:5" x14ac:dyDescent="0.3">
      <c r="A1174" s="2">
        <f t="shared" si="18"/>
        <v>20.753570079803467</v>
      </c>
      <c r="B1174" s="1">
        <v>1697539933.5539401</v>
      </c>
      <c r="C1174">
        <v>8</v>
      </c>
      <c r="D1174">
        <v>69</v>
      </c>
      <c r="E1174">
        <v>171</v>
      </c>
    </row>
    <row r="1175" spans="1:5" x14ac:dyDescent="0.3">
      <c r="A1175" s="2">
        <f t="shared" si="18"/>
        <v>20.771100044250488</v>
      </c>
      <c r="B1175" s="1">
        <v>1697539933.57147</v>
      </c>
      <c r="C1175">
        <v>9</v>
      </c>
      <c r="D1175">
        <v>69</v>
      </c>
      <c r="E1175">
        <v>170</v>
      </c>
    </row>
    <row r="1176" spans="1:5" x14ac:dyDescent="0.3">
      <c r="A1176" s="2">
        <f t="shared" si="18"/>
        <v>20.788120031356812</v>
      </c>
      <c r="B1176" s="1">
        <v>1697539933.58849</v>
      </c>
      <c r="C1176">
        <v>8</v>
      </c>
      <c r="D1176">
        <v>71</v>
      </c>
      <c r="E1176">
        <v>171</v>
      </c>
    </row>
    <row r="1177" spans="1:5" x14ac:dyDescent="0.3">
      <c r="A1177" s="2">
        <f t="shared" si="18"/>
        <v>20.804709911346436</v>
      </c>
      <c r="B1177" s="1">
        <v>1697539933.6050799</v>
      </c>
      <c r="C1177">
        <v>9</v>
      </c>
      <c r="D1177">
        <v>70</v>
      </c>
      <c r="E1177">
        <v>170</v>
      </c>
    </row>
    <row r="1178" spans="1:5" x14ac:dyDescent="0.3">
      <c r="A1178" s="2">
        <f t="shared" si="18"/>
        <v>20.818720102310181</v>
      </c>
      <c r="B1178" s="1">
        <v>1697539933.6190901</v>
      </c>
      <c r="C1178">
        <v>9</v>
      </c>
      <c r="D1178">
        <v>70</v>
      </c>
      <c r="E1178">
        <v>170</v>
      </c>
    </row>
    <row r="1179" spans="1:5" x14ac:dyDescent="0.3">
      <c r="A1179" s="2">
        <f t="shared" si="18"/>
        <v>20.834229946136475</v>
      </c>
      <c r="B1179" s="1">
        <v>1697539933.6345999</v>
      </c>
      <c r="C1179">
        <v>10</v>
      </c>
      <c r="D1179">
        <v>71</v>
      </c>
      <c r="E1179">
        <v>171</v>
      </c>
    </row>
    <row r="1180" spans="1:5" x14ac:dyDescent="0.3">
      <c r="A1180" s="2">
        <f t="shared" si="18"/>
        <v>20.849900007247925</v>
      </c>
      <c r="B1180" s="1">
        <v>1697539933.65027</v>
      </c>
      <c r="C1180">
        <v>9</v>
      </c>
      <c r="D1180">
        <v>71</v>
      </c>
      <c r="E1180">
        <v>171</v>
      </c>
    </row>
    <row r="1181" spans="1:5" x14ac:dyDescent="0.3">
      <c r="A1181" s="2">
        <f t="shared" si="18"/>
        <v>20.865710020065308</v>
      </c>
      <c r="B1181" s="1">
        <v>1697539933.66608</v>
      </c>
      <c r="C1181">
        <v>10</v>
      </c>
      <c r="D1181">
        <v>71</v>
      </c>
      <c r="E1181">
        <v>170</v>
      </c>
    </row>
    <row r="1182" spans="1:5" x14ac:dyDescent="0.3">
      <c r="A1182" s="2">
        <f t="shared" si="18"/>
        <v>20.880830049514771</v>
      </c>
      <c r="B1182" s="1">
        <v>1697539933.6812</v>
      </c>
      <c r="C1182">
        <v>9</v>
      </c>
      <c r="D1182">
        <v>70</v>
      </c>
      <c r="E1182">
        <v>169</v>
      </c>
    </row>
    <row r="1183" spans="1:5" x14ac:dyDescent="0.3">
      <c r="A1183" s="2">
        <f t="shared" si="18"/>
        <v>20.897180080413818</v>
      </c>
      <c r="B1183" s="1">
        <v>1697539933.6975501</v>
      </c>
      <c r="C1183">
        <v>5</v>
      </c>
      <c r="D1183">
        <v>70</v>
      </c>
      <c r="E1183">
        <v>170</v>
      </c>
    </row>
    <row r="1184" spans="1:5" x14ac:dyDescent="0.3">
      <c r="A1184" s="2">
        <f t="shared" si="18"/>
        <v>20.911649942398071</v>
      </c>
      <c r="B1184" s="1">
        <v>1697539933.7120199</v>
      </c>
      <c r="C1184">
        <v>3</v>
      </c>
      <c r="D1184">
        <v>70</v>
      </c>
      <c r="E1184">
        <v>171</v>
      </c>
    </row>
    <row r="1185" spans="1:5" x14ac:dyDescent="0.3">
      <c r="A1185" s="2">
        <f t="shared" si="18"/>
        <v>20.929290056228638</v>
      </c>
      <c r="B1185" s="1">
        <v>1697539933.72966</v>
      </c>
      <c r="C1185">
        <v>3</v>
      </c>
      <c r="D1185">
        <v>70</v>
      </c>
      <c r="E1185">
        <v>170</v>
      </c>
    </row>
    <row r="1186" spans="1:5" x14ac:dyDescent="0.3">
      <c r="A1186" s="2">
        <f t="shared" si="18"/>
        <v>20.946239948272705</v>
      </c>
      <c r="B1186" s="1">
        <v>1697539933.7466099</v>
      </c>
      <c r="C1186">
        <v>2</v>
      </c>
      <c r="D1186">
        <v>70</v>
      </c>
      <c r="E1186">
        <v>169</v>
      </c>
    </row>
    <row r="1187" spans="1:5" x14ac:dyDescent="0.3">
      <c r="A1187" s="2">
        <f t="shared" si="18"/>
        <v>20.964410066604614</v>
      </c>
      <c r="B1187" s="1">
        <v>1697539933.76478</v>
      </c>
      <c r="C1187">
        <v>3</v>
      </c>
      <c r="D1187">
        <v>69</v>
      </c>
      <c r="E1187">
        <v>171</v>
      </c>
    </row>
    <row r="1188" spans="1:5" x14ac:dyDescent="0.3">
      <c r="A1188" s="2">
        <f t="shared" si="18"/>
        <v>20.980170011520386</v>
      </c>
      <c r="B1188" s="1">
        <v>1697539933.78054</v>
      </c>
      <c r="C1188">
        <v>2</v>
      </c>
      <c r="D1188">
        <v>70</v>
      </c>
      <c r="E1188">
        <v>171</v>
      </c>
    </row>
    <row r="1189" spans="1:5" x14ac:dyDescent="0.3">
      <c r="A1189" s="2">
        <f t="shared" si="18"/>
        <v>20.994600057601929</v>
      </c>
      <c r="B1189" s="1">
        <v>1697539933.79497</v>
      </c>
      <c r="C1189">
        <v>3</v>
      </c>
      <c r="D1189">
        <v>69</v>
      </c>
      <c r="E1189">
        <v>170</v>
      </c>
    </row>
    <row r="1190" spans="1:5" x14ac:dyDescent="0.3">
      <c r="A1190" s="2">
        <f t="shared" si="18"/>
        <v>21.009789943695068</v>
      </c>
      <c r="B1190" s="1">
        <v>1697539933.8101599</v>
      </c>
      <c r="C1190">
        <v>4</v>
      </c>
      <c r="D1190">
        <v>70</v>
      </c>
      <c r="E1190">
        <v>171</v>
      </c>
    </row>
    <row r="1191" spans="1:5" x14ac:dyDescent="0.3">
      <c r="A1191" s="2">
        <f t="shared" si="18"/>
        <v>21.025629997253418</v>
      </c>
      <c r="B1191" s="1">
        <v>1697539933.826</v>
      </c>
      <c r="C1191">
        <v>4</v>
      </c>
      <c r="D1191">
        <v>70</v>
      </c>
      <c r="E1191">
        <v>170</v>
      </c>
    </row>
    <row r="1192" spans="1:5" x14ac:dyDescent="0.3">
      <c r="A1192" s="2">
        <f t="shared" si="18"/>
        <v>21.040199995040894</v>
      </c>
      <c r="B1192" s="1">
        <v>1697539933.84057</v>
      </c>
      <c r="C1192">
        <v>5</v>
      </c>
      <c r="D1192">
        <v>71</v>
      </c>
      <c r="E1192">
        <v>170</v>
      </c>
    </row>
    <row r="1193" spans="1:5" x14ac:dyDescent="0.3">
      <c r="A1193" s="2">
        <f t="shared" si="18"/>
        <v>21.058690071105957</v>
      </c>
      <c r="B1193" s="1">
        <v>1697539933.85906</v>
      </c>
      <c r="C1193">
        <v>4</v>
      </c>
      <c r="D1193">
        <v>70</v>
      </c>
      <c r="E1193">
        <v>171</v>
      </c>
    </row>
    <row r="1194" spans="1:5" x14ac:dyDescent="0.3">
      <c r="A1194" s="2">
        <f t="shared" si="18"/>
        <v>21.073559999465942</v>
      </c>
      <c r="B1194" s="1">
        <v>1697539933.87393</v>
      </c>
      <c r="C1194">
        <v>4</v>
      </c>
      <c r="D1194">
        <v>71</v>
      </c>
      <c r="E1194">
        <v>171</v>
      </c>
    </row>
    <row r="1195" spans="1:5" x14ac:dyDescent="0.3">
      <c r="A1195" s="2">
        <f t="shared" si="18"/>
        <v>21.087640047073364</v>
      </c>
      <c r="B1195" s="1">
        <v>1697539933.88801</v>
      </c>
      <c r="C1195">
        <v>6</v>
      </c>
      <c r="D1195">
        <v>70</v>
      </c>
      <c r="E1195">
        <v>170</v>
      </c>
    </row>
    <row r="1196" spans="1:5" x14ac:dyDescent="0.3">
      <c r="A1196" s="2">
        <f t="shared" si="18"/>
        <v>21.102859973907471</v>
      </c>
      <c r="B1196" s="1">
        <v>1697539933.90323</v>
      </c>
      <c r="C1196">
        <v>5</v>
      </c>
      <c r="D1196">
        <v>72</v>
      </c>
      <c r="E1196">
        <v>172</v>
      </c>
    </row>
    <row r="1197" spans="1:5" x14ac:dyDescent="0.3">
      <c r="A1197" s="2">
        <f t="shared" si="18"/>
        <v>21.117900133132935</v>
      </c>
      <c r="B1197" s="1">
        <v>1697539933.9182701</v>
      </c>
      <c r="C1197">
        <v>7</v>
      </c>
      <c r="D1197">
        <v>72</v>
      </c>
      <c r="E1197">
        <v>171</v>
      </c>
    </row>
    <row r="1198" spans="1:5" x14ac:dyDescent="0.3">
      <c r="A1198" s="2">
        <f t="shared" si="18"/>
        <v>21.132980108261108</v>
      </c>
      <c r="B1198" s="1">
        <v>1697539933.9333501</v>
      </c>
      <c r="C1198">
        <v>6</v>
      </c>
      <c r="D1198">
        <v>70</v>
      </c>
      <c r="E1198">
        <v>171</v>
      </c>
    </row>
    <row r="1199" spans="1:5" x14ac:dyDescent="0.3">
      <c r="A1199" s="2">
        <f t="shared" si="18"/>
        <v>21.149379968643188</v>
      </c>
      <c r="B1199" s="1">
        <v>1697539933.9497499</v>
      </c>
      <c r="C1199">
        <v>6</v>
      </c>
      <c r="D1199">
        <v>71</v>
      </c>
      <c r="E1199">
        <v>172</v>
      </c>
    </row>
    <row r="1200" spans="1:5" x14ac:dyDescent="0.3">
      <c r="A1200" s="2">
        <f t="shared" si="18"/>
        <v>21.167890071868896</v>
      </c>
      <c r="B1200" s="1">
        <v>1697539933.96826</v>
      </c>
      <c r="C1200">
        <v>6</v>
      </c>
      <c r="D1200">
        <v>71</v>
      </c>
      <c r="E1200">
        <v>171</v>
      </c>
    </row>
    <row r="1201" spans="1:5" x14ac:dyDescent="0.3">
      <c r="A1201" s="2">
        <f t="shared" si="18"/>
        <v>21.184190034866333</v>
      </c>
      <c r="B1201" s="1">
        <v>1697539933.98456</v>
      </c>
      <c r="C1201">
        <v>7</v>
      </c>
      <c r="D1201">
        <v>72</v>
      </c>
      <c r="E1201">
        <v>171</v>
      </c>
    </row>
    <row r="1202" spans="1:5" x14ac:dyDescent="0.3">
      <c r="A1202" s="2">
        <f t="shared" si="18"/>
        <v>21.20061993598938</v>
      </c>
      <c r="B1202" s="1">
        <v>1697539934.0009899</v>
      </c>
      <c r="C1202">
        <v>6</v>
      </c>
      <c r="D1202">
        <v>70</v>
      </c>
      <c r="E1202">
        <v>171</v>
      </c>
    </row>
    <row r="1203" spans="1:5" x14ac:dyDescent="0.3">
      <c r="A1203" s="2">
        <f t="shared" si="18"/>
        <v>21.217809915542603</v>
      </c>
      <c r="B1203" s="1">
        <v>1697539934.0181799</v>
      </c>
      <c r="C1203">
        <v>7</v>
      </c>
      <c r="D1203">
        <v>71</v>
      </c>
      <c r="E1203">
        <v>171</v>
      </c>
    </row>
    <row r="1204" spans="1:5" x14ac:dyDescent="0.3">
      <c r="A1204" s="2">
        <f t="shared" si="18"/>
        <v>21.233309984207153</v>
      </c>
      <c r="B1204" s="1">
        <v>1697539934.03368</v>
      </c>
      <c r="C1204">
        <v>7</v>
      </c>
      <c r="D1204">
        <v>70</v>
      </c>
      <c r="E1204">
        <v>170</v>
      </c>
    </row>
    <row r="1205" spans="1:5" x14ac:dyDescent="0.3">
      <c r="A1205" s="2">
        <f t="shared" si="18"/>
        <v>21.248090028762817</v>
      </c>
      <c r="B1205" s="1">
        <v>1697539934.04846</v>
      </c>
      <c r="C1205">
        <v>7</v>
      </c>
      <c r="D1205">
        <v>71</v>
      </c>
      <c r="E1205">
        <v>172</v>
      </c>
    </row>
    <row r="1206" spans="1:5" x14ac:dyDescent="0.3">
      <c r="A1206" s="2">
        <f t="shared" si="18"/>
        <v>21.263760089874268</v>
      </c>
      <c r="B1206" s="1">
        <v>1697539934.0641301</v>
      </c>
      <c r="C1206">
        <v>9</v>
      </c>
      <c r="D1206">
        <v>71</v>
      </c>
      <c r="E1206">
        <v>171</v>
      </c>
    </row>
    <row r="1207" spans="1:5" x14ac:dyDescent="0.3">
      <c r="A1207" s="2">
        <f t="shared" si="18"/>
        <v>21.280240058898926</v>
      </c>
      <c r="B1207" s="1">
        <v>1697539934.08061</v>
      </c>
      <c r="C1207">
        <v>8</v>
      </c>
      <c r="D1207">
        <v>71</v>
      </c>
      <c r="E1207">
        <v>172</v>
      </c>
    </row>
    <row r="1208" spans="1:5" x14ac:dyDescent="0.3">
      <c r="A1208" s="2">
        <f t="shared" si="18"/>
        <v>21.296360015869141</v>
      </c>
      <c r="B1208" s="1">
        <v>1697539934.09673</v>
      </c>
      <c r="C1208">
        <v>8</v>
      </c>
      <c r="D1208">
        <v>72</v>
      </c>
      <c r="E1208">
        <v>172</v>
      </c>
    </row>
    <row r="1209" spans="1:5" x14ac:dyDescent="0.3">
      <c r="A1209" s="2">
        <f t="shared" si="18"/>
        <v>21.311470031738281</v>
      </c>
      <c r="B1209" s="1">
        <v>1697539934.11184</v>
      </c>
      <c r="C1209">
        <v>8</v>
      </c>
      <c r="D1209">
        <v>70</v>
      </c>
      <c r="E1209">
        <v>170</v>
      </c>
    </row>
    <row r="1210" spans="1:5" x14ac:dyDescent="0.3">
      <c r="A1210" s="2">
        <f t="shared" si="18"/>
        <v>21.326410055160522</v>
      </c>
      <c r="B1210" s="1">
        <v>1697539934.12678</v>
      </c>
      <c r="C1210">
        <v>9</v>
      </c>
      <c r="D1210">
        <v>72</v>
      </c>
      <c r="E1210">
        <v>172</v>
      </c>
    </row>
    <row r="1211" spans="1:5" x14ac:dyDescent="0.3">
      <c r="A1211" s="2">
        <f t="shared" si="18"/>
        <v>21.34335994720459</v>
      </c>
      <c r="B1211" s="1">
        <v>1697539934.1437299</v>
      </c>
      <c r="C1211">
        <v>9</v>
      </c>
      <c r="D1211">
        <v>72</v>
      </c>
      <c r="E1211">
        <v>170</v>
      </c>
    </row>
    <row r="1212" spans="1:5" x14ac:dyDescent="0.3">
      <c r="A1212" s="2">
        <f t="shared" si="18"/>
        <v>21.358479976654053</v>
      </c>
      <c r="B1212" s="1">
        <v>1697539934.15885</v>
      </c>
      <c r="C1212">
        <v>9</v>
      </c>
      <c r="D1212">
        <v>72</v>
      </c>
      <c r="E1212">
        <v>170</v>
      </c>
    </row>
    <row r="1213" spans="1:5" x14ac:dyDescent="0.3">
      <c r="A1213" s="2">
        <f t="shared" si="18"/>
        <v>21.373840093612671</v>
      </c>
      <c r="B1213" s="1">
        <v>1697539934.1742101</v>
      </c>
      <c r="C1213">
        <v>9</v>
      </c>
      <c r="D1213">
        <v>71</v>
      </c>
      <c r="E1213">
        <v>170</v>
      </c>
    </row>
    <row r="1214" spans="1:5" x14ac:dyDescent="0.3">
      <c r="A1214" s="2">
        <f t="shared" si="18"/>
        <v>21.389810085296631</v>
      </c>
      <c r="B1214" s="1">
        <v>1697539934.1901801</v>
      </c>
      <c r="C1214">
        <v>10</v>
      </c>
      <c r="D1214">
        <v>73</v>
      </c>
      <c r="E1214">
        <v>170</v>
      </c>
    </row>
    <row r="1215" spans="1:5" x14ac:dyDescent="0.3">
      <c r="A1215" s="2">
        <f t="shared" si="18"/>
        <v>21.408999919891357</v>
      </c>
      <c r="B1215" s="1">
        <v>1697539934.2093699</v>
      </c>
      <c r="C1215">
        <v>9</v>
      </c>
      <c r="D1215">
        <v>72</v>
      </c>
      <c r="E1215">
        <v>170</v>
      </c>
    </row>
    <row r="1216" spans="1:5" x14ac:dyDescent="0.3">
      <c r="A1216" s="2">
        <f t="shared" si="18"/>
        <v>21.427380084991455</v>
      </c>
      <c r="B1216" s="1">
        <v>1697539934.2277501</v>
      </c>
      <c r="C1216">
        <v>9</v>
      </c>
      <c r="D1216">
        <v>72</v>
      </c>
      <c r="E1216">
        <v>170</v>
      </c>
    </row>
    <row r="1217" spans="1:5" x14ac:dyDescent="0.3">
      <c r="A1217" s="2">
        <f t="shared" si="18"/>
        <v>21.442960023880005</v>
      </c>
      <c r="B1217" s="1">
        <v>1697539934.24333</v>
      </c>
      <c r="C1217">
        <v>9</v>
      </c>
      <c r="D1217">
        <v>71</v>
      </c>
      <c r="E1217">
        <v>171</v>
      </c>
    </row>
    <row r="1218" spans="1:5" x14ac:dyDescent="0.3">
      <c r="A1218" s="2">
        <f t="shared" ref="A1218:A1281" si="19">B1218-1697539912.80037</f>
        <v>21.458310127258301</v>
      </c>
      <c r="B1218" s="1">
        <v>1697539934.2586801</v>
      </c>
      <c r="C1218">
        <v>6</v>
      </c>
      <c r="D1218">
        <v>71</v>
      </c>
      <c r="E1218">
        <v>171</v>
      </c>
    </row>
    <row r="1219" spans="1:5" x14ac:dyDescent="0.3">
      <c r="A1219" s="2">
        <f t="shared" si="19"/>
        <v>21.473220109939575</v>
      </c>
      <c r="B1219" s="1">
        <v>1697539934.2735901</v>
      </c>
      <c r="C1219">
        <v>3</v>
      </c>
      <c r="D1219">
        <v>71</v>
      </c>
      <c r="E1219">
        <v>171</v>
      </c>
    </row>
    <row r="1220" spans="1:5" x14ac:dyDescent="0.3">
      <c r="A1220" s="2">
        <f t="shared" si="19"/>
        <v>21.489160060882568</v>
      </c>
      <c r="B1220" s="1">
        <v>1697539934.28953</v>
      </c>
      <c r="C1220">
        <v>2</v>
      </c>
      <c r="D1220">
        <v>71</v>
      </c>
      <c r="E1220">
        <v>171</v>
      </c>
    </row>
    <row r="1221" spans="1:5" x14ac:dyDescent="0.3">
      <c r="A1221" s="2">
        <f t="shared" si="19"/>
        <v>21.505720138549805</v>
      </c>
      <c r="B1221" s="1">
        <v>1697539934.3060901</v>
      </c>
      <c r="C1221">
        <v>3</v>
      </c>
      <c r="D1221">
        <v>71</v>
      </c>
      <c r="E1221">
        <v>171</v>
      </c>
    </row>
    <row r="1222" spans="1:5" x14ac:dyDescent="0.3">
      <c r="A1222" s="2">
        <f t="shared" si="19"/>
        <v>21.521209955215454</v>
      </c>
      <c r="B1222" s="1">
        <v>1697539934.3215799</v>
      </c>
      <c r="C1222">
        <v>3</v>
      </c>
      <c r="D1222">
        <v>71</v>
      </c>
      <c r="E1222">
        <v>171</v>
      </c>
    </row>
    <row r="1223" spans="1:5" x14ac:dyDescent="0.3">
      <c r="A1223" s="2">
        <f t="shared" si="19"/>
        <v>21.537329912185669</v>
      </c>
      <c r="B1223" s="1">
        <v>1697539934.3376999</v>
      </c>
      <c r="C1223">
        <v>2</v>
      </c>
      <c r="D1223">
        <v>71</v>
      </c>
      <c r="E1223">
        <v>172</v>
      </c>
    </row>
    <row r="1224" spans="1:5" x14ac:dyDescent="0.3">
      <c r="A1224" s="2">
        <f t="shared" si="19"/>
        <v>21.554620027542114</v>
      </c>
      <c r="B1224" s="1">
        <v>1697539934.35499</v>
      </c>
      <c r="C1224">
        <v>3</v>
      </c>
      <c r="D1224">
        <v>73</v>
      </c>
      <c r="E1224">
        <v>171</v>
      </c>
    </row>
    <row r="1225" spans="1:5" x14ac:dyDescent="0.3">
      <c r="A1225" s="2">
        <f t="shared" si="19"/>
        <v>21.571630001068115</v>
      </c>
      <c r="B1225" s="1">
        <v>1697539934.372</v>
      </c>
      <c r="C1225">
        <v>5</v>
      </c>
      <c r="D1225">
        <v>73</v>
      </c>
      <c r="E1225">
        <v>172</v>
      </c>
    </row>
    <row r="1226" spans="1:5" x14ac:dyDescent="0.3">
      <c r="A1226" s="2">
        <f t="shared" si="19"/>
        <v>21.58732008934021</v>
      </c>
      <c r="B1226" s="1">
        <v>1697539934.3876901</v>
      </c>
      <c r="C1226">
        <v>3</v>
      </c>
      <c r="D1226">
        <v>72</v>
      </c>
      <c r="E1226">
        <v>172</v>
      </c>
    </row>
    <row r="1227" spans="1:5" x14ac:dyDescent="0.3">
      <c r="A1227" s="2">
        <f t="shared" si="19"/>
        <v>21.603389978408813</v>
      </c>
      <c r="B1227" s="1">
        <v>1697539934.40376</v>
      </c>
      <c r="C1227">
        <v>4</v>
      </c>
      <c r="D1227">
        <v>74</v>
      </c>
      <c r="E1227">
        <v>172</v>
      </c>
    </row>
    <row r="1228" spans="1:5" x14ac:dyDescent="0.3">
      <c r="A1228" s="2">
        <f t="shared" si="19"/>
        <v>21.620029926300049</v>
      </c>
      <c r="B1228" s="1">
        <v>1697539934.4203999</v>
      </c>
      <c r="C1228">
        <v>4</v>
      </c>
      <c r="D1228">
        <v>73</v>
      </c>
      <c r="E1228">
        <v>171</v>
      </c>
    </row>
    <row r="1229" spans="1:5" x14ac:dyDescent="0.3">
      <c r="A1229" s="2">
        <f t="shared" si="19"/>
        <v>21.636899948120117</v>
      </c>
      <c r="B1229" s="1">
        <v>1697539934.4372699</v>
      </c>
      <c r="C1229">
        <v>4</v>
      </c>
      <c r="D1229">
        <v>73</v>
      </c>
      <c r="E1229">
        <v>171</v>
      </c>
    </row>
    <row r="1230" spans="1:5" x14ac:dyDescent="0.3">
      <c r="A1230" s="2">
        <f t="shared" si="19"/>
        <v>21.653470039367676</v>
      </c>
      <c r="B1230" s="1">
        <v>1697539934.45384</v>
      </c>
      <c r="C1230">
        <v>5</v>
      </c>
      <c r="D1230">
        <v>72</v>
      </c>
      <c r="E1230">
        <v>171</v>
      </c>
    </row>
    <row r="1231" spans="1:5" x14ac:dyDescent="0.3">
      <c r="A1231" s="2">
        <f t="shared" si="19"/>
        <v>21.668920040130615</v>
      </c>
      <c r="B1231" s="1">
        <v>1697539934.46929</v>
      </c>
      <c r="C1231">
        <v>5</v>
      </c>
      <c r="D1231">
        <v>72</v>
      </c>
      <c r="E1231">
        <v>172</v>
      </c>
    </row>
    <row r="1232" spans="1:5" x14ac:dyDescent="0.3">
      <c r="A1232" s="2">
        <f t="shared" si="19"/>
        <v>21.68464994430542</v>
      </c>
      <c r="B1232" s="1">
        <v>1697539934.4850199</v>
      </c>
      <c r="C1232">
        <v>5</v>
      </c>
      <c r="D1232">
        <v>71</v>
      </c>
      <c r="E1232">
        <v>172</v>
      </c>
    </row>
    <row r="1233" spans="1:5" x14ac:dyDescent="0.3">
      <c r="A1233" s="2">
        <f t="shared" si="19"/>
        <v>21.701110124588013</v>
      </c>
      <c r="B1233" s="1">
        <v>1697539934.5014801</v>
      </c>
      <c r="C1233">
        <v>5</v>
      </c>
      <c r="D1233">
        <v>73</v>
      </c>
      <c r="E1233">
        <v>171</v>
      </c>
    </row>
    <row r="1234" spans="1:5" x14ac:dyDescent="0.3">
      <c r="A1234" s="2">
        <f t="shared" si="19"/>
        <v>21.71589994430542</v>
      </c>
      <c r="B1234" s="1">
        <v>1697539934.5162699</v>
      </c>
      <c r="C1234">
        <v>6</v>
      </c>
      <c r="D1234">
        <v>73</v>
      </c>
      <c r="E1234">
        <v>171</v>
      </c>
    </row>
    <row r="1235" spans="1:5" x14ac:dyDescent="0.3">
      <c r="A1235" s="2">
        <f t="shared" si="19"/>
        <v>21.730809926986694</v>
      </c>
      <c r="B1235" s="1">
        <v>1697539934.5311799</v>
      </c>
      <c r="C1235">
        <v>6</v>
      </c>
      <c r="D1235">
        <v>73</v>
      </c>
      <c r="E1235">
        <v>172</v>
      </c>
    </row>
    <row r="1236" spans="1:5" x14ac:dyDescent="0.3">
      <c r="A1236" s="2">
        <f t="shared" si="19"/>
        <v>21.749530076980591</v>
      </c>
      <c r="B1236" s="1">
        <v>1697539934.5499001</v>
      </c>
      <c r="C1236">
        <v>6</v>
      </c>
      <c r="D1236">
        <v>72</v>
      </c>
      <c r="E1236">
        <v>172</v>
      </c>
    </row>
    <row r="1237" spans="1:5" x14ac:dyDescent="0.3">
      <c r="A1237" s="2">
        <f t="shared" si="19"/>
        <v>21.767120122909546</v>
      </c>
      <c r="B1237" s="1">
        <v>1697539934.5674901</v>
      </c>
      <c r="C1237">
        <v>7</v>
      </c>
      <c r="D1237">
        <v>72</v>
      </c>
      <c r="E1237">
        <v>173</v>
      </c>
    </row>
    <row r="1238" spans="1:5" x14ac:dyDescent="0.3">
      <c r="A1238" s="2">
        <f t="shared" si="19"/>
        <v>21.783910036087036</v>
      </c>
      <c r="B1238" s="1">
        <v>1697539934.58428</v>
      </c>
      <c r="C1238">
        <v>7</v>
      </c>
      <c r="D1238">
        <v>73</v>
      </c>
      <c r="E1238">
        <v>173</v>
      </c>
    </row>
    <row r="1239" spans="1:5" x14ac:dyDescent="0.3">
      <c r="A1239" s="2">
        <f t="shared" si="19"/>
        <v>21.802469968795776</v>
      </c>
      <c r="B1239" s="1">
        <v>1697539934.6028399</v>
      </c>
      <c r="C1239">
        <v>8</v>
      </c>
      <c r="D1239">
        <v>73</v>
      </c>
      <c r="E1239">
        <v>171</v>
      </c>
    </row>
    <row r="1240" spans="1:5" x14ac:dyDescent="0.3">
      <c r="A1240" s="2">
        <f t="shared" si="19"/>
        <v>21.819700002670288</v>
      </c>
      <c r="B1240" s="1">
        <v>1697539934.62007</v>
      </c>
      <c r="C1240">
        <v>8</v>
      </c>
      <c r="D1240">
        <v>73</v>
      </c>
      <c r="E1240">
        <v>171</v>
      </c>
    </row>
    <row r="1241" spans="1:5" x14ac:dyDescent="0.3">
      <c r="A1241" s="2">
        <f t="shared" si="19"/>
        <v>21.835390090942383</v>
      </c>
      <c r="B1241" s="1">
        <v>1697539934.6357601</v>
      </c>
      <c r="C1241">
        <v>7</v>
      </c>
      <c r="D1241">
        <v>73</v>
      </c>
      <c r="E1241">
        <v>172</v>
      </c>
    </row>
    <row r="1242" spans="1:5" x14ac:dyDescent="0.3">
      <c r="A1242" s="2">
        <f t="shared" si="19"/>
        <v>21.853660106658936</v>
      </c>
      <c r="B1242" s="1">
        <v>1697539934.6540301</v>
      </c>
      <c r="C1242">
        <v>8</v>
      </c>
      <c r="D1242">
        <v>73</v>
      </c>
      <c r="E1242">
        <v>171</v>
      </c>
    </row>
    <row r="1243" spans="1:5" x14ac:dyDescent="0.3">
      <c r="A1243" s="2">
        <f t="shared" si="19"/>
        <v>21.870270013809204</v>
      </c>
      <c r="B1243" s="1">
        <v>1697539934.67064</v>
      </c>
      <c r="C1243">
        <v>8</v>
      </c>
      <c r="D1243">
        <v>74</v>
      </c>
      <c r="E1243">
        <v>171</v>
      </c>
    </row>
    <row r="1244" spans="1:5" x14ac:dyDescent="0.3">
      <c r="A1244" s="2">
        <f t="shared" si="19"/>
        <v>21.885790109634399</v>
      </c>
      <c r="B1244" s="1">
        <v>1697539934.6861601</v>
      </c>
      <c r="C1244">
        <v>9</v>
      </c>
      <c r="D1244">
        <v>74</v>
      </c>
      <c r="E1244">
        <v>172</v>
      </c>
    </row>
    <row r="1245" spans="1:5" x14ac:dyDescent="0.3">
      <c r="A1245" s="2">
        <f t="shared" si="19"/>
        <v>21.901400089263916</v>
      </c>
      <c r="B1245" s="1">
        <v>1697539934.7017701</v>
      </c>
      <c r="C1245">
        <v>8</v>
      </c>
      <c r="D1245">
        <v>74</v>
      </c>
      <c r="E1245">
        <v>170</v>
      </c>
    </row>
    <row r="1246" spans="1:5" x14ac:dyDescent="0.3">
      <c r="A1246" s="2">
        <f t="shared" si="19"/>
        <v>21.917089939117432</v>
      </c>
      <c r="B1246" s="1">
        <v>1697539934.7174599</v>
      </c>
      <c r="C1246">
        <v>9</v>
      </c>
      <c r="D1246">
        <v>73</v>
      </c>
      <c r="E1246">
        <v>172</v>
      </c>
    </row>
    <row r="1247" spans="1:5" x14ac:dyDescent="0.3">
      <c r="A1247" s="2">
        <f t="shared" si="19"/>
        <v>21.932909965515137</v>
      </c>
      <c r="B1247" s="1">
        <v>1697539934.7332799</v>
      </c>
      <c r="C1247">
        <v>10</v>
      </c>
      <c r="D1247">
        <v>72</v>
      </c>
      <c r="E1247">
        <v>172</v>
      </c>
    </row>
    <row r="1248" spans="1:5" x14ac:dyDescent="0.3">
      <c r="A1248" s="2">
        <f t="shared" si="19"/>
        <v>21.950380086898804</v>
      </c>
      <c r="B1248" s="1">
        <v>1697539934.7507501</v>
      </c>
      <c r="C1248">
        <v>9</v>
      </c>
      <c r="D1248">
        <v>72</v>
      </c>
      <c r="E1248">
        <v>172</v>
      </c>
    </row>
    <row r="1249" spans="1:5" x14ac:dyDescent="0.3">
      <c r="A1249" s="2">
        <f t="shared" si="19"/>
        <v>21.965660095214844</v>
      </c>
      <c r="B1249" s="1">
        <v>1697539934.7660301</v>
      </c>
      <c r="C1249">
        <v>9</v>
      </c>
      <c r="D1249">
        <v>73</v>
      </c>
      <c r="E1249">
        <v>171</v>
      </c>
    </row>
    <row r="1250" spans="1:5" x14ac:dyDescent="0.3">
      <c r="A1250" s="2">
        <f t="shared" si="19"/>
        <v>21.980520009994507</v>
      </c>
      <c r="B1250" s="1">
        <v>1697539934.78089</v>
      </c>
      <c r="C1250">
        <v>10</v>
      </c>
      <c r="D1250">
        <v>72</v>
      </c>
      <c r="E1250">
        <v>172</v>
      </c>
    </row>
    <row r="1251" spans="1:5" x14ac:dyDescent="0.3">
      <c r="A1251" s="2">
        <f t="shared" si="19"/>
        <v>21.996140003204346</v>
      </c>
      <c r="B1251" s="1">
        <v>1697539934.79651</v>
      </c>
      <c r="C1251">
        <v>9</v>
      </c>
      <c r="D1251">
        <v>74</v>
      </c>
      <c r="E1251">
        <v>171</v>
      </c>
    </row>
    <row r="1252" spans="1:5" x14ac:dyDescent="0.3">
      <c r="A1252" s="2">
        <f t="shared" si="19"/>
        <v>22.011490106582642</v>
      </c>
      <c r="B1252" s="1">
        <v>1697539934.8118601</v>
      </c>
      <c r="C1252">
        <v>8</v>
      </c>
      <c r="D1252">
        <v>72</v>
      </c>
      <c r="E1252">
        <v>171</v>
      </c>
    </row>
    <row r="1253" spans="1:5" x14ac:dyDescent="0.3">
      <c r="A1253" s="2">
        <f t="shared" si="19"/>
        <v>22.031039953231812</v>
      </c>
      <c r="B1253" s="1">
        <v>1697539934.8314099</v>
      </c>
      <c r="C1253">
        <v>9</v>
      </c>
      <c r="D1253">
        <v>72</v>
      </c>
      <c r="E1253">
        <v>172</v>
      </c>
    </row>
    <row r="1254" spans="1:5" x14ac:dyDescent="0.3">
      <c r="A1254" s="2">
        <f t="shared" si="19"/>
        <v>22.05171012878418</v>
      </c>
      <c r="B1254" s="1">
        <v>1697539934.8520801</v>
      </c>
      <c r="C1254">
        <v>5</v>
      </c>
      <c r="D1254">
        <v>73</v>
      </c>
      <c r="E1254">
        <v>172</v>
      </c>
    </row>
    <row r="1255" spans="1:5" x14ac:dyDescent="0.3">
      <c r="A1255" s="2">
        <f t="shared" si="19"/>
        <v>22.069099903106689</v>
      </c>
      <c r="B1255" s="1">
        <v>1697539934.8694699</v>
      </c>
      <c r="C1255">
        <v>2</v>
      </c>
      <c r="D1255">
        <v>74</v>
      </c>
      <c r="E1255">
        <v>172</v>
      </c>
    </row>
    <row r="1256" spans="1:5" x14ac:dyDescent="0.3">
      <c r="A1256" s="2">
        <f t="shared" si="19"/>
        <v>22.085779905319214</v>
      </c>
      <c r="B1256" s="1">
        <v>1697539934.8861499</v>
      </c>
      <c r="C1256">
        <v>4</v>
      </c>
      <c r="D1256">
        <v>74</v>
      </c>
      <c r="E1256">
        <v>173</v>
      </c>
    </row>
    <row r="1257" spans="1:5" x14ac:dyDescent="0.3">
      <c r="A1257" s="2">
        <f t="shared" si="19"/>
        <v>22.103169918060303</v>
      </c>
      <c r="B1257" s="1">
        <v>1697539934.9035399</v>
      </c>
      <c r="C1257">
        <v>2</v>
      </c>
      <c r="D1257">
        <v>74</v>
      </c>
      <c r="E1257">
        <v>172</v>
      </c>
    </row>
    <row r="1258" spans="1:5" x14ac:dyDescent="0.3">
      <c r="A1258" s="2">
        <f t="shared" si="19"/>
        <v>22.118510007858276</v>
      </c>
      <c r="B1258" s="1">
        <v>1697539934.91888</v>
      </c>
      <c r="C1258">
        <v>2</v>
      </c>
      <c r="D1258">
        <v>74</v>
      </c>
      <c r="E1258">
        <v>172</v>
      </c>
    </row>
    <row r="1259" spans="1:5" x14ac:dyDescent="0.3">
      <c r="A1259" s="2">
        <f t="shared" si="19"/>
        <v>22.13592004776001</v>
      </c>
      <c r="B1259" s="1">
        <v>1697539934.93629</v>
      </c>
      <c r="C1259">
        <v>3</v>
      </c>
      <c r="D1259">
        <v>74</v>
      </c>
      <c r="E1259">
        <v>173</v>
      </c>
    </row>
    <row r="1260" spans="1:5" x14ac:dyDescent="0.3">
      <c r="A1260" s="2">
        <f t="shared" si="19"/>
        <v>22.151750087738037</v>
      </c>
      <c r="B1260" s="1">
        <v>1697539934.9521201</v>
      </c>
      <c r="C1260">
        <v>3</v>
      </c>
      <c r="D1260">
        <v>74</v>
      </c>
      <c r="E1260">
        <v>172</v>
      </c>
    </row>
    <row r="1261" spans="1:5" x14ac:dyDescent="0.3">
      <c r="A1261" s="2">
        <f t="shared" si="19"/>
        <v>22.167479991912842</v>
      </c>
      <c r="B1261" s="1">
        <v>1697539934.96785</v>
      </c>
      <c r="C1261">
        <v>5</v>
      </c>
      <c r="D1261">
        <v>74</v>
      </c>
      <c r="E1261">
        <v>172</v>
      </c>
    </row>
    <row r="1262" spans="1:5" x14ac:dyDescent="0.3">
      <c r="A1262" s="2">
        <f t="shared" si="19"/>
        <v>22.183180093765259</v>
      </c>
      <c r="B1262" s="1">
        <v>1697539934.9835501</v>
      </c>
      <c r="C1262">
        <v>4</v>
      </c>
      <c r="D1262">
        <v>74</v>
      </c>
      <c r="E1262">
        <v>173</v>
      </c>
    </row>
    <row r="1263" spans="1:5" x14ac:dyDescent="0.3">
      <c r="A1263" s="2">
        <f t="shared" si="19"/>
        <v>22.19815993309021</v>
      </c>
      <c r="B1263" s="1">
        <v>1697539934.9985299</v>
      </c>
      <c r="C1263">
        <v>4</v>
      </c>
      <c r="D1263">
        <v>73</v>
      </c>
      <c r="E1263">
        <v>172</v>
      </c>
    </row>
    <row r="1264" spans="1:5" x14ac:dyDescent="0.3">
      <c r="A1264" s="2">
        <f t="shared" si="19"/>
        <v>22.213639974594116</v>
      </c>
      <c r="B1264" s="1">
        <v>1697539935.01401</v>
      </c>
      <c r="C1264">
        <v>5</v>
      </c>
      <c r="D1264">
        <v>74</v>
      </c>
      <c r="E1264">
        <v>173</v>
      </c>
    </row>
    <row r="1265" spans="1:5" x14ac:dyDescent="0.3">
      <c r="A1265" s="2">
        <f t="shared" si="19"/>
        <v>22.232510089874268</v>
      </c>
      <c r="B1265" s="1">
        <v>1697539935.0328801</v>
      </c>
      <c r="C1265">
        <v>6</v>
      </c>
      <c r="D1265">
        <v>74</v>
      </c>
      <c r="E1265">
        <v>173</v>
      </c>
    </row>
    <row r="1266" spans="1:5" x14ac:dyDescent="0.3">
      <c r="A1266" s="2">
        <f t="shared" si="19"/>
        <v>22.249130010604858</v>
      </c>
      <c r="B1266" s="1">
        <v>1697539935.0495</v>
      </c>
      <c r="C1266">
        <v>5</v>
      </c>
      <c r="D1266">
        <v>73</v>
      </c>
      <c r="E1266">
        <v>172</v>
      </c>
    </row>
    <row r="1267" spans="1:5" x14ac:dyDescent="0.3">
      <c r="A1267" s="2">
        <f t="shared" si="19"/>
        <v>22.264320135116577</v>
      </c>
      <c r="B1267" s="1">
        <v>1697539935.0646901</v>
      </c>
      <c r="C1267">
        <v>5</v>
      </c>
      <c r="D1267">
        <v>75</v>
      </c>
      <c r="E1267">
        <v>172</v>
      </c>
    </row>
    <row r="1268" spans="1:5" x14ac:dyDescent="0.3">
      <c r="A1268" s="2">
        <f t="shared" si="19"/>
        <v>22.278830051422119</v>
      </c>
      <c r="B1268" s="1">
        <v>1697539935.0792</v>
      </c>
      <c r="C1268">
        <v>6</v>
      </c>
      <c r="D1268">
        <v>73</v>
      </c>
      <c r="E1268">
        <v>173</v>
      </c>
    </row>
    <row r="1269" spans="1:5" x14ac:dyDescent="0.3">
      <c r="A1269" s="2">
        <f t="shared" si="19"/>
        <v>22.293149948120117</v>
      </c>
      <c r="B1269" s="1">
        <v>1697539935.0935199</v>
      </c>
      <c r="C1269">
        <v>5</v>
      </c>
      <c r="D1269">
        <v>74</v>
      </c>
      <c r="E1269">
        <v>171</v>
      </c>
    </row>
    <row r="1270" spans="1:5" x14ac:dyDescent="0.3">
      <c r="A1270" s="2">
        <f t="shared" si="19"/>
        <v>22.308870077133179</v>
      </c>
      <c r="B1270" s="1">
        <v>1697539935.1092401</v>
      </c>
      <c r="C1270">
        <v>7</v>
      </c>
      <c r="D1270">
        <v>75</v>
      </c>
      <c r="E1270">
        <v>172</v>
      </c>
    </row>
    <row r="1271" spans="1:5" x14ac:dyDescent="0.3">
      <c r="A1271" s="2">
        <f t="shared" si="19"/>
        <v>22.324160099029541</v>
      </c>
      <c r="B1271" s="1">
        <v>1697539935.1245301</v>
      </c>
      <c r="C1271">
        <v>7</v>
      </c>
      <c r="D1271">
        <v>74</v>
      </c>
      <c r="E1271">
        <v>171</v>
      </c>
    </row>
    <row r="1272" spans="1:5" x14ac:dyDescent="0.3">
      <c r="A1272" s="2">
        <f t="shared" si="19"/>
        <v>22.339669942855835</v>
      </c>
      <c r="B1272" s="1">
        <v>1697539935.1400399</v>
      </c>
      <c r="C1272">
        <v>7</v>
      </c>
      <c r="D1272">
        <v>75</v>
      </c>
      <c r="E1272">
        <v>171</v>
      </c>
    </row>
    <row r="1273" spans="1:5" x14ac:dyDescent="0.3">
      <c r="A1273" s="2">
        <f t="shared" si="19"/>
        <v>22.355070114135742</v>
      </c>
      <c r="B1273" s="1">
        <v>1697539935.1554401</v>
      </c>
      <c r="C1273">
        <v>6</v>
      </c>
      <c r="D1273">
        <v>75</v>
      </c>
      <c r="E1273">
        <v>171</v>
      </c>
    </row>
    <row r="1274" spans="1:5" x14ac:dyDescent="0.3">
      <c r="A1274" s="2">
        <f t="shared" si="19"/>
        <v>22.370369911193848</v>
      </c>
      <c r="B1274" s="1">
        <v>1697539935.1707399</v>
      </c>
      <c r="C1274">
        <v>7</v>
      </c>
      <c r="D1274">
        <v>75</v>
      </c>
      <c r="E1274">
        <v>172</v>
      </c>
    </row>
    <row r="1275" spans="1:5" x14ac:dyDescent="0.3">
      <c r="A1275" s="2">
        <f t="shared" si="19"/>
        <v>22.385220050811768</v>
      </c>
      <c r="B1275" s="1">
        <v>1697539935.18559</v>
      </c>
      <c r="C1275">
        <v>7</v>
      </c>
      <c r="D1275">
        <v>74</v>
      </c>
      <c r="E1275">
        <v>171</v>
      </c>
    </row>
    <row r="1276" spans="1:5" x14ac:dyDescent="0.3">
      <c r="A1276" s="2">
        <f t="shared" si="19"/>
        <v>22.401040077209473</v>
      </c>
      <c r="B1276" s="1">
        <v>1697539935.2014101</v>
      </c>
      <c r="C1276">
        <v>8</v>
      </c>
      <c r="D1276">
        <v>75</v>
      </c>
      <c r="E1276">
        <v>171</v>
      </c>
    </row>
    <row r="1277" spans="1:5" x14ac:dyDescent="0.3">
      <c r="A1277" s="2">
        <f t="shared" si="19"/>
        <v>22.416929960250854</v>
      </c>
      <c r="B1277" s="1">
        <v>1697539935.2172999</v>
      </c>
      <c r="C1277">
        <v>8</v>
      </c>
      <c r="D1277">
        <v>75</v>
      </c>
      <c r="E1277">
        <v>174</v>
      </c>
    </row>
    <row r="1278" spans="1:5" x14ac:dyDescent="0.3">
      <c r="A1278" s="2">
        <f t="shared" si="19"/>
        <v>22.432080030441284</v>
      </c>
      <c r="B1278" s="1">
        <v>1697539935.23245</v>
      </c>
      <c r="C1278">
        <v>8</v>
      </c>
      <c r="D1278">
        <v>75</v>
      </c>
      <c r="E1278">
        <v>174</v>
      </c>
    </row>
    <row r="1279" spans="1:5" x14ac:dyDescent="0.3">
      <c r="A1279" s="2">
        <f t="shared" si="19"/>
        <v>22.447459936141968</v>
      </c>
      <c r="B1279" s="1">
        <v>1697539935.2478299</v>
      </c>
      <c r="C1279">
        <v>8</v>
      </c>
      <c r="D1279">
        <v>75</v>
      </c>
      <c r="E1279">
        <v>173</v>
      </c>
    </row>
    <row r="1280" spans="1:5" x14ac:dyDescent="0.3">
      <c r="A1280" s="2">
        <f t="shared" si="19"/>
        <v>22.463279962539673</v>
      </c>
      <c r="B1280" s="1">
        <v>1697539935.2636499</v>
      </c>
      <c r="C1280">
        <v>9</v>
      </c>
      <c r="D1280">
        <v>75</v>
      </c>
      <c r="E1280">
        <v>173</v>
      </c>
    </row>
    <row r="1281" spans="1:5" x14ac:dyDescent="0.3">
      <c r="A1281" s="2">
        <f t="shared" si="19"/>
        <v>22.480380058288574</v>
      </c>
      <c r="B1281" s="1">
        <v>1697539935.28075</v>
      </c>
      <c r="C1281">
        <v>9</v>
      </c>
      <c r="D1281">
        <v>75</v>
      </c>
      <c r="E1281">
        <v>174</v>
      </c>
    </row>
    <row r="1282" spans="1:5" x14ac:dyDescent="0.3">
      <c r="A1282" s="2">
        <f t="shared" ref="A1282:A1345" si="20">B1282-1697539912.80037</f>
        <v>22.494859933853149</v>
      </c>
      <c r="B1282" s="1">
        <v>1697539935.2952299</v>
      </c>
      <c r="C1282">
        <v>10</v>
      </c>
      <c r="D1282">
        <v>74</v>
      </c>
      <c r="E1282">
        <v>173</v>
      </c>
    </row>
    <row r="1283" spans="1:5" x14ac:dyDescent="0.3">
      <c r="A1283" s="2">
        <f t="shared" si="20"/>
        <v>22.51092004776001</v>
      </c>
      <c r="B1283" s="1">
        <v>1697539935.31129</v>
      </c>
      <c r="C1283">
        <v>9</v>
      </c>
      <c r="D1283">
        <v>74</v>
      </c>
      <c r="E1283">
        <v>173</v>
      </c>
    </row>
    <row r="1284" spans="1:5" x14ac:dyDescent="0.3">
      <c r="A1284" s="2">
        <f t="shared" si="20"/>
        <v>22.525650024414063</v>
      </c>
      <c r="B1284" s="1">
        <v>1697539935.32602</v>
      </c>
      <c r="C1284">
        <v>9</v>
      </c>
      <c r="D1284">
        <v>74</v>
      </c>
      <c r="E1284">
        <v>173</v>
      </c>
    </row>
    <row r="1285" spans="1:5" x14ac:dyDescent="0.3">
      <c r="A1285" s="2">
        <f t="shared" si="20"/>
        <v>22.542799949645996</v>
      </c>
      <c r="B1285" s="1">
        <v>1697539935.3431699</v>
      </c>
      <c r="C1285">
        <v>8</v>
      </c>
      <c r="D1285">
        <v>74</v>
      </c>
      <c r="E1285">
        <v>173</v>
      </c>
    </row>
    <row r="1286" spans="1:5" x14ac:dyDescent="0.3">
      <c r="A1286" s="2">
        <f t="shared" si="20"/>
        <v>22.55826997756958</v>
      </c>
      <c r="B1286" s="1">
        <v>1697539935.35864</v>
      </c>
      <c r="C1286">
        <v>8</v>
      </c>
      <c r="D1286">
        <v>74</v>
      </c>
      <c r="E1286">
        <v>174</v>
      </c>
    </row>
    <row r="1287" spans="1:5" x14ac:dyDescent="0.3">
      <c r="A1287" s="2">
        <f t="shared" si="20"/>
        <v>22.573600053787231</v>
      </c>
      <c r="B1287" s="1">
        <v>1697539935.37397</v>
      </c>
      <c r="C1287">
        <v>8</v>
      </c>
      <c r="D1287">
        <v>74</v>
      </c>
      <c r="E1287">
        <v>173</v>
      </c>
    </row>
    <row r="1288" spans="1:5" x14ac:dyDescent="0.3">
      <c r="A1288" s="2">
        <f t="shared" si="20"/>
        <v>22.590620040893555</v>
      </c>
      <c r="B1288" s="1">
        <v>1697539935.39099</v>
      </c>
      <c r="C1288">
        <v>8</v>
      </c>
      <c r="D1288">
        <v>76</v>
      </c>
      <c r="E1288">
        <v>172</v>
      </c>
    </row>
    <row r="1289" spans="1:5" x14ac:dyDescent="0.3">
      <c r="A1289" s="2">
        <f t="shared" si="20"/>
        <v>22.606539964675903</v>
      </c>
      <c r="B1289" s="1">
        <v>1697539935.4069099</v>
      </c>
      <c r="C1289">
        <v>7</v>
      </c>
      <c r="D1289">
        <v>77</v>
      </c>
      <c r="E1289">
        <v>174</v>
      </c>
    </row>
    <row r="1290" spans="1:5" x14ac:dyDescent="0.3">
      <c r="A1290" s="2">
        <f t="shared" si="20"/>
        <v>22.622430086135864</v>
      </c>
      <c r="B1290" s="1">
        <v>1697539935.4228001</v>
      </c>
      <c r="C1290">
        <v>2</v>
      </c>
      <c r="D1290">
        <v>75</v>
      </c>
      <c r="E1290">
        <v>173</v>
      </c>
    </row>
    <row r="1291" spans="1:5" x14ac:dyDescent="0.3">
      <c r="A1291" s="2">
        <f t="shared" si="20"/>
        <v>22.638720035552979</v>
      </c>
      <c r="B1291" s="1">
        <v>1697539935.43909</v>
      </c>
      <c r="C1291">
        <v>2</v>
      </c>
      <c r="D1291">
        <v>77</v>
      </c>
      <c r="E1291">
        <v>173</v>
      </c>
    </row>
    <row r="1292" spans="1:5" x14ac:dyDescent="0.3">
      <c r="A1292" s="2">
        <f t="shared" si="20"/>
        <v>22.653680086135864</v>
      </c>
      <c r="B1292" s="1">
        <v>1697539935.4540501</v>
      </c>
      <c r="C1292">
        <v>4</v>
      </c>
      <c r="D1292">
        <v>76</v>
      </c>
      <c r="E1292">
        <v>173</v>
      </c>
    </row>
    <row r="1293" spans="1:5" x14ac:dyDescent="0.3">
      <c r="A1293" s="2">
        <f t="shared" si="20"/>
        <v>22.668540000915527</v>
      </c>
      <c r="B1293" s="1">
        <v>1697539935.46891</v>
      </c>
      <c r="C1293">
        <v>2</v>
      </c>
      <c r="D1293">
        <v>76</v>
      </c>
      <c r="E1293">
        <v>173</v>
      </c>
    </row>
    <row r="1294" spans="1:5" x14ac:dyDescent="0.3">
      <c r="A1294" s="2">
        <f t="shared" si="20"/>
        <v>22.685270071029663</v>
      </c>
      <c r="B1294" s="1">
        <v>1697539935.48564</v>
      </c>
      <c r="C1294">
        <v>3</v>
      </c>
      <c r="D1294">
        <v>76</v>
      </c>
      <c r="E1294">
        <v>173</v>
      </c>
    </row>
    <row r="1295" spans="1:5" x14ac:dyDescent="0.3">
      <c r="A1295" s="2">
        <f t="shared" si="20"/>
        <v>22.700920104980469</v>
      </c>
      <c r="B1295" s="1">
        <v>1697539935.5012901</v>
      </c>
      <c r="C1295">
        <v>3</v>
      </c>
      <c r="D1295">
        <v>76</v>
      </c>
      <c r="E1295">
        <v>174</v>
      </c>
    </row>
    <row r="1296" spans="1:5" x14ac:dyDescent="0.3">
      <c r="A1296" s="2">
        <f t="shared" si="20"/>
        <v>22.716470003128052</v>
      </c>
      <c r="B1296" s="1">
        <v>1697539935.51684</v>
      </c>
      <c r="C1296">
        <v>3</v>
      </c>
      <c r="D1296">
        <v>76</v>
      </c>
      <c r="E1296">
        <v>174</v>
      </c>
    </row>
    <row r="1297" spans="1:5" x14ac:dyDescent="0.3">
      <c r="A1297" s="2">
        <f t="shared" si="20"/>
        <v>22.732049942016602</v>
      </c>
      <c r="B1297" s="1">
        <v>1697539935.5324199</v>
      </c>
      <c r="C1297">
        <v>4</v>
      </c>
      <c r="D1297">
        <v>76</v>
      </c>
      <c r="E1297">
        <v>173</v>
      </c>
    </row>
    <row r="1298" spans="1:5" x14ac:dyDescent="0.3">
      <c r="A1298" s="2">
        <f t="shared" si="20"/>
        <v>22.751680135726929</v>
      </c>
      <c r="B1298" s="1">
        <v>1697539935.5520501</v>
      </c>
      <c r="C1298">
        <v>4</v>
      </c>
      <c r="D1298">
        <v>76</v>
      </c>
      <c r="E1298">
        <v>173</v>
      </c>
    </row>
    <row r="1299" spans="1:5" x14ac:dyDescent="0.3">
      <c r="A1299" s="2">
        <f t="shared" si="20"/>
        <v>22.769740104675293</v>
      </c>
      <c r="B1299" s="1">
        <v>1697539935.5701101</v>
      </c>
      <c r="C1299">
        <v>5</v>
      </c>
      <c r="D1299">
        <v>75</v>
      </c>
      <c r="E1299">
        <v>172</v>
      </c>
    </row>
    <row r="1300" spans="1:5" x14ac:dyDescent="0.3">
      <c r="A1300" s="2">
        <f t="shared" si="20"/>
        <v>22.786710023880005</v>
      </c>
      <c r="B1300" s="1">
        <v>1697539935.58708</v>
      </c>
      <c r="C1300">
        <v>5</v>
      </c>
      <c r="D1300">
        <v>76</v>
      </c>
      <c r="E1300">
        <v>172</v>
      </c>
    </row>
    <row r="1301" spans="1:5" x14ac:dyDescent="0.3">
      <c r="A1301" s="2">
        <f t="shared" si="20"/>
        <v>22.803369998931885</v>
      </c>
      <c r="B1301" s="1">
        <v>1697539935.60374</v>
      </c>
      <c r="C1301">
        <v>6</v>
      </c>
      <c r="D1301">
        <v>75</v>
      </c>
      <c r="E1301">
        <v>173</v>
      </c>
    </row>
    <row r="1302" spans="1:5" x14ac:dyDescent="0.3">
      <c r="A1302" s="2">
        <f t="shared" si="20"/>
        <v>22.82177996635437</v>
      </c>
      <c r="B1302" s="1">
        <v>1697539935.6221499</v>
      </c>
      <c r="C1302">
        <v>4</v>
      </c>
      <c r="D1302">
        <v>74</v>
      </c>
      <c r="E1302">
        <v>172</v>
      </c>
    </row>
    <row r="1303" spans="1:5" x14ac:dyDescent="0.3">
      <c r="A1303" s="2">
        <f t="shared" si="20"/>
        <v>22.840169906616211</v>
      </c>
      <c r="B1303" s="1">
        <v>1697539935.6405399</v>
      </c>
      <c r="C1303">
        <v>6</v>
      </c>
      <c r="D1303">
        <v>75</v>
      </c>
      <c r="E1303">
        <v>172</v>
      </c>
    </row>
    <row r="1304" spans="1:5" x14ac:dyDescent="0.3">
      <c r="A1304" s="2">
        <f t="shared" si="20"/>
        <v>22.857170104980469</v>
      </c>
      <c r="B1304" s="1">
        <v>1697539935.6575401</v>
      </c>
      <c r="C1304">
        <v>5</v>
      </c>
      <c r="D1304">
        <v>74</v>
      </c>
      <c r="E1304">
        <v>172</v>
      </c>
    </row>
    <row r="1305" spans="1:5" x14ac:dyDescent="0.3">
      <c r="A1305" s="2">
        <f t="shared" si="20"/>
        <v>22.873980045318604</v>
      </c>
      <c r="B1305" s="1">
        <v>1697539935.67435</v>
      </c>
      <c r="C1305">
        <v>7</v>
      </c>
      <c r="D1305">
        <v>77</v>
      </c>
      <c r="E1305">
        <v>172</v>
      </c>
    </row>
    <row r="1306" spans="1:5" x14ac:dyDescent="0.3">
      <c r="A1306" s="2">
        <f t="shared" si="20"/>
        <v>22.89109992980957</v>
      </c>
      <c r="B1306" s="1">
        <v>1697539935.6914699</v>
      </c>
      <c r="C1306">
        <v>6</v>
      </c>
      <c r="D1306">
        <v>76</v>
      </c>
      <c r="E1306">
        <v>173</v>
      </c>
    </row>
    <row r="1307" spans="1:5" x14ac:dyDescent="0.3">
      <c r="A1307" s="2">
        <f t="shared" si="20"/>
        <v>22.906579971313477</v>
      </c>
      <c r="B1307" s="1">
        <v>1697539935.7069499</v>
      </c>
      <c r="C1307">
        <v>6</v>
      </c>
      <c r="D1307">
        <v>76</v>
      </c>
      <c r="E1307">
        <v>174</v>
      </c>
    </row>
    <row r="1308" spans="1:5" x14ac:dyDescent="0.3">
      <c r="A1308" s="2">
        <f t="shared" si="20"/>
        <v>22.92451000213623</v>
      </c>
      <c r="B1308" s="1">
        <v>1697539935.72488</v>
      </c>
      <c r="C1308">
        <v>6</v>
      </c>
      <c r="D1308">
        <v>76</v>
      </c>
      <c r="E1308">
        <v>173</v>
      </c>
    </row>
    <row r="1309" spans="1:5" x14ac:dyDescent="0.3">
      <c r="A1309" s="2">
        <f t="shared" si="20"/>
        <v>22.941970109939575</v>
      </c>
      <c r="B1309" s="1">
        <v>1697539935.7423401</v>
      </c>
      <c r="C1309">
        <v>7</v>
      </c>
      <c r="D1309">
        <v>76</v>
      </c>
      <c r="E1309">
        <v>173</v>
      </c>
    </row>
    <row r="1310" spans="1:5" x14ac:dyDescent="0.3">
      <c r="A1310" s="2">
        <f t="shared" si="20"/>
        <v>22.958400011062622</v>
      </c>
      <c r="B1310" s="1">
        <v>1697539935.75877</v>
      </c>
      <c r="C1310">
        <v>5</v>
      </c>
      <c r="D1310">
        <v>76</v>
      </c>
      <c r="E1310">
        <v>174</v>
      </c>
    </row>
    <row r="1311" spans="1:5" x14ac:dyDescent="0.3">
      <c r="A1311" s="2">
        <f t="shared" si="20"/>
        <v>22.975290060043335</v>
      </c>
      <c r="B1311" s="1">
        <v>1697539935.77566</v>
      </c>
      <c r="C1311">
        <v>7</v>
      </c>
      <c r="D1311">
        <v>78</v>
      </c>
      <c r="E1311">
        <v>173</v>
      </c>
    </row>
    <row r="1312" spans="1:5" x14ac:dyDescent="0.3">
      <c r="A1312" s="2">
        <f t="shared" si="20"/>
        <v>22.990139961242676</v>
      </c>
      <c r="B1312" s="1">
        <v>1697539935.7905099</v>
      </c>
      <c r="C1312">
        <v>8</v>
      </c>
      <c r="D1312">
        <v>77</v>
      </c>
      <c r="E1312">
        <v>173</v>
      </c>
    </row>
    <row r="1313" spans="1:5" x14ac:dyDescent="0.3">
      <c r="A1313" s="2">
        <f t="shared" si="20"/>
        <v>23.006870031356812</v>
      </c>
      <c r="B1313" s="1">
        <v>1697539935.80724</v>
      </c>
      <c r="C1313">
        <v>8</v>
      </c>
      <c r="D1313">
        <v>76</v>
      </c>
      <c r="E1313">
        <v>173</v>
      </c>
    </row>
    <row r="1314" spans="1:5" x14ac:dyDescent="0.3">
      <c r="A1314" s="2">
        <f t="shared" si="20"/>
        <v>23.023000001907349</v>
      </c>
      <c r="B1314" s="1">
        <v>1697539935.82337</v>
      </c>
      <c r="C1314">
        <v>8</v>
      </c>
      <c r="D1314">
        <v>78</v>
      </c>
      <c r="E1314">
        <v>173</v>
      </c>
    </row>
    <row r="1315" spans="1:5" x14ac:dyDescent="0.3">
      <c r="A1315" s="2">
        <f t="shared" si="20"/>
        <v>23.043050050735474</v>
      </c>
      <c r="B1315" s="1">
        <v>1697539935.84342</v>
      </c>
      <c r="C1315">
        <v>9</v>
      </c>
      <c r="D1315">
        <v>77</v>
      </c>
      <c r="E1315">
        <v>173</v>
      </c>
    </row>
    <row r="1316" spans="1:5" x14ac:dyDescent="0.3">
      <c r="A1316" s="2">
        <f t="shared" si="20"/>
        <v>23.063420057296753</v>
      </c>
      <c r="B1316" s="1">
        <v>1697539935.86379</v>
      </c>
      <c r="C1316">
        <v>9</v>
      </c>
      <c r="D1316">
        <v>76</v>
      </c>
      <c r="E1316">
        <v>174</v>
      </c>
    </row>
    <row r="1317" spans="1:5" x14ac:dyDescent="0.3">
      <c r="A1317" s="2">
        <f t="shared" si="20"/>
        <v>23.080940008163452</v>
      </c>
      <c r="B1317" s="1">
        <v>1697539935.88131</v>
      </c>
      <c r="C1317">
        <v>9</v>
      </c>
      <c r="D1317">
        <v>75</v>
      </c>
      <c r="E1317">
        <v>173</v>
      </c>
    </row>
    <row r="1318" spans="1:5" x14ac:dyDescent="0.3">
      <c r="A1318" s="2">
        <f t="shared" si="20"/>
        <v>23.100840091705322</v>
      </c>
      <c r="B1318" s="1">
        <v>1697539935.9012101</v>
      </c>
      <c r="C1318">
        <v>9</v>
      </c>
      <c r="D1318">
        <v>77</v>
      </c>
      <c r="E1318">
        <v>172</v>
      </c>
    </row>
    <row r="1319" spans="1:5" x14ac:dyDescent="0.3">
      <c r="A1319" s="2">
        <f t="shared" si="20"/>
        <v>23.117259979248047</v>
      </c>
      <c r="B1319" s="1">
        <v>1697539935.91763</v>
      </c>
      <c r="C1319">
        <v>10</v>
      </c>
      <c r="D1319">
        <v>76</v>
      </c>
      <c r="E1319">
        <v>174</v>
      </c>
    </row>
    <row r="1320" spans="1:5" x14ac:dyDescent="0.3">
      <c r="A1320" s="2">
        <f t="shared" si="20"/>
        <v>23.134439945220947</v>
      </c>
      <c r="B1320" s="1">
        <v>1697539935.9348099</v>
      </c>
      <c r="C1320">
        <v>9</v>
      </c>
      <c r="D1320">
        <v>77</v>
      </c>
      <c r="E1320">
        <v>173</v>
      </c>
    </row>
    <row r="1321" spans="1:5" x14ac:dyDescent="0.3">
      <c r="A1321" s="2">
        <f t="shared" si="20"/>
        <v>23.152490139007568</v>
      </c>
      <c r="B1321" s="1">
        <v>1697539935.9528601</v>
      </c>
      <c r="C1321">
        <v>8</v>
      </c>
      <c r="D1321">
        <v>76</v>
      </c>
      <c r="E1321">
        <v>173</v>
      </c>
    </row>
    <row r="1322" spans="1:5" x14ac:dyDescent="0.3">
      <c r="A1322" s="2">
        <f t="shared" si="20"/>
        <v>23.171649932861328</v>
      </c>
      <c r="B1322" s="1">
        <v>1697539935.9720199</v>
      </c>
      <c r="C1322">
        <v>9</v>
      </c>
      <c r="D1322">
        <v>76</v>
      </c>
      <c r="E1322">
        <v>173</v>
      </c>
    </row>
    <row r="1323" spans="1:5" x14ac:dyDescent="0.3">
      <c r="A1323" s="2">
        <f t="shared" si="20"/>
        <v>23.188009977340698</v>
      </c>
      <c r="B1323" s="1">
        <v>1697539935.98838</v>
      </c>
      <c r="C1323">
        <v>9</v>
      </c>
      <c r="D1323">
        <v>78</v>
      </c>
      <c r="E1323">
        <v>174</v>
      </c>
    </row>
    <row r="1324" spans="1:5" x14ac:dyDescent="0.3">
      <c r="A1324" s="2">
        <f t="shared" si="20"/>
        <v>23.204790115356445</v>
      </c>
      <c r="B1324" s="1">
        <v>1697539936.0051601</v>
      </c>
      <c r="C1324">
        <v>7</v>
      </c>
      <c r="D1324">
        <v>77</v>
      </c>
      <c r="E1324">
        <v>174</v>
      </c>
    </row>
    <row r="1325" spans="1:5" x14ac:dyDescent="0.3">
      <c r="A1325" s="2">
        <f t="shared" si="20"/>
        <v>23.22091007232666</v>
      </c>
      <c r="B1325" s="1">
        <v>1697539936.0212801</v>
      </c>
      <c r="C1325">
        <v>3</v>
      </c>
      <c r="D1325">
        <v>76</v>
      </c>
      <c r="E1325">
        <v>174</v>
      </c>
    </row>
    <row r="1326" spans="1:5" x14ac:dyDescent="0.3">
      <c r="A1326" s="2">
        <f t="shared" si="20"/>
        <v>23.238270044326782</v>
      </c>
      <c r="B1326" s="1">
        <v>1697539936.03864</v>
      </c>
      <c r="C1326">
        <v>2</v>
      </c>
      <c r="D1326">
        <v>78</v>
      </c>
      <c r="E1326">
        <v>174</v>
      </c>
    </row>
    <row r="1327" spans="1:5" x14ac:dyDescent="0.3">
      <c r="A1327" s="2">
        <f t="shared" si="20"/>
        <v>23.257290124893188</v>
      </c>
      <c r="B1327" s="1">
        <v>1697539936.0576601</v>
      </c>
      <c r="C1327">
        <v>2</v>
      </c>
      <c r="D1327">
        <v>77</v>
      </c>
      <c r="E1327">
        <v>174</v>
      </c>
    </row>
    <row r="1328" spans="1:5" x14ac:dyDescent="0.3">
      <c r="A1328" s="2">
        <f t="shared" si="20"/>
        <v>23.274539947509766</v>
      </c>
      <c r="B1328" s="1">
        <v>1697539936.0749099</v>
      </c>
      <c r="C1328">
        <v>3</v>
      </c>
      <c r="D1328">
        <v>78</v>
      </c>
      <c r="E1328">
        <v>174</v>
      </c>
    </row>
    <row r="1329" spans="1:5" x14ac:dyDescent="0.3">
      <c r="A1329" s="2">
        <f t="shared" si="20"/>
        <v>23.296849966049194</v>
      </c>
      <c r="B1329" s="1">
        <v>1697539936.0972199</v>
      </c>
      <c r="C1329">
        <v>3</v>
      </c>
      <c r="D1329">
        <v>77</v>
      </c>
      <c r="E1329">
        <v>173</v>
      </c>
    </row>
    <row r="1330" spans="1:5" x14ac:dyDescent="0.3">
      <c r="A1330" s="2">
        <f t="shared" si="20"/>
        <v>23.314059972763062</v>
      </c>
      <c r="B1330" s="1">
        <v>1697539936.11443</v>
      </c>
      <c r="C1330">
        <v>3</v>
      </c>
      <c r="D1330">
        <v>78</v>
      </c>
      <c r="E1330">
        <v>174</v>
      </c>
    </row>
    <row r="1331" spans="1:5" x14ac:dyDescent="0.3">
      <c r="A1331" s="2">
        <f t="shared" si="20"/>
        <v>23.332459926605225</v>
      </c>
      <c r="B1331" s="1">
        <v>1697539936.1328299</v>
      </c>
      <c r="C1331">
        <v>3</v>
      </c>
      <c r="D1331">
        <v>78</v>
      </c>
      <c r="E1331">
        <v>172</v>
      </c>
    </row>
    <row r="1332" spans="1:5" x14ac:dyDescent="0.3">
      <c r="A1332" s="2">
        <f t="shared" si="20"/>
        <v>23.349430084228516</v>
      </c>
      <c r="B1332" s="1">
        <v>1697539936.1498001</v>
      </c>
      <c r="C1332">
        <v>3</v>
      </c>
      <c r="D1332">
        <v>78</v>
      </c>
      <c r="E1332">
        <v>174</v>
      </c>
    </row>
    <row r="1333" spans="1:5" x14ac:dyDescent="0.3">
      <c r="A1333" s="2">
        <f t="shared" si="20"/>
        <v>23.363320112228394</v>
      </c>
      <c r="B1333" s="1">
        <v>1697539936.1636901</v>
      </c>
      <c r="C1333">
        <v>5</v>
      </c>
      <c r="D1333">
        <v>77</v>
      </c>
      <c r="E1333">
        <v>173</v>
      </c>
    </row>
    <row r="1334" spans="1:5" x14ac:dyDescent="0.3">
      <c r="A1334" s="2">
        <f t="shared" si="20"/>
        <v>23.378250122070313</v>
      </c>
      <c r="B1334" s="1">
        <v>1697539936.1786201</v>
      </c>
      <c r="C1334">
        <v>6</v>
      </c>
      <c r="D1334">
        <v>76</v>
      </c>
      <c r="E1334">
        <v>173</v>
      </c>
    </row>
    <row r="1335" spans="1:5" x14ac:dyDescent="0.3">
      <c r="A1335" s="2">
        <f t="shared" si="20"/>
        <v>23.395869970321655</v>
      </c>
      <c r="B1335" s="1">
        <v>1697539936.1962399</v>
      </c>
      <c r="C1335">
        <v>5</v>
      </c>
      <c r="D1335">
        <v>78</v>
      </c>
      <c r="E1335">
        <v>174</v>
      </c>
    </row>
    <row r="1336" spans="1:5" x14ac:dyDescent="0.3">
      <c r="A1336" s="2">
        <f t="shared" si="20"/>
        <v>23.412729978561401</v>
      </c>
      <c r="B1336" s="1">
        <v>1697539936.2131</v>
      </c>
      <c r="C1336">
        <v>5</v>
      </c>
      <c r="D1336">
        <v>77</v>
      </c>
      <c r="E1336">
        <v>174</v>
      </c>
    </row>
    <row r="1337" spans="1:5" x14ac:dyDescent="0.3">
      <c r="A1337" s="2">
        <f t="shared" si="20"/>
        <v>23.429330110549927</v>
      </c>
      <c r="B1337" s="1">
        <v>1697539936.2297001</v>
      </c>
      <c r="C1337">
        <v>6</v>
      </c>
      <c r="D1337">
        <v>76</v>
      </c>
      <c r="E1337">
        <v>175</v>
      </c>
    </row>
    <row r="1338" spans="1:5" x14ac:dyDescent="0.3">
      <c r="A1338" s="2">
        <f t="shared" si="20"/>
        <v>23.44517993927002</v>
      </c>
      <c r="B1338" s="1">
        <v>1697539936.2455499</v>
      </c>
      <c r="C1338">
        <v>5</v>
      </c>
      <c r="D1338">
        <v>79</v>
      </c>
      <c r="E1338">
        <v>174</v>
      </c>
    </row>
    <row r="1339" spans="1:5" x14ac:dyDescent="0.3">
      <c r="A1339" s="2">
        <f t="shared" si="20"/>
        <v>23.459830045700073</v>
      </c>
      <c r="B1339" s="1">
        <v>1697539936.2602</v>
      </c>
      <c r="C1339">
        <v>6</v>
      </c>
      <c r="D1339">
        <v>77</v>
      </c>
      <c r="E1339">
        <v>174</v>
      </c>
    </row>
    <row r="1340" spans="1:5" x14ac:dyDescent="0.3">
      <c r="A1340" s="2">
        <f t="shared" si="20"/>
        <v>23.477620124816895</v>
      </c>
      <c r="B1340" s="1">
        <v>1697539936.2779901</v>
      </c>
      <c r="C1340">
        <v>6</v>
      </c>
      <c r="D1340">
        <v>76</v>
      </c>
      <c r="E1340">
        <v>175</v>
      </c>
    </row>
    <row r="1341" spans="1:5" x14ac:dyDescent="0.3">
      <c r="A1341" s="2">
        <f t="shared" si="20"/>
        <v>23.493129968643188</v>
      </c>
      <c r="B1341" s="1">
        <v>1697539936.2934999</v>
      </c>
      <c r="C1341">
        <v>8</v>
      </c>
      <c r="D1341">
        <v>78</v>
      </c>
      <c r="E1341">
        <v>174</v>
      </c>
    </row>
    <row r="1342" spans="1:5" x14ac:dyDescent="0.3">
      <c r="A1342" s="2">
        <f t="shared" si="20"/>
        <v>23.509799957275391</v>
      </c>
      <c r="B1342" s="1">
        <v>1697539936.3101699</v>
      </c>
      <c r="C1342">
        <v>7</v>
      </c>
      <c r="D1342">
        <v>78</v>
      </c>
      <c r="E1342">
        <v>173</v>
      </c>
    </row>
    <row r="1343" spans="1:5" x14ac:dyDescent="0.3">
      <c r="A1343" s="2">
        <f t="shared" si="20"/>
        <v>23.526989936828613</v>
      </c>
      <c r="B1343" s="1">
        <v>1697539936.3273599</v>
      </c>
      <c r="C1343">
        <v>6</v>
      </c>
      <c r="D1343">
        <v>79</v>
      </c>
      <c r="E1343">
        <v>173</v>
      </c>
    </row>
    <row r="1344" spans="1:5" x14ac:dyDescent="0.3">
      <c r="A1344" s="2">
        <f t="shared" si="20"/>
        <v>23.543410062789917</v>
      </c>
      <c r="B1344" s="1">
        <v>1697539936.34378</v>
      </c>
      <c r="C1344">
        <v>7</v>
      </c>
      <c r="D1344">
        <v>79</v>
      </c>
      <c r="E1344">
        <v>174</v>
      </c>
    </row>
    <row r="1345" spans="1:5" x14ac:dyDescent="0.3">
      <c r="A1345" s="2">
        <f t="shared" si="20"/>
        <v>23.560420036315918</v>
      </c>
      <c r="B1345" s="1">
        <v>1697539936.36079</v>
      </c>
      <c r="C1345">
        <v>8</v>
      </c>
      <c r="D1345">
        <v>79</v>
      </c>
      <c r="E1345">
        <v>175</v>
      </c>
    </row>
    <row r="1346" spans="1:5" x14ac:dyDescent="0.3">
      <c r="A1346" s="2">
        <f t="shared" ref="A1346:A1409" si="21">B1346-1697539912.80037</f>
        <v>23.575700044631958</v>
      </c>
      <c r="B1346" s="1">
        <v>1697539936.37607</v>
      </c>
      <c r="C1346">
        <v>7</v>
      </c>
      <c r="D1346">
        <v>79</v>
      </c>
      <c r="E1346">
        <v>174</v>
      </c>
    </row>
    <row r="1347" spans="1:5" x14ac:dyDescent="0.3">
      <c r="A1347" s="2">
        <f t="shared" si="21"/>
        <v>23.592550039291382</v>
      </c>
      <c r="B1347" s="1">
        <v>1697539936.39292</v>
      </c>
      <c r="C1347">
        <v>8</v>
      </c>
      <c r="D1347">
        <v>78</v>
      </c>
      <c r="E1347">
        <v>175</v>
      </c>
    </row>
    <row r="1348" spans="1:5" x14ac:dyDescent="0.3">
      <c r="A1348" s="2">
        <f t="shared" si="21"/>
        <v>23.609790086746216</v>
      </c>
      <c r="B1348" s="1">
        <v>1697539936.4101601</v>
      </c>
      <c r="C1348">
        <v>8</v>
      </c>
      <c r="D1348">
        <v>77</v>
      </c>
      <c r="E1348">
        <v>175</v>
      </c>
    </row>
    <row r="1349" spans="1:5" x14ac:dyDescent="0.3">
      <c r="A1349" s="2">
        <f t="shared" si="21"/>
        <v>23.627380132675171</v>
      </c>
      <c r="B1349" s="1">
        <v>1697539936.4277501</v>
      </c>
      <c r="C1349">
        <v>8</v>
      </c>
      <c r="D1349">
        <v>77</v>
      </c>
      <c r="E1349">
        <v>174</v>
      </c>
    </row>
    <row r="1350" spans="1:5" x14ac:dyDescent="0.3">
      <c r="A1350" s="2">
        <f t="shared" si="21"/>
        <v>23.642980098724365</v>
      </c>
      <c r="B1350" s="1">
        <v>1697539936.4433501</v>
      </c>
      <c r="C1350">
        <v>9</v>
      </c>
      <c r="D1350">
        <v>78</v>
      </c>
      <c r="E1350">
        <v>175</v>
      </c>
    </row>
    <row r="1351" spans="1:5" x14ac:dyDescent="0.3">
      <c r="A1351" s="2">
        <f t="shared" si="21"/>
        <v>23.659759998321533</v>
      </c>
      <c r="B1351" s="1">
        <v>1697539936.46013</v>
      </c>
      <c r="C1351">
        <v>8</v>
      </c>
      <c r="D1351">
        <v>77</v>
      </c>
      <c r="E1351">
        <v>174</v>
      </c>
    </row>
    <row r="1352" spans="1:5" x14ac:dyDescent="0.3">
      <c r="A1352" s="2">
        <f t="shared" si="21"/>
        <v>23.676350116729736</v>
      </c>
      <c r="B1352" s="1">
        <v>1697539936.4767201</v>
      </c>
      <c r="C1352">
        <v>9</v>
      </c>
      <c r="D1352">
        <v>78</v>
      </c>
      <c r="E1352">
        <v>174</v>
      </c>
    </row>
    <row r="1353" spans="1:5" x14ac:dyDescent="0.3">
      <c r="A1353" s="2">
        <f t="shared" si="21"/>
        <v>23.694770097732544</v>
      </c>
      <c r="B1353" s="1">
        <v>1697539936.4951401</v>
      </c>
      <c r="C1353">
        <v>9</v>
      </c>
      <c r="D1353">
        <v>79</v>
      </c>
      <c r="E1353">
        <v>174</v>
      </c>
    </row>
    <row r="1354" spans="1:5" x14ac:dyDescent="0.3">
      <c r="A1354" s="2">
        <f t="shared" si="21"/>
        <v>23.711730003356934</v>
      </c>
      <c r="B1354" s="1">
        <v>1697539936.5121</v>
      </c>
      <c r="C1354">
        <v>9</v>
      </c>
      <c r="D1354">
        <v>77</v>
      </c>
      <c r="E1354">
        <v>174</v>
      </c>
    </row>
    <row r="1355" spans="1:5" x14ac:dyDescent="0.3">
      <c r="A1355" s="2">
        <f t="shared" si="21"/>
        <v>23.726779937744141</v>
      </c>
      <c r="B1355" s="1">
        <v>1697539936.5271499</v>
      </c>
      <c r="C1355">
        <v>8</v>
      </c>
      <c r="D1355">
        <v>78</v>
      </c>
      <c r="E1355">
        <v>175</v>
      </c>
    </row>
    <row r="1356" spans="1:5" x14ac:dyDescent="0.3">
      <c r="A1356" s="2">
        <f t="shared" si="21"/>
        <v>23.742599964141846</v>
      </c>
      <c r="B1356" s="1">
        <v>1697539936.5429699</v>
      </c>
      <c r="C1356">
        <v>9</v>
      </c>
      <c r="D1356">
        <v>79</v>
      </c>
      <c r="E1356">
        <v>174</v>
      </c>
    </row>
    <row r="1357" spans="1:5" x14ac:dyDescent="0.3">
      <c r="A1357" s="2">
        <f t="shared" si="21"/>
        <v>23.759370088577271</v>
      </c>
      <c r="B1357" s="1">
        <v>1697539936.5597401</v>
      </c>
      <c r="C1357">
        <v>9</v>
      </c>
      <c r="D1357">
        <v>80</v>
      </c>
      <c r="E1357">
        <v>175</v>
      </c>
    </row>
    <row r="1358" spans="1:5" x14ac:dyDescent="0.3">
      <c r="A1358" s="2">
        <f t="shared" si="21"/>
        <v>23.777899980545044</v>
      </c>
      <c r="B1358" s="1">
        <v>1697539936.57827</v>
      </c>
      <c r="C1358">
        <v>1</v>
      </c>
      <c r="D1358">
        <v>78</v>
      </c>
      <c r="E1358">
        <v>173</v>
      </c>
    </row>
    <row r="1359" spans="1:5" x14ac:dyDescent="0.3">
      <c r="A1359" s="2">
        <f t="shared" si="21"/>
        <v>23.796360015869141</v>
      </c>
      <c r="B1359" s="1">
        <v>1697539936.59673</v>
      </c>
      <c r="C1359">
        <v>2</v>
      </c>
      <c r="D1359">
        <v>80</v>
      </c>
      <c r="E1359">
        <v>173</v>
      </c>
    </row>
    <row r="1360" spans="1:5" x14ac:dyDescent="0.3">
      <c r="A1360" s="2">
        <f t="shared" si="21"/>
        <v>23.812870025634766</v>
      </c>
      <c r="B1360" s="1">
        <v>1697539936.61324</v>
      </c>
      <c r="C1360">
        <v>2</v>
      </c>
      <c r="D1360">
        <v>79</v>
      </c>
      <c r="E1360">
        <v>173</v>
      </c>
    </row>
    <row r="1361" spans="1:5" x14ac:dyDescent="0.3">
      <c r="A1361" s="2">
        <f t="shared" si="21"/>
        <v>23.830970048904419</v>
      </c>
      <c r="B1361" s="1">
        <v>1697539936.63134</v>
      </c>
      <c r="C1361">
        <v>2</v>
      </c>
      <c r="D1361">
        <v>78</v>
      </c>
      <c r="E1361">
        <v>173</v>
      </c>
    </row>
    <row r="1362" spans="1:5" x14ac:dyDescent="0.3">
      <c r="A1362" s="2">
        <f t="shared" si="21"/>
        <v>23.846529960632324</v>
      </c>
      <c r="B1362" s="1">
        <v>1697539936.6468999</v>
      </c>
      <c r="C1362">
        <v>3</v>
      </c>
      <c r="D1362">
        <v>78</v>
      </c>
      <c r="E1362">
        <v>173</v>
      </c>
    </row>
    <row r="1363" spans="1:5" x14ac:dyDescent="0.3">
      <c r="A1363" s="2">
        <f t="shared" si="21"/>
        <v>23.861030101776123</v>
      </c>
      <c r="B1363" s="1">
        <v>1697539936.6614001</v>
      </c>
      <c r="C1363">
        <v>4</v>
      </c>
      <c r="D1363">
        <v>80</v>
      </c>
      <c r="E1363">
        <v>174</v>
      </c>
    </row>
    <row r="1364" spans="1:5" x14ac:dyDescent="0.3">
      <c r="A1364" s="2">
        <f t="shared" si="21"/>
        <v>23.877300024032593</v>
      </c>
      <c r="B1364" s="1">
        <v>1697539936.67767</v>
      </c>
      <c r="C1364">
        <v>3</v>
      </c>
      <c r="D1364">
        <v>79</v>
      </c>
      <c r="E1364">
        <v>173</v>
      </c>
    </row>
    <row r="1365" spans="1:5" x14ac:dyDescent="0.3">
      <c r="A1365" s="2">
        <f t="shared" si="21"/>
        <v>23.893680095672607</v>
      </c>
      <c r="B1365" s="1">
        <v>1697539936.6940501</v>
      </c>
      <c r="C1365">
        <v>4</v>
      </c>
      <c r="D1365">
        <v>79</v>
      </c>
      <c r="E1365">
        <v>173</v>
      </c>
    </row>
    <row r="1366" spans="1:5" x14ac:dyDescent="0.3">
      <c r="A1366" s="2">
        <f t="shared" si="21"/>
        <v>23.910079956054688</v>
      </c>
      <c r="B1366" s="1">
        <v>1697539936.7104499</v>
      </c>
      <c r="C1366">
        <v>3</v>
      </c>
      <c r="D1366">
        <v>78</v>
      </c>
      <c r="E1366">
        <v>174</v>
      </c>
    </row>
    <row r="1367" spans="1:5" x14ac:dyDescent="0.3">
      <c r="A1367" s="2">
        <f t="shared" si="21"/>
        <v>23.926670074462891</v>
      </c>
      <c r="B1367" s="1">
        <v>1697539936.7270401</v>
      </c>
      <c r="C1367">
        <v>4</v>
      </c>
      <c r="D1367">
        <v>78</v>
      </c>
      <c r="E1367">
        <v>174</v>
      </c>
    </row>
    <row r="1368" spans="1:5" x14ac:dyDescent="0.3">
      <c r="A1368" s="2">
        <f t="shared" si="21"/>
        <v>23.942219972610474</v>
      </c>
      <c r="B1368" s="1">
        <v>1697539936.74259</v>
      </c>
      <c r="C1368">
        <v>4</v>
      </c>
      <c r="D1368">
        <v>79</v>
      </c>
      <c r="E1368">
        <v>174</v>
      </c>
    </row>
    <row r="1369" spans="1:5" x14ac:dyDescent="0.3">
      <c r="A1369" s="2">
        <f t="shared" si="21"/>
        <v>23.95753002166748</v>
      </c>
      <c r="B1369" s="1">
        <v>1697539936.7579</v>
      </c>
      <c r="C1369">
        <v>5</v>
      </c>
      <c r="D1369">
        <v>78</v>
      </c>
      <c r="E1369">
        <v>174</v>
      </c>
    </row>
    <row r="1370" spans="1:5" x14ac:dyDescent="0.3">
      <c r="A1370" s="2">
        <f t="shared" si="21"/>
        <v>23.975209951400757</v>
      </c>
      <c r="B1370" s="1">
        <v>1697539936.7755799</v>
      </c>
      <c r="C1370">
        <v>5</v>
      </c>
      <c r="D1370">
        <v>77</v>
      </c>
      <c r="E1370">
        <v>174</v>
      </c>
    </row>
    <row r="1371" spans="1:5" x14ac:dyDescent="0.3">
      <c r="A1371" s="2">
        <f t="shared" si="21"/>
        <v>23.991369962692261</v>
      </c>
      <c r="B1371" s="1">
        <v>1697539936.7917399</v>
      </c>
      <c r="C1371">
        <v>6</v>
      </c>
      <c r="D1371">
        <v>78</v>
      </c>
      <c r="E1371">
        <v>174</v>
      </c>
    </row>
    <row r="1372" spans="1:5" x14ac:dyDescent="0.3">
      <c r="A1372" s="2">
        <f t="shared" si="21"/>
        <v>24.010100126266479</v>
      </c>
      <c r="B1372" s="1">
        <v>1697539936.8104701</v>
      </c>
      <c r="C1372">
        <v>5</v>
      </c>
      <c r="D1372">
        <v>78</v>
      </c>
      <c r="E1372">
        <v>174</v>
      </c>
    </row>
    <row r="1373" spans="1:5" x14ac:dyDescent="0.3">
      <c r="A1373" s="2">
        <f t="shared" si="21"/>
        <v>24.02711009979248</v>
      </c>
      <c r="B1373" s="1">
        <v>1697539936.8274801</v>
      </c>
      <c r="C1373">
        <v>6</v>
      </c>
      <c r="D1373">
        <v>78</v>
      </c>
      <c r="E1373">
        <v>175</v>
      </c>
    </row>
    <row r="1374" spans="1:5" x14ac:dyDescent="0.3">
      <c r="A1374" s="2">
        <f t="shared" si="21"/>
        <v>24.044359922409058</v>
      </c>
      <c r="B1374" s="1">
        <v>1697539936.8447299</v>
      </c>
      <c r="C1374">
        <v>6</v>
      </c>
      <c r="D1374">
        <v>79</v>
      </c>
      <c r="E1374">
        <v>174</v>
      </c>
    </row>
    <row r="1375" spans="1:5" x14ac:dyDescent="0.3">
      <c r="A1375" s="2">
        <f t="shared" si="21"/>
        <v>24.060549974441528</v>
      </c>
      <c r="B1375" s="1">
        <v>1697539936.86092</v>
      </c>
      <c r="C1375">
        <v>7</v>
      </c>
      <c r="D1375">
        <v>80</v>
      </c>
      <c r="E1375">
        <v>176</v>
      </c>
    </row>
    <row r="1376" spans="1:5" x14ac:dyDescent="0.3">
      <c r="A1376" s="2">
        <f t="shared" si="21"/>
        <v>24.078360080718994</v>
      </c>
      <c r="B1376" s="1">
        <v>1697539936.8787301</v>
      </c>
      <c r="C1376">
        <v>6</v>
      </c>
      <c r="D1376">
        <v>80</v>
      </c>
      <c r="E1376">
        <v>175</v>
      </c>
    </row>
    <row r="1377" spans="1:5" x14ac:dyDescent="0.3">
      <c r="A1377" s="2">
        <f t="shared" si="21"/>
        <v>24.094219923019409</v>
      </c>
      <c r="B1377" s="1">
        <v>1697539936.8945899</v>
      </c>
      <c r="C1377">
        <v>7</v>
      </c>
      <c r="D1377">
        <v>79</v>
      </c>
      <c r="E1377">
        <v>174</v>
      </c>
    </row>
    <row r="1378" spans="1:5" x14ac:dyDescent="0.3">
      <c r="A1378" s="2">
        <f t="shared" si="21"/>
        <v>24.111530065536499</v>
      </c>
      <c r="B1378" s="1">
        <v>1697539936.9119</v>
      </c>
      <c r="C1378">
        <v>7</v>
      </c>
      <c r="D1378">
        <v>81</v>
      </c>
      <c r="E1378">
        <v>174</v>
      </c>
    </row>
    <row r="1379" spans="1:5" x14ac:dyDescent="0.3">
      <c r="A1379" s="2">
        <f t="shared" si="21"/>
        <v>24.127670049667358</v>
      </c>
      <c r="B1379" s="1">
        <v>1697539936.92804</v>
      </c>
      <c r="C1379">
        <v>7</v>
      </c>
      <c r="D1379">
        <v>80</v>
      </c>
      <c r="E1379">
        <v>174</v>
      </c>
    </row>
    <row r="1380" spans="1:5" x14ac:dyDescent="0.3">
      <c r="A1380" s="2">
        <f t="shared" si="21"/>
        <v>24.14529013633728</v>
      </c>
      <c r="B1380" s="1">
        <v>1697539936.9456601</v>
      </c>
      <c r="C1380">
        <v>8</v>
      </c>
      <c r="D1380">
        <v>80</v>
      </c>
      <c r="E1380">
        <v>174</v>
      </c>
    </row>
    <row r="1381" spans="1:5" x14ac:dyDescent="0.3">
      <c r="A1381" s="2">
        <f t="shared" si="21"/>
        <v>24.161350011825562</v>
      </c>
      <c r="B1381" s="1">
        <v>1697539936.96172</v>
      </c>
      <c r="C1381">
        <v>7</v>
      </c>
      <c r="D1381">
        <v>80</v>
      </c>
      <c r="E1381">
        <v>176</v>
      </c>
    </row>
    <row r="1382" spans="1:5" x14ac:dyDescent="0.3">
      <c r="A1382" s="2">
        <f t="shared" si="21"/>
        <v>24.176120042800903</v>
      </c>
      <c r="B1382" s="1">
        <v>1697539936.97649</v>
      </c>
      <c r="C1382">
        <v>7</v>
      </c>
      <c r="D1382">
        <v>79</v>
      </c>
      <c r="E1382">
        <v>175</v>
      </c>
    </row>
    <row r="1383" spans="1:5" x14ac:dyDescent="0.3">
      <c r="A1383" s="2">
        <f t="shared" si="21"/>
        <v>24.192290067672729</v>
      </c>
      <c r="B1383" s="1">
        <v>1697539936.99266</v>
      </c>
      <c r="C1383">
        <v>9</v>
      </c>
      <c r="D1383">
        <v>79</v>
      </c>
      <c r="E1383">
        <v>176</v>
      </c>
    </row>
    <row r="1384" spans="1:5" x14ac:dyDescent="0.3">
      <c r="A1384" s="2">
        <f t="shared" si="21"/>
        <v>24.206969976425171</v>
      </c>
      <c r="B1384" s="1">
        <v>1697539937.00734</v>
      </c>
      <c r="C1384">
        <v>9</v>
      </c>
      <c r="D1384">
        <v>79</v>
      </c>
      <c r="E1384">
        <v>175</v>
      </c>
    </row>
    <row r="1385" spans="1:5" x14ac:dyDescent="0.3">
      <c r="A1385" s="2">
        <f t="shared" si="21"/>
        <v>24.223190069198608</v>
      </c>
      <c r="B1385" s="1">
        <v>1697539937.02356</v>
      </c>
      <c r="C1385">
        <v>8</v>
      </c>
      <c r="D1385">
        <v>80</v>
      </c>
      <c r="E1385">
        <v>175</v>
      </c>
    </row>
    <row r="1386" spans="1:5" x14ac:dyDescent="0.3">
      <c r="A1386" s="2">
        <f t="shared" si="21"/>
        <v>24.238059997558594</v>
      </c>
      <c r="B1386" s="1">
        <v>1697539937.03843</v>
      </c>
      <c r="C1386">
        <v>9</v>
      </c>
      <c r="D1386">
        <v>78</v>
      </c>
      <c r="E1386">
        <v>175</v>
      </c>
    </row>
    <row r="1387" spans="1:5" x14ac:dyDescent="0.3">
      <c r="A1387" s="2">
        <f t="shared" si="21"/>
        <v>24.254319906234741</v>
      </c>
      <c r="B1387" s="1">
        <v>1697539937.0546899</v>
      </c>
      <c r="C1387">
        <v>9</v>
      </c>
      <c r="D1387">
        <v>79</v>
      </c>
      <c r="E1387">
        <v>175</v>
      </c>
    </row>
    <row r="1388" spans="1:5" x14ac:dyDescent="0.3">
      <c r="A1388" s="2">
        <f t="shared" si="21"/>
        <v>24.27003002166748</v>
      </c>
      <c r="B1388" s="1">
        <v>1697539937.0704</v>
      </c>
      <c r="C1388">
        <v>8</v>
      </c>
      <c r="D1388">
        <v>78</v>
      </c>
      <c r="E1388">
        <v>174</v>
      </c>
    </row>
    <row r="1389" spans="1:5" x14ac:dyDescent="0.3">
      <c r="A1389" s="2">
        <f t="shared" si="21"/>
        <v>24.287849903106689</v>
      </c>
      <c r="B1389" s="1">
        <v>1697539937.0882199</v>
      </c>
      <c r="C1389">
        <v>8</v>
      </c>
      <c r="D1389">
        <v>79</v>
      </c>
      <c r="E1389">
        <v>173</v>
      </c>
    </row>
    <row r="1390" spans="1:5" x14ac:dyDescent="0.3">
      <c r="A1390" s="2">
        <f t="shared" si="21"/>
        <v>24.302289962768555</v>
      </c>
      <c r="B1390" s="1">
        <v>1697539937.1026599</v>
      </c>
      <c r="C1390">
        <v>9</v>
      </c>
      <c r="D1390">
        <v>80</v>
      </c>
      <c r="E1390">
        <v>175</v>
      </c>
    </row>
    <row r="1391" spans="1:5" x14ac:dyDescent="0.3">
      <c r="A1391" s="2">
        <f t="shared" si="21"/>
        <v>24.319499969482422</v>
      </c>
      <c r="B1391" s="1">
        <v>1697539937.1198699</v>
      </c>
      <c r="C1391">
        <v>9</v>
      </c>
      <c r="D1391">
        <v>80</v>
      </c>
      <c r="E1391">
        <v>174</v>
      </c>
    </row>
    <row r="1392" spans="1:5" x14ac:dyDescent="0.3">
      <c r="A1392" s="2">
        <f t="shared" si="21"/>
        <v>24.334559917449951</v>
      </c>
      <c r="B1392" s="1">
        <v>1697539937.1349299</v>
      </c>
      <c r="C1392">
        <v>6</v>
      </c>
      <c r="D1392">
        <v>80</v>
      </c>
      <c r="E1392">
        <v>174</v>
      </c>
    </row>
    <row r="1393" spans="1:5" x14ac:dyDescent="0.3">
      <c r="A1393" s="2">
        <f t="shared" si="21"/>
        <v>24.350369930267334</v>
      </c>
      <c r="B1393" s="1">
        <v>1697539937.1507399</v>
      </c>
      <c r="C1393">
        <v>4</v>
      </c>
      <c r="D1393">
        <v>80</v>
      </c>
      <c r="E1393">
        <v>174</v>
      </c>
    </row>
    <row r="1394" spans="1:5" x14ac:dyDescent="0.3">
      <c r="A1394" s="2">
        <f t="shared" si="21"/>
        <v>24.365979909896851</v>
      </c>
      <c r="B1394" s="1">
        <v>1697539937.1663499</v>
      </c>
      <c r="C1394">
        <v>1</v>
      </c>
      <c r="D1394">
        <v>79</v>
      </c>
      <c r="E1394">
        <v>174</v>
      </c>
    </row>
    <row r="1395" spans="1:5" x14ac:dyDescent="0.3">
      <c r="A1395" s="2">
        <f t="shared" si="21"/>
        <v>24.381150007247925</v>
      </c>
      <c r="B1395" s="1">
        <v>1697539937.18152</v>
      </c>
      <c r="C1395">
        <v>3</v>
      </c>
      <c r="D1395">
        <v>79</v>
      </c>
      <c r="E1395">
        <v>174</v>
      </c>
    </row>
    <row r="1396" spans="1:5" x14ac:dyDescent="0.3">
      <c r="A1396" s="2">
        <f t="shared" si="21"/>
        <v>24.397799968719482</v>
      </c>
      <c r="B1396" s="1">
        <v>1697539937.1981699</v>
      </c>
      <c r="C1396">
        <v>3</v>
      </c>
      <c r="D1396">
        <v>80</v>
      </c>
      <c r="E1396">
        <v>175</v>
      </c>
    </row>
    <row r="1397" spans="1:5" x14ac:dyDescent="0.3">
      <c r="A1397" s="2">
        <f t="shared" si="21"/>
        <v>24.413569927215576</v>
      </c>
      <c r="B1397" s="1">
        <v>1697539937.2139399</v>
      </c>
      <c r="C1397">
        <v>2</v>
      </c>
      <c r="D1397">
        <v>81</v>
      </c>
      <c r="E1397">
        <v>176</v>
      </c>
    </row>
    <row r="1398" spans="1:5" x14ac:dyDescent="0.3">
      <c r="A1398" s="2">
        <f t="shared" si="21"/>
        <v>24.431859970092773</v>
      </c>
      <c r="B1398" s="1">
        <v>1697539937.2322299</v>
      </c>
      <c r="C1398">
        <v>3</v>
      </c>
      <c r="D1398">
        <v>81</v>
      </c>
      <c r="E1398">
        <v>174</v>
      </c>
    </row>
    <row r="1399" spans="1:5" x14ac:dyDescent="0.3">
      <c r="A1399" s="2">
        <f t="shared" si="21"/>
        <v>24.448570013046265</v>
      </c>
      <c r="B1399" s="1">
        <v>1697539937.24894</v>
      </c>
      <c r="C1399">
        <v>3</v>
      </c>
      <c r="D1399">
        <v>80</v>
      </c>
      <c r="E1399">
        <v>175</v>
      </c>
    </row>
    <row r="1400" spans="1:5" x14ac:dyDescent="0.3">
      <c r="A1400" s="2">
        <f t="shared" si="21"/>
        <v>24.465140104293823</v>
      </c>
      <c r="B1400" s="1">
        <v>1697539937.2655101</v>
      </c>
      <c r="C1400">
        <v>3</v>
      </c>
      <c r="D1400">
        <v>81</v>
      </c>
      <c r="E1400">
        <v>175</v>
      </c>
    </row>
    <row r="1401" spans="1:5" x14ac:dyDescent="0.3">
      <c r="A1401" s="2">
        <f t="shared" si="21"/>
        <v>24.482729911804199</v>
      </c>
      <c r="B1401" s="1">
        <v>1697539937.2830999</v>
      </c>
      <c r="C1401">
        <v>4</v>
      </c>
      <c r="D1401">
        <v>79</v>
      </c>
      <c r="E1401">
        <v>175</v>
      </c>
    </row>
    <row r="1402" spans="1:5" x14ac:dyDescent="0.3">
      <c r="A1402" s="2">
        <f t="shared" si="21"/>
        <v>24.498990058898926</v>
      </c>
      <c r="B1402" s="1">
        <v>1697539937.29936</v>
      </c>
      <c r="C1402">
        <v>4</v>
      </c>
      <c r="D1402">
        <v>79</v>
      </c>
      <c r="E1402">
        <v>175</v>
      </c>
    </row>
    <row r="1403" spans="1:5" x14ac:dyDescent="0.3">
      <c r="A1403" s="2">
        <f t="shared" si="21"/>
        <v>24.515429973602295</v>
      </c>
      <c r="B1403" s="1">
        <v>1697539937.3158</v>
      </c>
      <c r="C1403">
        <v>4</v>
      </c>
      <c r="D1403">
        <v>80</v>
      </c>
      <c r="E1403">
        <v>175</v>
      </c>
    </row>
    <row r="1404" spans="1:5" x14ac:dyDescent="0.3">
      <c r="A1404" s="2">
        <f t="shared" si="21"/>
        <v>24.53272008895874</v>
      </c>
      <c r="B1404" s="1">
        <v>1697539937.3330901</v>
      </c>
      <c r="C1404">
        <v>5</v>
      </c>
      <c r="D1404">
        <v>80</v>
      </c>
      <c r="E1404">
        <v>175</v>
      </c>
    </row>
    <row r="1405" spans="1:5" x14ac:dyDescent="0.3">
      <c r="A1405" s="2">
        <f t="shared" si="21"/>
        <v>24.548049926757813</v>
      </c>
      <c r="B1405" s="1">
        <v>1697539937.3484199</v>
      </c>
      <c r="C1405">
        <v>7</v>
      </c>
      <c r="D1405">
        <v>80</v>
      </c>
      <c r="E1405">
        <v>175</v>
      </c>
    </row>
    <row r="1406" spans="1:5" x14ac:dyDescent="0.3">
      <c r="A1406" s="2">
        <f t="shared" si="21"/>
        <v>24.564970016479492</v>
      </c>
      <c r="B1406" s="1">
        <v>1697539937.36534</v>
      </c>
      <c r="C1406">
        <v>5</v>
      </c>
      <c r="D1406">
        <v>80</v>
      </c>
      <c r="E1406">
        <v>175</v>
      </c>
    </row>
    <row r="1407" spans="1:5" x14ac:dyDescent="0.3">
      <c r="A1407" s="2">
        <f t="shared" si="21"/>
        <v>24.581030130386353</v>
      </c>
      <c r="B1407" s="1">
        <v>1697539937.3814001</v>
      </c>
      <c r="C1407">
        <v>6</v>
      </c>
      <c r="D1407">
        <v>80</v>
      </c>
      <c r="E1407">
        <v>175</v>
      </c>
    </row>
    <row r="1408" spans="1:5" x14ac:dyDescent="0.3">
      <c r="A1408" s="2">
        <f t="shared" si="21"/>
        <v>24.597690105438232</v>
      </c>
      <c r="B1408" s="1">
        <v>1697539937.3980601</v>
      </c>
      <c r="C1408">
        <v>6</v>
      </c>
      <c r="D1408">
        <v>80</v>
      </c>
      <c r="E1408">
        <v>175</v>
      </c>
    </row>
    <row r="1409" spans="1:5" x14ac:dyDescent="0.3">
      <c r="A1409" s="2">
        <f t="shared" si="21"/>
        <v>24.613990068435669</v>
      </c>
      <c r="B1409" s="1">
        <v>1697539937.41436</v>
      </c>
      <c r="C1409">
        <v>6</v>
      </c>
      <c r="D1409">
        <v>82</v>
      </c>
      <c r="E1409">
        <v>175</v>
      </c>
    </row>
    <row r="1410" spans="1:5" x14ac:dyDescent="0.3">
      <c r="A1410" s="2">
        <f t="shared" ref="A1410:A1473" si="22">B1410-1697539912.80037</f>
        <v>24.633960008621216</v>
      </c>
      <c r="B1410" s="1">
        <v>1697539937.43433</v>
      </c>
      <c r="C1410">
        <v>6</v>
      </c>
      <c r="D1410">
        <v>80</v>
      </c>
      <c r="E1410">
        <v>175</v>
      </c>
    </row>
    <row r="1411" spans="1:5" x14ac:dyDescent="0.3">
      <c r="A1411" s="2">
        <f t="shared" si="22"/>
        <v>24.652830123901367</v>
      </c>
      <c r="B1411" s="1">
        <v>1697539937.4532001</v>
      </c>
      <c r="C1411">
        <v>7</v>
      </c>
      <c r="D1411">
        <v>82</v>
      </c>
      <c r="E1411">
        <v>175</v>
      </c>
    </row>
    <row r="1412" spans="1:5" x14ac:dyDescent="0.3">
      <c r="A1412" s="2">
        <f t="shared" si="22"/>
        <v>24.670030117034912</v>
      </c>
      <c r="B1412" s="1">
        <v>1697539937.4704001</v>
      </c>
      <c r="C1412">
        <v>6</v>
      </c>
      <c r="D1412">
        <v>82</v>
      </c>
      <c r="E1412">
        <v>176</v>
      </c>
    </row>
    <row r="1413" spans="1:5" x14ac:dyDescent="0.3">
      <c r="A1413" s="2">
        <f t="shared" si="22"/>
        <v>24.687649965286255</v>
      </c>
      <c r="B1413" s="1">
        <v>1697539937.4880199</v>
      </c>
      <c r="C1413">
        <v>7</v>
      </c>
      <c r="D1413">
        <v>80</v>
      </c>
      <c r="E1413">
        <v>175</v>
      </c>
    </row>
    <row r="1414" spans="1:5" x14ac:dyDescent="0.3">
      <c r="A1414" s="2">
        <f t="shared" si="22"/>
        <v>24.705899953842163</v>
      </c>
      <c r="B1414" s="1">
        <v>1697539937.5062699</v>
      </c>
      <c r="C1414">
        <v>8</v>
      </c>
      <c r="D1414">
        <v>81</v>
      </c>
      <c r="E1414">
        <v>175</v>
      </c>
    </row>
    <row r="1415" spans="1:5" x14ac:dyDescent="0.3">
      <c r="A1415" s="2">
        <f t="shared" si="22"/>
        <v>24.723530054092407</v>
      </c>
      <c r="B1415" s="1">
        <v>1697539937.5239</v>
      </c>
      <c r="C1415">
        <v>8</v>
      </c>
      <c r="D1415">
        <v>81</v>
      </c>
      <c r="E1415">
        <v>175</v>
      </c>
    </row>
    <row r="1416" spans="1:5" x14ac:dyDescent="0.3">
      <c r="A1416" s="2">
        <f t="shared" si="22"/>
        <v>24.74232006072998</v>
      </c>
      <c r="B1416" s="1">
        <v>1697539937.54269</v>
      </c>
      <c r="C1416">
        <v>8</v>
      </c>
      <c r="D1416">
        <v>81</v>
      </c>
      <c r="E1416">
        <v>175</v>
      </c>
    </row>
    <row r="1417" spans="1:5" x14ac:dyDescent="0.3">
      <c r="A1417" s="2">
        <f t="shared" si="22"/>
        <v>24.762089967727661</v>
      </c>
      <c r="B1417" s="1">
        <v>1697539937.5624599</v>
      </c>
      <c r="C1417">
        <v>8</v>
      </c>
      <c r="D1417">
        <v>81</v>
      </c>
      <c r="E1417">
        <v>175</v>
      </c>
    </row>
    <row r="1418" spans="1:5" x14ac:dyDescent="0.3">
      <c r="A1418" s="2">
        <f t="shared" si="22"/>
        <v>24.781140089035034</v>
      </c>
      <c r="B1418" s="1">
        <v>1697539937.5815101</v>
      </c>
      <c r="C1418">
        <v>9</v>
      </c>
      <c r="D1418">
        <v>81</v>
      </c>
      <c r="E1418">
        <v>176</v>
      </c>
    </row>
    <row r="1419" spans="1:5" x14ac:dyDescent="0.3">
      <c r="A1419" s="2">
        <f t="shared" si="22"/>
        <v>24.798229932785034</v>
      </c>
      <c r="B1419" s="1">
        <v>1697539937.5985999</v>
      </c>
      <c r="C1419">
        <v>8</v>
      </c>
      <c r="D1419">
        <v>78</v>
      </c>
      <c r="E1419">
        <v>173</v>
      </c>
    </row>
    <row r="1420" spans="1:5" x14ac:dyDescent="0.3">
      <c r="A1420" s="2">
        <f t="shared" si="22"/>
        <v>24.816139936447144</v>
      </c>
      <c r="B1420" s="1">
        <v>1697539937.6165099</v>
      </c>
      <c r="C1420">
        <v>9</v>
      </c>
      <c r="D1420">
        <v>81</v>
      </c>
      <c r="E1420">
        <v>175</v>
      </c>
    </row>
    <row r="1421" spans="1:5" x14ac:dyDescent="0.3">
      <c r="A1421" s="2">
        <f t="shared" si="22"/>
        <v>24.831779956817627</v>
      </c>
      <c r="B1421" s="1">
        <v>1697539937.6321499</v>
      </c>
      <c r="C1421">
        <v>10</v>
      </c>
      <c r="D1421">
        <v>81</v>
      </c>
      <c r="E1421">
        <v>175</v>
      </c>
    </row>
    <row r="1422" spans="1:5" x14ac:dyDescent="0.3">
      <c r="A1422" s="2">
        <f t="shared" si="22"/>
        <v>24.848520040512085</v>
      </c>
      <c r="B1422" s="1">
        <v>1697539937.64889</v>
      </c>
      <c r="C1422">
        <v>9</v>
      </c>
      <c r="D1422">
        <v>81</v>
      </c>
      <c r="E1422">
        <v>175</v>
      </c>
    </row>
    <row r="1423" spans="1:5" x14ac:dyDescent="0.3">
      <c r="A1423" s="2">
        <f t="shared" si="22"/>
        <v>24.867029905319214</v>
      </c>
      <c r="B1423" s="1">
        <v>1697539937.6673999</v>
      </c>
      <c r="C1423">
        <v>9</v>
      </c>
      <c r="D1423">
        <v>81</v>
      </c>
      <c r="E1423">
        <v>175</v>
      </c>
    </row>
    <row r="1424" spans="1:5" x14ac:dyDescent="0.3">
      <c r="A1424" s="2">
        <f t="shared" si="22"/>
        <v>24.885770082473755</v>
      </c>
      <c r="B1424" s="1">
        <v>1697539937.6861401</v>
      </c>
      <c r="C1424">
        <v>9</v>
      </c>
      <c r="D1424">
        <v>82</v>
      </c>
      <c r="E1424">
        <v>176</v>
      </c>
    </row>
    <row r="1425" spans="1:5" x14ac:dyDescent="0.3">
      <c r="A1425" s="2">
        <f t="shared" si="22"/>
        <v>24.906579971313477</v>
      </c>
      <c r="B1425" s="1">
        <v>1697539937.7069499</v>
      </c>
      <c r="C1425">
        <v>8</v>
      </c>
      <c r="D1425">
        <v>82</v>
      </c>
      <c r="E1425">
        <v>176</v>
      </c>
    </row>
    <row r="1426" spans="1:5" x14ac:dyDescent="0.3">
      <c r="A1426" s="2">
        <f t="shared" si="22"/>
        <v>24.922689914703369</v>
      </c>
      <c r="B1426" s="1">
        <v>1697539937.7230599</v>
      </c>
      <c r="C1426">
        <v>5</v>
      </c>
      <c r="D1426">
        <v>83</v>
      </c>
      <c r="E1426">
        <v>176</v>
      </c>
    </row>
    <row r="1427" spans="1:5" x14ac:dyDescent="0.3">
      <c r="A1427" s="2">
        <f t="shared" si="22"/>
        <v>24.941910028457642</v>
      </c>
      <c r="B1427" s="1">
        <v>1697539937.74228</v>
      </c>
      <c r="C1427">
        <v>2</v>
      </c>
      <c r="D1427">
        <v>84</v>
      </c>
      <c r="E1427">
        <v>176</v>
      </c>
    </row>
    <row r="1428" spans="1:5" x14ac:dyDescent="0.3">
      <c r="A1428" s="2">
        <f t="shared" si="22"/>
        <v>24.960439920425415</v>
      </c>
      <c r="B1428" s="1">
        <v>1697539937.7608099</v>
      </c>
      <c r="C1428">
        <v>2</v>
      </c>
      <c r="D1428">
        <v>83</v>
      </c>
      <c r="E1428">
        <v>176</v>
      </c>
    </row>
    <row r="1429" spans="1:5" x14ac:dyDescent="0.3">
      <c r="A1429" s="2">
        <f t="shared" si="22"/>
        <v>24.977869987487793</v>
      </c>
      <c r="B1429" s="1">
        <v>1697539937.77824</v>
      </c>
      <c r="C1429">
        <v>3</v>
      </c>
      <c r="D1429">
        <v>83</v>
      </c>
      <c r="E1429">
        <v>176</v>
      </c>
    </row>
    <row r="1430" spans="1:5" x14ac:dyDescent="0.3">
      <c r="A1430" s="2">
        <f t="shared" si="22"/>
        <v>24.997509956359863</v>
      </c>
      <c r="B1430" s="1">
        <v>1697539937.7978799</v>
      </c>
      <c r="C1430">
        <v>3</v>
      </c>
      <c r="D1430">
        <v>84</v>
      </c>
      <c r="E1430">
        <v>176</v>
      </c>
    </row>
    <row r="1431" spans="1:5" x14ac:dyDescent="0.3">
      <c r="A1431" s="2">
        <f t="shared" si="22"/>
        <v>25.017640113830566</v>
      </c>
      <c r="B1431" s="1">
        <v>1697539937.8180101</v>
      </c>
      <c r="C1431">
        <v>3</v>
      </c>
      <c r="D1431">
        <v>82</v>
      </c>
      <c r="E1431">
        <v>177</v>
      </c>
    </row>
    <row r="1432" spans="1:5" x14ac:dyDescent="0.3">
      <c r="A1432" s="2">
        <f t="shared" si="22"/>
        <v>25.033900022506714</v>
      </c>
      <c r="B1432" s="1">
        <v>1697539937.83427</v>
      </c>
      <c r="C1432">
        <v>3</v>
      </c>
      <c r="D1432">
        <v>81</v>
      </c>
      <c r="E1432">
        <v>176</v>
      </c>
    </row>
    <row r="1433" spans="1:5" x14ac:dyDescent="0.3">
      <c r="A1433" s="2">
        <f t="shared" si="22"/>
        <v>25.049610137939453</v>
      </c>
      <c r="B1433" s="1">
        <v>1697539937.8499801</v>
      </c>
      <c r="C1433">
        <v>5</v>
      </c>
      <c r="D1433">
        <v>82</v>
      </c>
      <c r="E1433">
        <v>176</v>
      </c>
    </row>
    <row r="1434" spans="1:5" x14ac:dyDescent="0.3">
      <c r="A1434" s="2">
        <f t="shared" si="22"/>
        <v>25.06496000289917</v>
      </c>
      <c r="B1434" s="1">
        <v>1697539937.86533</v>
      </c>
      <c r="C1434">
        <v>3</v>
      </c>
      <c r="D1434">
        <v>83</v>
      </c>
      <c r="E1434">
        <v>176</v>
      </c>
    </row>
    <row r="1435" spans="1:5" x14ac:dyDescent="0.3">
      <c r="A1435" s="2">
        <f t="shared" si="22"/>
        <v>25.083760023117065</v>
      </c>
      <c r="B1435" s="1">
        <v>1697539937.88413</v>
      </c>
      <c r="C1435">
        <v>4</v>
      </c>
      <c r="D1435">
        <v>82</v>
      </c>
      <c r="E1435">
        <v>177</v>
      </c>
    </row>
    <row r="1436" spans="1:5" x14ac:dyDescent="0.3">
      <c r="A1436" s="2">
        <f t="shared" si="22"/>
        <v>25.104569911956787</v>
      </c>
      <c r="B1436" s="1">
        <v>1697539937.9049399</v>
      </c>
      <c r="C1436">
        <v>5</v>
      </c>
      <c r="D1436">
        <v>81</v>
      </c>
      <c r="E1436">
        <v>176</v>
      </c>
    </row>
    <row r="1437" spans="1:5" x14ac:dyDescent="0.3">
      <c r="A1437" s="2">
        <f t="shared" si="22"/>
        <v>25.123140096664429</v>
      </c>
      <c r="B1437" s="1">
        <v>1697539937.9235101</v>
      </c>
      <c r="C1437">
        <v>5</v>
      </c>
      <c r="D1437">
        <v>83</v>
      </c>
      <c r="E1437">
        <v>177</v>
      </c>
    </row>
    <row r="1438" spans="1:5" x14ac:dyDescent="0.3">
      <c r="A1438" s="2">
        <f t="shared" si="22"/>
        <v>25.139189958572388</v>
      </c>
      <c r="B1438" s="1">
        <v>1697539937.9395599</v>
      </c>
      <c r="C1438">
        <v>5</v>
      </c>
      <c r="D1438">
        <v>81</v>
      </c>
      <c r="E1438">
        <v>175</v>
      </c>
    </row>
    <row r="1439" spans="1:5" x14ac:dyDescent="0.3">
      <c r="A1439" s="2">
        <f t="shared" si="22"/>
        <v>25.154760122299194</v>
      </c>
      <c r="B1439" s="1">
        <v>1697539937.9551301</v>
      </c>
      <c r="C1439">
        <v>5</v>
      </c>
      <c r="D1439">
        <v>81</v>
      </c>
      <c r="E1439">
        <v>177</v>
      </c>
    </row>
    <row r="1440" spans="1:5" x14ac:dyDescent="0.3">
      <c r="A1440" s="2">
        <f t="shared" si="22"/>
        <v>25.171720027923584</v>
      </c>
      <c r="B1440" s="1">
        <v>1697539937.97209</v>
      </c>
      <c r="C1440">
        <v>6</v>
      </c>
      <c r="D1440">
        <v>81</v>
      </c>
      <c r="E1440">
        <v>177</v>
      </c>
    </row>
    <row r="1441" spans="1:5" x14ac:dyDescent="0.3">
      <c r="A1441" s="2">
        <f t="shared" si="22"/>
        <v>25.189359903335571</v>
      </c>
      <c r="B1441" s="1">
        <v>1697539937.9897299</v>
      </c>
      <c r="C1441">
        <v>6</v>
      </c>
      <c r="D1441">
        <v>81</v>
      </c>
      <c r="E1441">
        <v>175</v>
      </c>
    </row>
    <row r="1442" spans="1:5" x14ac:dyDescent="0.3">
      <c r="A1442" s="2">
        <f t="shared" si="22"/>
        <v>25.210839986801147</v>
      </c>
      <c r="B1442" s="1">
        <v>1697539938.01121</v>
      </c>
      <c r="C1442">
        <v>7</v>
      </c>
      <c r="D1442">
        <v>81</v>
      </c>
      <c r="E1442">
        <v>177</v>
      </c>
    </row>
    <row r="1443" spans="1:5" x14ac:dyDescent="0.3">
      <c r="A1443" s="2">
        <f t="shared" si="22"/>
        <v>25.230040073394775</v>
      </c>
      <c r="B1443" s="1">
        <v>1697539938.0304101</v>
      </c>
      <c r="C1443">
        <v>7</v>
      </c>
      <c r="D1443">
        <v>81</v>
      </c>
      <c r="E1443">
        <v>176</v>
      </c>
    </row>
    <row r="1444" spans="1:5" x14ac:dyDescent="0.3">
      <c r="A1444" s="2">
        <f t="shared" si="22"/>
        <v>25.249510049819946</v>
      </c>
      <c r="B1444" s="1">
        <v>1697539938.04988</v>
      </c>
      <c r="C1444">
        <v>7</v>
      </c>
      <c r="D1444">
        <v>81</v>
      </c>
      <c r="E1444">
        <v>176</v>
      </c>
    </row>
    <row r="1445" spans="1:5" x14ac:dyDescent="0.3">
      <c r="A1445" s="2">
        <f t="shared" si="22"/>
        <v>25.267240047454834</v>
      </c>
      <c r="B1445" s="1">
        <v>1697539938.06761</v>
      </c>
      <c r="C1445">
        <v>7</v>
      </c>
      <c r="D1445">
        <v>82</v>
      </c>
      <c r="E1445">
        <v>177</v>
      </c>
    </row>
    <row r="1446" spans="1:5" x14ac:dyDescent="0.3">
      <c r="A1446" s="2">
        <f t="shared" si="22"/>
        <v>25.284199953079224</v>
      </c>
      <c r="B1446" s="1">
        <v>1697539938.0845699</v>
      </c>
      <c r="C1446">
        <v>7</v>
      </c>
      <c r="D1446">
        <v>84</v>
      </c>
      <c r="E1446">
        <v>178</v>
      </c>
    </row>
    <row r="1447" spans="1:5" x14ac:dyDescent="0.3">
      <c r="A1447" s="2">
        <f t="shared" si="22"/>
        <v>25.300590038299561</v>
      </c>
      <c r="B1447" s="1">
        <v>1697539938.10096</v>
      </c>
      <c r="C1447">
        <v>8</v>
      </c>
      <c r="D1447">
        <v>82</v>
      </c>
      <c r="E1447">
        <v>177</v>
      </c>
    </row>
    <row r="1448" spans="1:5" x14ac:dyDescent="0.3">
      <c r="A1448" s="2">
        <f t="shared" si="22"/>
        <v>25.319859981536865</v>
      </c>
      <c r="B1448" s="1">
        <v>1697539938.12023</v>
      </c>
      <c r="C1448">
        <v>8</v>
      </c>
      <c r="D1448">
        <v>83</v>
      </c>
      <c r="E1448">
        <v>176</v>
      </c>
    </row>
    <row r="1449" spans="1:5" x14ac:dyDescent="0.3">
      <c r="A1449" s="2">
        <f t="shared" si="22"/>
        <v>25.339270114898682</v>
      </c>
      <c r="B1449" s="1">
        <v>1697539938.1396401</v>
      </c>
      <c r="C1449">
        <v>8</v>
      </c>
      <c r="D1449">
        <v>82</v>
      </c>
      <c r="E1449">
        <v>175</v>
      </c>
    </row>
    <row r="1450" spans="1:5" x14ac:dyDescent="0.3">
      <c r="A1450" s="2">
        <f t="shared" si="22"/>
        <v>25.359460115432739</v>
      </c>
      <c r="B1450" s="1">
        <v>1697539938.1598301</v>
      </c>
      <c r="C1450">
        <v>9</v>
      </c>
      <c r="D1450">
        <v>83</v>
      </c>
      <c r="E1450">
        <v>175</v>
      </c>
    </row>
    <row r="1451" spans="1:5" x14ac:dyDescent="0.3">
      <c r="A1451" s="2">
        <f t="shared" si="22"/>
        <v>25.376369953155518</v>
      </c>
      <c r="B1451" s="1">
        <v>1697539938.1767399</v>
      </c>
      <c r="C1451">
        <v>8</v>
      </c>
      <c r="D1451">
        <v>83</v>
      </c>
      <c r="E1451">
        <v>175</v>
      </c>
    </row>
    <row r="1452" spans="1:5" x14ac:dyDescent="0.3">
      <c r="A1452" s="2">
        <f t="shared" si="22"/>
        <v>25.396660089492798</v>
      </c>
      <c r="B1452" s="1">
        <v>1697539938.1970301</v>
      </c>
      <c r="C1452">
        <v>9</v>
      </c>
      <c r="D1452">
        <v>83</v>
      </c>
      <c r="E1452">
        <v>176</v>
      </c>
    </row>
    <row r="1453" spans="1:5" x14ac:dyDescent="0.3">
      <c r="A1453" s="2">
        <f t="shared" si="22"/>
        <v>25.416270017623901</v>
      </c>
      <c r="B1453" s="1">
        <v>1697539938.21664</v>
      </c>
      <c r="C1453">
        <v>10</v>
      </c>
      <c r="D1453">
        <v>83</v>
      </c>
      <c r="E1453">
        <v>174</v>
      </c>
    </row>
    <row r="1454" spans="1:5" x14ac:dyDescent="0.3">
      <c r="A1454" s="2">
        <f t="shared" si="22"/>
        <v>25.434780120849609</v>
      </c>
      <c r="B1454" s="1">
        <v>1697539938.2351501</v>
      </c>
      <c r="C1454">
        <v>8</v>
      </c>
      <c r="D1454">
        <v>83</v>
      </c>
      <c r="E1454">
        <v>176</v>
      </c>
    </row>
    <row r="1455" spans="1:5" x14ac:dyDescent="0.3">
      <c r="A1455" s="2">
        <f t="shared" si="22"/>
        <v>25.45524001121521</v>
      </c>
      <c r="B1455" s="1">
        <v>1697539938.25561</v>
      </c>
      <c r="C1455">
        <v>9</v>
      </c>
      <c r="D1455">
        <v>83</v>
      </c>
      <c r="E1455">
        <v>175</v>
      </c>
    </row>
    <row r="1456" spans="1:5" x14ac:dyDescent="0.3">
      <c r="A1456" s="2">
        <f t="shared" si="22"/>
        <v>25.474090099334717</v>
      </c>
      <c r="B1456" s="1">
        <v>1697539938.2744601</v>
      </c>
      <c r="C1456">
        <v>9</v>
      </c>
      <c r="D1456">
        <v>82</v>
      </c>
      <c r="E1456">
        <v>176</v>
      </c>
    </row>
    <row r="1457" spans="1:5" x14ac:dyDescent="0.3">
      <c r="A1457" s="2">
        <f t="shared" si="22"/>
        <v>25.492379903793335</v>
      </c>
      <c r="B1457" s="1">
        <v>1697539938.2927499</v>
      </c>
      <c r="C1457">
        <v>3</v>
      </c>
      <c r="D1457">
        <v>82</v>
      </c>
      <c r="E1457">
        <v>177</v>
      </c>
    </row>
    <row r="1458" spans="1:5" x14ac:dyDescent="0.3">
      <c r="A1458" s="2">
        <f t="shared" si="22"/>
        <v>25.511029958724976</v>
      </c>
      <c r="B1458" s="1">
        <v>1697539938.3113999</v>
      </c>
      <c r="C1458">
        <v>1</v>
      </c>
      <c r="D1458">
        <v>82</v>
      </c>
      <c r="E1458">
        <v>176</v>
      </c>
    </row>
    <row r="1459" spans="1:5" x14ac:dyDescent="0.3">
      <c r="A1459" s="2">
        <f t="shared" si="22"/>
        <v>25.532099962234497</v>
      </c>
      <c r="B1459" s="1">
        <v>1697539938.3324699</v>
      </c>
      <c r="C1459">
        <v>3</v>
      </c>
      <c r="D1459">
        <v>82</v>
      </c>
      <c r="E1459">
        <v>177</v>
      </c>
    </row>
    <row r="1460" spans="1:5" x14ac:dyDescent="0.3">
      <c r="A1460" s="2">
        <f t="shared" si="22"/>
        <v>25.550640106201172</v>
      </c>
      <c r="B1460" s="1">
        <v>1697539938.3510101</v>
      </c>
      <c r="C1460">
        <v>2</v>
      </c>
      <c r="D1460">
        <v>83</v>
      </c>
      <c r="E1460">
        <v>177</v>
      </c>
    </row>
    <row r="1461" spans="1:5" x14ac:dyDescent="0.3">
      <c r="A1461" s="2">
        <f t="shared" si="22"/>
        <v>25.570919990539551</v>
      </c>
      <c r="B1461" s="1">
        <v>1697539938.37129</v>
      </c>
      <c r="C1461">
        <v>4</v>
      </c>
      <c r="D1461">
        <v>81</v>
      </c>
      <c r="E1461">
        <v>177</v>
      </c>
    </row>
    <row r="1462" spans="1:5" x14ac:dyDescent="0.3">
      <c r="A1462" s="2">
        <f t="shared" si="22"/>
        <v>25.590450048446655</v>
      </c>
      <c r="B1462" s="1">
        <v>1697539938.39082</v>
      </c>
      <c r="C1462">
        <v>3</v>
      </c>
      <c r="D1462">
        <v>82</v>
      </c>
      <c r="E1462">
        <v>177</v>
      </c>
    </row>
    <row r="1463" spans="1:5" x14ac:dyDescent="0.3">
      <c r="A1463" s="2">
        <f t="shared" si="22"/>
        <v>25.608530044555664</v>
      </c>
      <c r="B1463" s="1">
        <v>1697539938.4089</v>
      </c>
      <c r="C1463">
        <v>3</v>
      </c>
      <c r="D1463">
        <v>83</v>
      </c>
      <c r="E1463">
        <v>176</v>
      </c>
    </row>
    <row r="1464" spans="1:5" x14ac:dyDescent="0.3">
      <c r="A1464" s="2">
        <f t="shared" si="22"/>
        <v>25.625450134277344</v>
      </c>
      <c r="B1464" s="1">
        <v>1697539938.4258201</v>
      </c>
      <c r="C1464">
        <v>5</v>
      </c>
      <c r="D1464">
        <v>84</v>
      </c>
      <c r="E1464">
        <v>176</v>
      </c>
    </row>
    <row r="1465" spans="1:5" x14ac:dyDescent="0.3">
      <c r="A1465" s="2">
        <f t="shared" si="22"/>
        <v>25.644079923629761</v>
      </c>
      <c r="B1465" s="1">
        <v>1697539938.4444499</v>
      </c>
      <c r="C1465">
        <v>4</v>
      </c>
      <c r="D1465">
        <v>84</v>
      </c>
      <c r="E1465">
        <v>176</v>
      </c>
    </row>
    <row r="1466" spans="1:5" x14ac:dyDescent="0.3">
      <c r="A1466" s="2">
        <f t="shared" si="22"/>
        <v>25.658699989318848</v>
      </c>
      <c r="B1466" s="1">
        <v>1697539938.45907</v>
      </c>
      <c r="C1466">
        <v>5</v>
      </c>
      <c r="D1466">
        <v>84</v>
      </c>
      <c r="E1466">
        <v>177</v>
      </c>
    </row>
    <row r="1467" spans="1:5" x14ac:dyDescent="0.3">
      <c r="A1467" s="2">
        <f t="shared" si="22"/>
        <v>25.678529977798462</v>
      </c>
      <c r="B1467" s="1">
        <v>1697539938.4789</v>
      </c>
      <c r="C1467">
        <v>5</v>
      </c>
      <c r="D1467">
        <v>84</v>
      </c>
      <c r="E1467">
        <v>176</v>
      </c>
    </row>
    <row r="1468" spans="1:5" x14ac:dyDescent="0.3">
      <c r="A1468" s="2">
        <f t="shared" si="22"/>
        <v>25.699209928512573</v>
      </c>
      <c r="B1468" s="1">
        <v>1697539938.4995799</v>
      </c>
      <c r="C1468">
        <v>6</v>
      </c>
      <c r="D1468">
        <v>85</v>
      </c>
      <c r="E1468">
        <v>178</v>
      </c>
    </row>
    <row r="1469" spans="1:5" x14ac:dyDescent="0.3">
      <c r="A1469" s="2">
        <f t="shared" si="22"/>
        <v>25.718080043792725</v>
      </c>
      <c r="B1469" s="1">
        <v>1697539938.51845</v>
      </c>
      <c r="C1469">
        <v>6</v>
      </c>
      <c r="D1469">
        <v>84</v>
      </c>
      <c r="E1469">
        <v>178</v>
      </c>
    </row>
    <row r="1470" spans="1:5" x14ac:dyDescent="0.3">
      <c r="A1470" s="2">
        <f t="shared" si="22"/>
        <v>25.736079931259155</v>
      </c>
      <c r="B1470" s="1">
        <v>1697539938.5364499</v>
      </c>
      <c r="C1470">
        <v>6</v>
      </c>
      <c r="D1470">
        <v>84</v>
      </c>
      <c r="E1470">
        <v>176</v>
      </c>
    </row>
    <row r="1471" spans="1:5" x14ac:dyDescent="0.3">
      <c r="A1471" s="2">
        <f t="shared" si="22"/>
        <v>25.755899906158447</v>
      </c>
      <c r="B1471" s="1">
        <v>1697539938.5562699</v>
      </c>
      <c r="C1471">
        <v>7</v>
      </c>
      <c r="D1471">
        <v>84</v>
      </c>
      <c r="E1471">
        <v>178</v>
      </c>
    </row>
    <row r="1472" spans="1:5" x14ac:dyDescent="0.3">
      <c r="A1472" s="2">
        <f t="shared" si="22"/>
        <v>25.773109912872314</v>
      </c>
      <c r="B1472" s="1">
        <v>1697539938.5734799</v>
      </c>
      <c r="C1472">
        <v>6</v>
      </c>
      <c r="D1472">
        <v>85</v>
      </c>
      <c r="E1472">
        <v>178</v>
      </c>
    </row>
    <row r="1473" spans="1:5" x14ac:dyDescent="0.3">
      <c r="A1473" s="2">
        <f t="shared" si="22"/>
        <v>25.789969921112061</v>
      </c>
      <c r="B1473" s="1">
        <v>1697539938.5903399</v>
      </c>
      <c r="C1473">
        <v>6</v>
      </c>
      <c r="D1473">
        <v>85</v>
      </c>
      <c r="E1473">
        <v>177</v>
      </c>
    </row>
    <row r="1474" spans="1:5" x14ac:dyDescent="0.3">
      <c r="A1474" s="2">
        <f t="shared" ref="A1474:A1537" si="23">B1474-1697539912.80037</f>
        <v>25.807359933853149</v>
      </c>
      <c r="B1474" s="1">
        <v>1697539938.6077299</v>
      </c>
      <c r="C1474">
        <v>7</v>
      </c>
      <c r="D1474">
        <v>85</v>
      </c>
      <c r="E1474">
        <v>178</v>
      </c>
    </row>
    <row r="1475" spans="1:5" x14ac:dyDescent="0.3">
      <c r="A1475" s="2">
        <f t="shared" si="23"/>
        <v>25.824620008468628</v>
      </c>
      <c r="B1475" s="1">
        <v>1697539938.62499</v>
      </c>
      <c r="C1475">
        <v>7</v>
      </c>
      <c r="D1475">
        <v>84</v>
      </c>
      <c r="E1475">
        <v>177</v>
      </c>
    </row>
    <row r="1476" spans="1:5" x14ac:dyDescent="0.3">
      <c r="A1476" s="2">
        <f t="shared" si="23"/>
        <v>25.840399980545044</v>
      </c>
      <c r="B1476" s="1">
        <v>1697539938.64077</v>
      </c>
      <c r="C1476">
        <v>8</v>
      </c>
      <c r="D1476">
        <v>83</v>
      </c>
      <c r="E1476">
        <v>177</v>
      </c>
    </row>
    <row r="1477" spans="1:5" x14ac:dyDescent="0.3">
      <c r="A1477" s="2">
        <f t="shared" si="23"/>
        <v>25.860069990158081</v>
      </c>
      <c r="B1477" s="1">
        <v>1697539938.66044</v>
      </c>
      <c r="C1477">
        <v>8</v>
      </c>
      <c r="D1477">
        <v>83</v>
      </c>
      <c r="E1477">
        <v>177</v>
      </c>
    </row>
    <row r="1478" spans="1:5" x14ac:dyDescent="0.3">
      <c r="A1478" s="2">
        <f t="shared" si="23"/>
        <v>25.878649950027466</v>
      </c>
      <c r="B1478" s="1">
        <v>1697539938.6790199</v>
      </c>
      <c r="C1478">
        <v>8</v>
      </c>
      <c r="D1478">
        <v>82</v>
      </c>
      <c r="E1478">
        <v>176</v>
      </c>
    </row>
    <row r="1479" spans="1:5" x14ac:dyDescent="0.3">
      <c r="A1479" s="2">
        <f t="shared" si="23"/>
        <v>25.89775013923645</v>
      </c>
      <c r="B1479" s="1">
        <v>1697539938.6981201</v>
      </c>
      <c r="C1479">
        <v>8</v>
      </c>
      <c r="D1479">
        <v>83</v>
      </c>
      <c r="E1479">
        <v>176</v>
      </c>
    </row>
    <row r="1480" spans="1:5" x14ac:dyDescent="0.3">
      <c r="A1480" s="2">
        <f t="shared" si="23"/>
        <v>25.916500091552734</v>
      </c>
      <c r="B1480" s="1">
        <v>1697539938.7168701</v>
      </c>
      <c r="C1480">
        <v>8</v>
      </c>
      <c r="D1480">
        <v>83</v>
      </c>
      <c r="E1480">
        <v>177</v>
      </c>
    </row>
    <row r="1481" spans="1:5" x14ac:dyDescent="0.3">
      <c r="A1481" s="2">
        <f t="shared" si="23"/>
        <v>25.935009956359863</v>
      </c>
      <c r="B1481" s="1">
        <v>1697539938.7353799</v>
      </c>
      <c r="C1481">
        <v>8</v>
      </c>
      <c r="D1481">
        <v>82</v>
      </c>
      <c r="E1481">
        <v>177</v>
      </c>
    </row>
    <row r="1482" spans="1:5" x14ac:dyDescent="0.3">
      <c r="A1482" s="2">
        <f t="shared" si="23"/>
        <v>25.955140113830566</v>
      </c>
      <c r="B1482" s="1">
        <v>1697539938.7555101</v>
      </c>
      <c r="C1482">
        <v>8</v>
      </c>
      <c r="D1482">
        <v>85</v>
      </c>
      <c r="E1482">
        <v>176</v>
      </c>
    </row>
    <row r="1483" spans="1:5" x14ac:dyDescent="0.3">
      <c r="A1483" s="2">
        <f t="shared" si="23"/>
        <v>25.97285008430481</v>
      </c>
      <c r="B1483" s="1">
        <v>1697539938.7732201</v>
      </c>
      <c r="C1483">
        <v>8</v>
      </c>
      <c r="D1483">
        <v>84</v>
      </c>
      <c r="E1483">
        <v>177</v>
      </c>
    </row>
    <row r="1484" spans="1:5" x14ac:dyDescent="0.3">
      <c r="A1484" s="2">
        <f t="shared" si="23"/>
        <v>25.991650104522705</v>
      </c>
      <c r="B1484" s="1">
        <v>1697539938.7920201</v>
      </c>
      <c r="C1484">
        <v>3</v>
      </c>
      <c r="D1484">
        <v>84</v>
      </c>
      <c r="E1484">
        <v>176</v>
      </c>
    </row>
    <row r="1485" spans="1:5" x14ac:dyDescent="0.3">
      <c r="A1485" s="2">
        <f t="shared" si="23"/>
        <v>26.011680126190186</v>
      </c>
      <c r="B1485" s="1">
        <v>1697539938.8120501</v>
      </c>
      <c r="C1485">
        <v>1</v>
      </c>
      <c r="D1485">
        <v>84</v>
      </c>
      <c r="E1485">
        <v>177</v>
      </c>
    </row>
    <row r="1486" spans="1:5" x14ac:dyDescent="0.3">
      <c r="A1486" s="2">
        <f t="shared" si="23"/>
        <v>26.030400037765503</v>
      </c>
      <c r="B1486" s="1">
        <v>1697539938.83077</v>
      </c>
      <c r="C1486">
        <v>2</v>
      </c>
      <c r="D1486">
        <v>84</v>
      </c>
      <c r="E1486">
        <v>177</v>
      </c>
    </row>
    <row r="1487" spans="1:5" x14ac:dyDescent="0.3">
      <c r="A1487" s="2">
        <f t="shared" si="23"/>
        <v>26.050240039825439</v>
      </c>
      <c r="B1487" s="1">
        <v>1697539938.85061</v>
      </c>
      <c r="C1487">
        <v>3</v>
      </c>
      <c r="D1487">
        <v>83</v>
      </c>
      <c r="E1487">
        <v>178</v>
      </c>
    </row>
    <row r="1488" spans="1:5" x14ac:dyDescent="0.3">
      <c r="A1488" s="2">
        <f t="shared" si="23"/>
        <v>26.06810998916626</v>
      </c>
      <c r="B1488" s="1">
        <v>1697539938.86848</v>
      </c>
      <c r="C1488">
        <v>1</v>
      </c>
      <c r="D1488">
        <v>84</v>
      </c>
      <c r="E1488">
        <v>178</v>
      </c>
    </row>
    <row r="1489" spans="1:5" x14ac:dyDescent="0.3">
      <c r="A1489" s="2">
        <f t="shared" si="23"/>
        <v>26.084640026092529</v>
      </c>
      <c r="B1489" s="1">
        <v>1697539938.88501</v>
      </c>
      <c r="C1489">
        <v>3</v>
      </c>
      <c r="D1489">
        <v>84</v>
      </c>
      <c r="E1489">
        <v>178</v>
      </c>
    </row>
    <row r="1490" spans="1:5" x14ac:dyDescent="0.3">
      <c r="A1490" s="2">
        <f t="shared" si="23"/>
        <v>26.102659940719604</v>
      </c>
      <c r="B1490" s="1">
        <v>1697539938.9030299</v>
      </c>
      <c r="C1490">
        <v>3</v>
      </c>
      <c r="D1490">
        <v>83</v>
      </c>
      <c r="E1490">
        <v>178</v>
      </c>
    </row>
    <row r="1491" spans="1:5" x14ac:dyDescent="0.3">
      <c r="A1491" s="2">
        <f t="shared" si="23"/>
        <v>26.12352991104126</v>
      </c>
      <c r="B1491" s="1">
        <v>1697539938.9238999</v>
      </c>
      <c r="C1491">
        <v>3</v>
      </c>
      <c r="D1491">
        <v>84</v>
      </c>
      <c r="E1491">
        <v>177</v>
      </c>
    </row>
    <row r="1492" spans="1:5" x14ac:dyDescent="0.3">
      <c r="A1492" s="2">
        <f t="shared" si="23"/>
        <v>26.143079996109009</v>
      </c>
      <c r="B1492" s="1">
        <v>1697539938.94345</v>
      </c>
      <c r="C1492">
        <v>4</v>
      </c>
      <c r="D1492">
        <v>84</v>
      </c>
      <c r="E1492">
        <v>177</v>
      </c>
    </row>
    <row r="1493" spans="1:5" x14ac:dyDescent="0.3">
      <c r="A1493" s="2">
        <f t="shared" si="23"/>
        <v>26.159950017929077</v>
      </c>
      <c r="B1493" s="1">
        <v>1697539938.96032</v>
      </c>
      <c r="C1493">
        <v>4</v>
      </c>
      <c r="D1493">
        <v>84</v>
      </c>
      <c r="E1493">
        <v>178</v>
      </c>
    </row>
    <row r="1494" spans="1:5" x14ac:dyDescent="0.3">
      <c r="A1494" s="2">
        <f t="shared" si="23"/>
        <v>26.179870128631592</v>
      </c>
      <c r="B1494" s="1">
        <v>1697539938.9802401</v>
      </c>
      <c r="C1494">
        <v>4</v>
      </c>
      <c r="D1494">
        <v>83</v>
      </c>
      <c r="E1494">
        <v>177</v>
      </c>
    </row>
    <row r="1495" spans="1:5" x14ac:dyDescent="0.3">
      <c r="A1495" s="2">
        <f t="shared" si="23"/>
        <v>26.198499917984009</v>
      </c>
      <c r="B1495" s="1">
        <v>1697539938.9988699</v>
      </c>
      <c r="C1495">
        <v>5</v>
      </c>
      <c r="D1495">
        <v>83</v>
      </c>
      <c r="E1495">
        <v>177</v>
      </c>
    </row>
    <row r="1496" spans="1:5" x14ac:dyDescent="0.3">
      <c r="A1496" s="2">
        <f t="shared" si="23"/>
        <v>26.217390060424805</v>
      </c>
      <c r="B1496" s="1">
        <v>1697539939.01776</v>
      </c>
      <c r="C1496">
        <v>5</v>
      </c>
      <c r="D1496">
        <v>85</v>
      </c>
      <c r="E1496">
        <v>177</v>
      </c>
    </row>
    <row r="1497" spans="1:5" x14ac:dyDescent="0.3">
      <c r="A1497" s="2">
        <f t="shared" si="23"/>
        <v>26.23796010017395</v>
      </c>
      <c r="B1497" s="1">
        <v>1697539939.0383301</v>
      </c>
      <c r="C1497">
        <v>5</v>
      </c>
      <c r="D1497">
        <v>83</v>
      </c>
      <c r="E1497">
        <v>177</v>
      </c>
    </row>
    <row r="1498" spans="1:5" x14ac:dyDescent="0.3">
      <c r="A1498" s="2">
        <f t="shared" si="23"/>
        <v>26.257040023803711</v>
      </c>
      <c r="B1498" s="1">
        <v>1697539939.05741</v>
      </c>
      <c r="C1498">
        <v>6</v>
      </c>
      <c r="D1498">
        <v>85</v>
      </c>
      <c r="E1498">
        <v>178</v>
      </c>
    </row>
    <row r="1499" spans="1:5" x14ac:dyDescent="0.3">
      <c r="A1499" s="2">
        <f t="shared" si="23"/>
        <v>26.277209997177124</v>
      </c>
      <c r="B1499" s="1">
        <v>1697539939.07758</v>
      </c>
      <c r="C1499">
        <v>6</v>
      </c>
      <c r="D1499">
        <v>84</v>
      </c>
      <c r="E1499">
        <v>177</v>
      </c>
    </row>
    <row r="1500" spans="1:5" x14ac:dyDescent="0.3">
      <c r="A1500" s="2">
        <f t="shared" si="23"/>
        <v>26.298310041427612</v>
      </c>
      <c r="B1500" s="1">
        <v>1697539939.09868</v>
      </c>
      <c r="C1500">
        <v>7</v>
      </c>
      <c r="D1500">
        <v>83</v>
      </c>
      <c r="E1500">
        <v>177</v>
      </c>
    </row>
    <row r="1501" spans="1:5" x14ac:dyDescent="0.3">
      <c r="A1501" s="2">
        <f t="shared" si="23"/>
        <v>26.317860126495361</v>
      </c>
      <c r="B1501" s="1">
        <v>1697539939.1182301</v>
      </c>
      <c r="C1501">
        <v>8</v>
      </c>
      <c r="D1501">
        <v>86</v>
      </c>
      <c r="E1501">
        <v>177</v>
      </c>
    </row>
    <row r="1502" spans="1:5" x14ac:dyDescent="0.3">
      <c r="A1502" s="2">
        <f t="shared" si="23"/>
        <v>26.335099935531616</v>
      </c>
      <c r="B1502" s="1">
        <v>1697539939.1354699</v>
      </c>
      <c r="C1502">
        <v>7</v>
      </c>
      <c r="D1502">
        <v>86</v>
      </c>
      <c r="E1502">
        <v>178</v>
      </c>
    </row>
    <row r="1503" spans="1:5" x14ac:dyDescent="0.3">
      <c r="A1503" s="2">
        <f t="shared" si="23"/>
        <v>26.354059934616089</v>
      </c>
      <c r="B1503" s="1">
        <v>1697539939.1544299</v>
      </c>
      <c r="C1503">
        <v>8</v>
      </c>
      <c r="D1503">
        <v>85</v>
      </c>
      <c r="E1503">
        <v>178</v>
      </c>
    </row>
    <row r="1504" spans="1:5" x14ac:dyDescent="0.3">
      <c r="A1504" s="2">
        <f t="shared" si="23"/>
        <v>26.372849941253662</v>
      </c>
      <c r="B1504" s="1">
        <v>1697539939.1732199</v>
      </c>
      <c r="C1504">
        <v>8</v>
      </c>
      <c r="D1504">
        <v>85</v>
      </c>
      <c r="E1504">
        <v>176</v>
      </c>
    </row>
    <row r="1505" spans="1:5" x14ac:dyDescent="0.3">
      <c r="A1505" s="2">
        <f t="shared" si="23"/>
        <v>26.393219947814941</v>
      </c>
      <c r="B1505" s="1">
        <v>1697539939.1935899</v>
      </c>
      <c r="C1505">
        <v>8</v>
      </c>
      <c r="D1505">
        <v>85</v>
      </c>
      <c r="E1505">
        <v>178</v>
      </c>
    </row>
    <row r="1506" spans="1:5" x14ac:dyDescent="0.3">
      <c r="A1506" s="2">
        <f t="shared" si="23"/>
        <v>26.410210132598877</v>
      </c>
      <c r="B1506" s="1">
        <v>1697539939.2105801</v>
      </c>
      <c r="C1506">
        <v>8</v>
      </c>
      <c r="D1506">
        <v>85</v>
      </c>
      <c r="E1506">
        <v>177</v>
      </c>
    </row>
    <row r="1507" spans="1:5" x14ac:dyDescent="0.3">
      <c r="A1507" s="2">
        <f t="shared" si="23"/>
        <v>26.426789999008179</v>
      </c>
      <c r="B1507" s="1">
        <v>1697539939.22716</v>
      </c>
      <c r="C1507">
        <v>10</v>
      </c>
      <c r="D1507">
        <v>86</v>
      </c>
      <c r="E1507">
        <v>177</v>
      </c>
    </row>
    <row r="1508" spans="1:5" x14ac:dyDescent="0.3">
      <c r="A1508" s="2">
        <f t="shared" si="23"/>
        <v>26.447580099105835</v>
      </c>
      <c r="B1508" s="1">
        <v>1697539939.2479501</v>
      </c>
      <c r="C1508">
        <v>9</v>
      </c>
      <c r="D1508">
        <v>85</v>
      </c>
      <c r="E1508">
        <v>178</v>
      </c>
    </row>
    <row r="1509" spans="1:5" x14ac:dyDescent="0.3">
      <c r="A1509" s="2">
        <f t="shared" si="23"/>
        <v>26.463870048522949</v>
      </c>
      <c r="B1509" s="1">
        <v>1697539939.26424</v>
      </c>
      <c r="C1509">
        <v>10</v>
      </c>
      <c r="D1509">
        <v>85</v>
      </c>
      <c r="E1509">
        <v>176</v>
      </c>
    </row>
    <row r="1510" spans="1:5" x14ac:dyDescent="0.3">
      <c r="A1510" s="2">
        <f t="shared" si="23"/>
        <v>26.482860088348389</v>
      </c>
      <c r="B1510" s="1">
        <v>1697539939.2832301</v>
      </c>
      <c r="C1510">
        <v>9</v>
      </c>
      <c r="D1510">
        <v>85</v>
      </c>
      <c r="E1510">
        <v>176</v>
      </c>
    </row>
    <row r="1511" spans="1:5" x14ac:dyDescent="0.3">
      <c r="A1511" s="2">
        <f t="shared" si="23"/>
        <v>26.499939918518066</v>
      </c>
      <c r="B1511" s="1">
        <v>1697539939.3003099</v>
      </c>
      <c r="C1511">
        <v>8</v>
      </c>
      <c r="D1511">
        <v>85</v>
      </c>
      <c r="E1511">
        <v>176</v>
      </c>
    </row>
    <row r="1512" spans="1:5" x14ac:dyDescent="0.3">
      <c r="A1512" s="2">
        <f t="shared" si="23"/>
        <v>26.516010046005249</v>
      </c>
      <c r="B1512" s="1">
        <v>1697539939.31638</v>
      </c>
      <c r="C1512">
        <v>9</v>
      </c>
      <c r="D1512">
        <v>85</v>
      </c>
      <c r="E1512">
        <v>177</v>
      </c>
    </row>
    <row r="1513" spans="1:5" x14ac:dyDescent="0.3">
      <c r="A1513" s="2">
        <f t="shared" si="23"/>
        <v>26.53397011756897</v>
      </c>
      <c r="B1513" s="1">
        <v>1697539939.3343401</v>
      </c>
      <c r="C1513">
        <v>9</v>
      </c>
      <c r="D1513">
        <v>84</v>
      </c>
      <c r="E1513">
        <v>176</v>
      </c>
    </row>
    <row r="1514" spans="1:5" x14ac:dyDescent="0.3">
      <c r="A1514" s="2">
        <f t="shared" si="23"/>
        <v>26.551100015640259</v>
      </c>
      <c r="B1514" s="1">
        <v>1697539939.35147</v>
      </c>
      <c r="C1514">
        <v>9</v>
      </c>
      <c r="D1514">
        <v>85</v>
      </c>
      <c r="E1514">
        <v>177</v>
      </c>
    </row>
    <row r="1515" spans="1:5" x14ac:dyDescent="0.3">
      <c r="A1515" s="2">
        <f t="shared" si="23"/>
        <v>26.567320108413696</v>
      </c>
      <c r="B1515" s="1">
        <v>1697539939.3676901</v>
      </c>
      <c r="C1515">
        <v>9</v>
      </c>
      <c r="D1515">
        <v>83</v>
      </c>
      <c r="E1515">
        <v>177</v>
      </c>
    </row>
    <row r="1516" spans="1:5" x14ac:dyDescent="0.3">
      <c r="A1516" s="2">
        <f t="shared" si="23"/>
        <v>26.583840131759644</v>
      </c>
      <c r="B1516" s="1">
        <v>1697539939.3842101</v>
      </c>
      <c r="C1516">
        <v>9</v>
      </c>
      <c r="D1516">
        <v>84</v>
      </c>
      <c r="E1516">
        <v>176</v>
      </c>
    </row>
    <row r="1517" spans="1:5" x14ac:dyDescent="0.3">
      <c r="A1517" s="2">
        <f t="shared" si="23"/>
        <v>26.605200052261353</v>
      </c>
      <c r="B1517" s="1">
        <v>1697539939.40557</v>
      </c>
      <c r="C1517">
        <v>3</v>
      </c>
      <c r="D1517">
        <v>84</v>
      </c>
      <c r="E1517">
        <v>178</v>
      </c>
    </row>
    <row r="1518" spans="1:5" x14ac:dyDescent="0.3">
      <c r="A1518" s="2">
        <f t="shared" si="23"/>
        <v>26.623179912567139</v>
      </c>
      <c r="B1518" s="1">
        <v>1697539939.4235499</v>
      </c>
      <c r="C1518">
        <v>2</v>
      </c>
      <c r="D1518">
        <v>85</v>
      </c>
      <c r="E1518">
        <v>178</v>
      </c>
    </row>
    <row r="1519" spans="1:5" x14ac:dyDescent="0.3">
      <c r="A1519" s="2">
        <f t="shared" si="23"/>
        <v>26.640020132064819</v>
      </c>
      <c r="B1519" s="1">
        <v>1697539939.4403901</v>
      </c>
      <c r="C1519">
        <v>2</v>
      </c>
      <c r="D1519">
        <v>84</v>
      </c>
      <c r="E1519">
        <v>178</v>
      </c>
    </row>
    <row r="1520" spans="1:5" x14ac:dyDescent="0.3">
      <c r="A1520" s="2">
        <f t="shared" si="23"/>
        <v>26.658250093460083</v>
      </c>
      <c r="B1520" s="1">
        <v>1697539939.4586201</v>
      </c>
      <c r="C1520">
        <v>4</v>
      </c>
      <c r="D1520">
        <v>85</v>
      </c>
      <c r="E1520">
        <v>178</v>
      </c>
    </row>
    <row r="1521" spans="1:5" x14ac:dyDescent="0.3">
      <c r="A1521" s="2">
        <f t="shared" si="23"/>
        <v>26.674200057983398</v>
      </c>
      <c r="B1521" s="1">
        <v>1697539939.47457</v>
      </c>
      <c r="C1521">
        <v>3</v>
      </c>
      <c r="D1521">
        <v>86</v>
      </c>
      <c r="E1521">
        <v>179</v>
      </c>
    </row>
    <row r="1522" spans="1:5" x14ac:dyDescent="0.3">
      <c r="A1522" s="2">
        <f t="shared" si="23"/>
        <v>26.691270112991333</v>
      </c>
      <c r="B1522" s="1">
        <v>1697539939.4916401</v>
      </c>
      <c r="C1522">
        <v>4</v>
      </c>
      <c r="D1522">
        <v>85</v>
      </c>
      <c r="E1522">
        <v>178</v>
      </c>
    </row>
    <row r="1523" spans="1:5" x14ac:dyDescent="0.3">
      <c r="A1523" s="2">
        <f t="shared" si="23"/>
        <v>26.710540056228638</v>
      </c>
      <c r="B1523" s="1">
        <v>1697539939.51091</v>
      </c>
      <c r="C1523">
        <v>4</v>
      </c>
      <c r="D1523">
        <v>86</v>
      </c>
      <c r="E1523">
        <v>178</v>
      </c>
    </row>
    <row r="1524" spans="1:5" x14ac:dyDescent="0.3">
      <c r="A1524" s="2">
        <f t="shared" si="23"/>
        <v>26.729739904403687</v>
      </c>
      <c r="B1524" s="1">
        <v>1697539939.5301099</v>
      </c>
      <c r="C1524">
        <v>3</v>
      </c>
      <c r="D1524">
        <v>86</v>
      </c>
      <c r="E1524">
        <v>179</v>
      </c>
    </row>
    <row r="1525" spans="1:5" x14ac:dyDescent="0.3">
      <c r="A1525" s="2">
        <f t="shared" si="23"/>
        <v>26.74763011932373</v>
      </c>
      <c r="B1525" s="1">
        <v>1697539939.5480001</v>
      </c>
      <c r="C1525">
        <v>4</v>
      </c>
      <c r="D1525">
        <v>85</v>
      </c>
      <c r="E1525">
        <v>178</v>
      </c>
    </row>
    <row r="1526" spans="1:5" x14ac:dyDescent="0.3">
      <c r="A1526" s="2">
        <f t="shared" si="23"/>
        <v>26.767309904098511</v>
      </c>
      <c r="B1526" s="1">
        <v>1697539939.5676799</v>
      </c>
      <c r="C1526">
        <v>5</v>
      </c>
      <c r="D1526">
        <v>87</v>
      </c>
      <c r="E1526">
        <v>179</v>
      </c>
    </row>
    <row r="1527" spans="1:5" x14ac:dyDescent="0.3">
      <c r="A1527" s="2">
        <f t="shared" si="23"/>
        <v>26.784339904785156</v>
      </c>
      <c r="B1527" s="1">
        <v>1697539939.5847099</v>
      </c>
      <c r="C1527">
        <v>4</v>
      </c>
      <c r="D1527">
        <v>87</v>
      </c>
      <c r="E1527">
        <v>178</v>
      </c>
    </row>
    <row r="1528" spans="1:5" x14ac:dyDescent="0.3">
      <c r="A1528" s="2">
        <f t="shared" si="23"/>
        <v>26.802129983901978</v>
      </c>
      <c r="B1528" s="1">
        <v>1697539939.6025</v>
      </c>
      <c r="C1528">
        <v>5</v>
      </c>
      <c r="D1528">
        <v>86</v>
      </c>
      <c r="E1528">
        <v>178</v>
      </c>
    </row>
    <row r="1529" spans="1:5" x14ac:dyDescent="0.3">
      <c r="A1529" s="2">
        <f t="shared" si="23"/>
        <v>26.82138991355896</v>
      </c>
      <c r="B1529" s="1">
        <v>1697539939.6217599</v>
      </c>
      <c r="C1529">
        <v>6</v>
      </c>
      <c r="D1529">
        <v>86</v>
      </c>
      <c r="E1529">
        <v>179</v>
      </c>
    </row>
    <row r="1530" spans="1:5" x14ac:dyDescent="0.3">
      <c r="A1530" s="2">
        <f t="shared" si="23"/>
        <v>26.83882999420166</v>
      </c>
      <c r="B1530" s="1">
        <v>1697539939.6392</v>
      </c>
      <c r="C1530">
        <v>7</v>
      </c>
      <c r="D1530">
        <v>86</v>
      </c>
      <c r="E1530">
        <v>179</v>
      </c>
    </row>
    <row r="1531" spans="1:5" x14ac:dyDescent="0.3">
      <c r="A1531" s="2">
        <f t="shared" si="23"/>
        <v>26.858129978179932</v>
      </c>
      <c r="B1531" s="1">
        <v>1697539939.6585</v>
      </c>
      <c r="C1531">
        <v>7</v>
      </c>
      <c r="D1531">
        <v>86</v>
      </c>
      <c r="E1531">
        <v>178</v>
      </c>
    </row>
    <row r="1532" spans="1:5" x14ac:dyDescent="0.3">
      <c r="A1532" s="2">
        <f t="shared" si="23"/>
        <v>26.87443995475769</v>
      </c>
      <c r="B1532" s="1">
        <v>1697539939.6748099</v>
      </c>
      <c r="C1532">
        <v>7</v>
      </c>
      <c r="D1532">
        <v>84</v>
      </c>
      <c r="E1532">
        <v>178</v>
      </c>
    </row>
    <row r="1533" spans="1:5" x14ac:dyDescent="0.3">
      <c r="A1533" s="2">
        <f t="shared" si="23"/>
        <v>26.894240140914917</v>
      </c>
      <c r="B1533" s="1">
        <v>1697539939.6946101</v>
      </c>
      <c r="C1533">
        <v>6</v>
      </c>
      <c r="D1533">
        <v>85</v>
      </c>
      <c r="E1533">
        <v>179</v>
      </c>
    </row>
    <row r="1534" spans="1:5" x14ac:dyDescent="0.3">
      <c r="A1534" s="2">
        <f t="shared" si="23"/>
        <v>26.910680055618286</v>
      </c>
      <c r="B1534" s="1">
        <v>1697539939.71105</v>
      </c>
      <c r="C1534">
        <v>7</v>
      </c>
      <c r="D1534">
        <v>85</v>
      </c>
      <c r="E1534">
        <v>178</v>
      </c>
    </row>
    <row r="1535" spans="1:5" x14ac:dyDescent="0.3">
      <c r="A1535" s="2">
        <f t="shared" si="23"/>
        <v>26.928659915924072</v>
      </c>
      <c r="B1535" s="1">
        <v>1697539939.7290299</v>
      </c>
      <c r="C1535">
        <v>7</v>
      </c>
      <c r="D1535">
        <v>86</v>
      </c>
      <c r="E1535">
        <v>178</v>
      </c>
    </row>
    <row r="1536" spans="1:5" x14ac:dyDescent="0.3">
      <c r="A1536" s="2">
        <f t="shared" si="23"/>
        <v>26.948580026626587</v>
      </c>
      <c r="B1536" s="1">
        <v>1697539939.74895</v>
      </c>
      <c r="C1536">
        <v>7</v>
      </c>
      <c r="D1536">
        <v>85</v>
      </c>
      <c r="E1536">
        <v>178</v>
      </c>
    </row>
    <row r="1537" spans="1:5" x14ac:dyDescent="0.3">
      <c r="A1537" s="2">
        <f t="shared" si="23"/>
        <v>26.966069936752319</v>
      </c>
      <c r="B1537" s="1">
        <v>1697539939.7664399</v>
      </c>
      <c r="C1537">
        <v>9</v>
      </c>
      <c r="D1537">
        <v>85</v>
      </c>
      <c r="E1537">
        <v>177</v>
      </c>
    </row>
    <row r="1538" spans="1:5" x14ac:dyDescent="0.3">
      <c r="A1538" s="2">
        <f t="shared" ref="A1538:A1601" si="24">B1538-1697539912.80037</f>
        <v>26.984669923782349</v>
      </c>
      <c r="B1538" s="1">
        <v>1697539939.7850399</v>
      </c>
      <c r="C1538">
        <v>8</v>
      </c>
      <c r="D1538">
        <v>87</v>
      </c>
      <c r="E1538">
        <v>178</v>
      </c>
    </row>
    <row r="1539" spans="1:5" x14ac:dyDescent="0.3">
      <c r="A1539" s="2">
        <f t="shared" si="24"/>
        <v>27.002810001373291</v>
      </c>
      <c r="B1539" s="1">
        <v>1697539939.80318</v>
      </c>
      <c r="C1539">
        <v>7</v>
      </c>
      <c r="D1539">
        <v>86</v>
      </c>
      <c r="E1539">
        <v>179</v>
      </c>
    </row>
    <row r="1540" spans="1:5" x14ac:dyDescent="0.3">
      <c r="A1540" s="2">
        <f t="shared" si="24"/>
        <v>27.020750045776367</v>
      </c>
      <c r="B1540" s="1">
        <v>1697539939.82112</v>
      </c>
      <c r="C1540">
        <v>10</v>
      </c>
      <c r="D1540">
        <v>86</v>
      </c>
      <c r="E1540">
        <v>177</v>
      </c>
    </row>
    <row r="1541" spans="1:5" x14ac:dyDescent="0.3">
      <c r="A1541" s="2">
        <f t="shared" si="24"/>
        <v>27.043590068817139</v>
      </c>
      <c r="B1541" s="1">
        <v>1697539939.84396</v>
      </c>
      <c r="C1541">
        <v>9</v>
      </c>
      <c r="D1541">
        <v>85</v>
      </c>
      <c r="E1541">
        <v>178</v>
      </c>
    </row>
    <row r="1542" spans="1:5" x14ac:dyDescent="0.3">
      <c r="A1542" s="2">
        <f t="shared" si="24"/>
        <v>27.061180114746094</v>
      </c>
      <c r="B1542" s="1">
        <v>1697539939.8615501</v>
      </c>
      <c r="C1542">
        <v>9</v>
      </c>
      <c r="D1542">
        <v>87</v>
      </c>
      <c r="E1542">
        <v>178</v>
      </c>
    </row>
    <row r="1543" spans="1:5" x14ac:dyDescent="0.3">
      <c r="A1543" s="2">
        <f t="shared" si="24"/>
        <v>27.082499980926514</v>
      </c>
      <c r="B1543" s="1">
        <v>1697539939.88287</v>
      </c>
      <c r="C1543">
        <v>9</v>
      </c>
      <c r="D1543">
        <v>85</v>
      </c>
      <c r="E1543">
        <v>178</v>
      </c>
    </row>
    <row r="1544" spans="1:5" x14ac:dyDescent="0.3">
      <c r="A1544" s="2">
        <f t="shared" si="24"/>
        <v>27.103080034255981</v>
      </c>
      <c r="B1544" s="1">
        <v>1697539939.90345</v>
      </c>
      <c r="C1544">
        <v>9</v>
      </c>
      <c r="D1544">
        <v>86</v>
      </c>
      <c r="E1544">
        <v>178</v>
      </c>
    </row>
    <row r="1545" spans="1:5" x14ac:dyDescent="0.3">
      <c r="A1545" s="2">
        <f t="shared" si="24"/>
        <v>27.119699954986572</v>
      </c>
      <c r="B1545" s="1">
        <v>1697539939.9200699</v>
      </c>
      <c r="C1545">
        <v>8</v>
      </c>
      <c r="D1545">
        <v>87</v>
      </c>
      <c r="E1545">
        <v>178</v>
      </c>
    </row>
    <row r="1546" spans="1:5" x14ac:dyDescent="0.3">
      <c r="A1546" s="2">
        <f t="shared" si="24"/>
        <v>27.135149955749512</v>
      </c>
      <c r="B1546" s="1">
        <v>1697539939.9355199</v>
      </c>
      <c r="C1546">
        <v>9</v>
      </c>
      <c r="D1546">
        <v>87</v>
      </c>
      <c r="E1546">
        <v>178</v>
      </c>
    </row>
    <row r="1547" spans="1:5" x14ac:dyDescent="0.3">
      <c r="A1547" s="2">
        <f t="shared" si="24"/>
        <v>27.155080080032349</v>
      </c>
      <c r="B1547" s="1">
        <v>1697539939.9554501</v>
      </c>
      <c r="C1547">
        <v>6</v>
      </c>
      <c r="D1547">
        <v>87</v>
      </c>
      <c r="E1547">
        <v>178</v>
      </c>
    </row>
    <row r="1548" spans="1:5" x14ac:dyDescent="0.3">
      <c r="A1548" s="2">
        <f t="shared" si="24"/>
        <v>27.172670125961304</v>
      </c>
      <c r="B1548" s="1">
        <v>1697539939.9730401</v>
      </c>
      <c r="C1548">
        <v>2</v>
      </c>
      <c r="D1548">
        <v>87</v>
      </c>
      <c r="E1548">
        <v>178</v>
      </c>
    </row>
    <row r="1549" spans="1:5" x14ac:dyDescent="0.3">
      <c r="A1549" s="2">
        <f t="shared" si="24"/>
        <v>27.189450025558472</v>
      </c>
      <c r="B1549" s="1">
        <v>1697539939.98982</v>
      </c>
      <c r="C1549">
        <v>3</v>
      </c>
      <c r="D1549">
        <v>86</v>
      </c>
      <c r="E1549">
        <v>178</v>
      </c>
    </row>
    <row r="1550" spans="1:5" x14ac:dyDescent="0.3">
      <c r="A1550" s="2">
        <f t="shared" si="24"/>
        <v>27.204050064086914</v>
      </c>
      <c r="B1550" s="1">
        <v>1697539940.00442</v>
      </c>
      <c r="C1550">
        <v>2</v>
      </c>
      <c r="D1550">
        <v>86</v>
      </c>
      <c r="E1550">
        <v>177</v>
      </c>
    </row>
    <row r="1551" spans="1:5" x14ac:dyDescent="0.3">
      <c r="A1551" s="2">
        <f t="shared" si="24"/>
        <v>27.219550132751465</v>
      </c>
      <c r="B1551" s="1">
        <v>1697539940.0199201</v>
      </c>
      <c r="C1551">
        <v>2</v>
      </c>
      <c r="D1551">
        <v>86</v>
      </c>
      <c r="E1551">
        <v>178</v>
      </c>
    </row>
    <row r="1552" spans="1:5" x14ac:dyDescent="0.3">
      <c r="A1552" s="2">
        <f t="shared" si="24"/>
        <v>27.23688006401062</v>
      </c>
      <c r="B1552" s="1">
        <v>1697539940.03725</v>
      </c>
      <c r="C1552">
        <v>4</v>
      </c>
      <c r="D1552">
        <v>86</v>
      </c>
      <c r="E1552">
        <v>179</v>
      </c>
    </row>
    <row r="1553" spans="1:5" x14ac:dyDescent="0.3">
      <c r="A1553" s="2">
        <f t="shared" si="24"/>
        <v>27.257009983062744</v>
      </c>
      <c r="B1553" s="1">
        <v>1697539940.05738</v>
      </c>
      <c r="C1553">
        <v>3</v>
      </c>
      <c r="D1553">
        <v>87</v>
      </c>
      <c r="E1553">
        <v>178</v>
      </c>
    </row>
    <row r="1554" spans="1:5" x14ac:dyDescent="0.3">
      <c r="A1554" s="2">
        <f t="shared" si="24"/>
        <v>27.27538013458252</v>
      </c>
      <c r="B1554" s="1">
        <v>1697539940.0757501</v>
      </c>
      <c r="C1554">
        <v>4</v>
      </c>
      <c r="D1554">
        <v>86</v>
      </c>
      <c r="E1554">
        <v>178</v>
      </c>
    </row>
    <row r="1555" spans="1:5" x14ac:dyDescent="0.3">
      <c r="A1555" s="2">
        <f t="shared" si="24"/>
        <v>27.292890071868896</v>
      </c>
      <c r="B1555" s="1">
        <v>1697539940.09326</v>
      </c>
      <c r="C1555">
        <v>5</v>
      </c>
      <c r="D1555">
        <v>85</v>
      </c>
      <c r="E1555">
        <v>178</v>
      </c>
    </row>
    <row r="1556" spans="1:5" x14ac:dyDescent="0.3">
      <c r="A1556" s="2">
        <f t="shared" si="24"/>
        <v>27.31016993522644</v>
      </c>
      <c r="B1556" s="1">
        <v>1697539940.1105399</v>
      </c>
      <c r="C1556">
        <v>6</v>
      </c>
      <c r="D1556">
        <v>86</v>
      </c>
      <c r="E1556">
        <v>178</v>
      </c>
    </row>
    <row r="1557" spans="1:5" x14ac:dyDescent="0.3">
      <c r="A1557" s="2">
        <f t="shared" si="24"/>
        <v>27.329869985580444</v>
      </c>
      <c r="B1557" s="1">
        <v>1697539940.13024</v>
      </c>
      <c r="C1557">
        <v>5</v>
      </c>
      <c r="D1557">
        <v>87</v>
      </c>
      <c r="E1557">
        <v>178</v>
      </c>
    </row>
    <row r="1558" spans="1:5" x14ac:dyDescent="0.3">
      <c r="A1558" s="2">
        <f t="shared" si="24"/>
        <v>27.34879994392395</v>
      </c>
      <c r="B1558" s="1">
        <v>1697539940.1491699</v>
      </c>
      <c r="C1558">
        <v>5</v>
      </c>
      <c r="D1558">
        <v>88</v>
      </c>
      <c r="E1558">
        <v>179</v>
      </c>
    </row>
    <row r="1559" spans="1:5" x14ac:dyDescent="0.3">
      <c r="A1559" s="2">
        <f t="shared" si="24"/>
        <v>27.366280078887939</v>
      </c>
      <c r="B1559" s="1">
        <v>1697539940.1666501</v>
      </c>
      <c r="C1559">
        <v>5</v>
      </c>
      <c r="D1559">
        <v>87</v>
      </c>
      <c r="E1559">
        <v>178</v>
      </c>
    </row>
    <row r="1560" spans="1:5" x14ac:dyDescent="0.3">
      <c r="A1560" s="2">
        <f t="shared" si="24"/>
        <v>27.381799936294556</v>
      </c>
      <c r="B1560" s="1">
        <v>1697539940.1821699</v>
      </c>
      <c r="C1560">
        <v>6</v>
      </c>
      <c r="D1560">
        <v>87</v>
      </c>
      <c r="E1560">
        <v>178</v>
      </c>
    </row>
    <row r="1561" spans="1:5" x14ac:dyDescent="0.3">
      <c r="A1561" s="2">
        <f t="shared" si="24"/>
        <v>27.396699905395508</v>
      </c>
      <c r="B1561" s="1">
        <v>1697539940.1970699</v>
      </c>
      <c r="C1561">
        <v>4</v>
      </c>
      <c r="D1561">
        <v>87</v>
      </c>
      <c r="E1561">
        <v>179</v>
      </c>
    </row>
    <row r="1562" spans="1:5" x14ac:dyDescent="0.3">
      <c r="A1562" s="2">
        <f t="shared" si="24"/>
        <v>27.412420034408569</v>
      </c>
      <c r="B1562" s="1">
        <v>1697539940.21279</v>
      </c>
      <c r="C1562">
        <v>6</v>
      </c>
      <c r="D1562">
        <v>87</v>
      </c>
      <c r="E1562">
        <v>178</v>
      </c>
    </row>
    <row r="1563" spans="1:5" x14ac:dyDescent="0.3">
      <c r="A1563" s="2">
        <f t="shared" si="24"/>
        <v>27.428009986877441</v>
      </c>
      <c r="B1563" s="1">
        <v>1697539940.22838</v>
      </c>
      <c r="C1563">
        <v>6</v>
      </c>
      <c r="D1563">
        <v>87</v>
      </c>
      <c r="E1563">
        <v>179</v>
      </c>
    </row>
    <row r="1564" spans="1:5" x14ac:dyDescent="0.3">
      <c r="A1564" s="2">
        <f t="shared" si="24"/>
        <v>27.444200038909912</v>
      </c>
      <c r="B1564" s="1">
        <v>1697539940.24457</v>
      </c>
      <c r="C1564">
        <v>7</v>
      </c>
      <c r="D1564">
        <v>87</v>
      </c>
      <c r="E1564">
        <v>178</v>
      </c>
    </row>
    <row r="1565" spans="1:5" x14ac:dyDescent="0.3">
      <c r="A1565" s="2">
        <f t="shared" si="24"/>
        <v>27.458470106124878</v>
      </c>
      <c r="B1565" s="1">
        <v>1697539940.2588401</v>
      </c>
      <c r="C1565">
        <v>7</v>
      </c>
      <c r="D1565">
        <v>87</v>
      </c>
      <c r="E1565">
        <v>179</v>
      </c>
    </row>
    <row r="1566" spans="1:5" x14ac:dyDescent="0.3">
      <c r="A1566" s="2">
        <f t="shared" si="24"/>
        <v>27.476150035858154</v>
      </c>
      <c r="B1566" s="1">
        <v>1697539940.27652</v>
      </c>
      <c r="C1566">
        <v>7</v>
      </c>
      <c r="D1566">
        <v>88</v>
      </c>
      <c r="E1566">
        <v>179</v>
      </c>
    </row>
    <row r="1567" spans="1:5" x14ac:dyDescent="0.3">
      <c r="A1567" s="2">
        <f t="shared" si="24"/>
        <v>27.49084997177124</v>
      </c>
      <c r="B1567" s="1">
        <v>1697539940.2912199</v>
      </c>
      <c r="C1567">
        <v>8</v>
      </c>
      <c r="D1567">
        <v>87</v>
      </c>
      <c r="E1567">
        <v>180</v>
      </c>
    </row>
    <row r="1568" spans="1:5" x14ac:dyDescent="0.3">
      <c r="A1568" s="2">
        <f t="shared" si="24"/>
        <v>27.507889986038208</v>
      </c>
      <c r="B1568" s="1">
        <v>1697539940.30826</v>
      </c>
      <c r="C1568">
        <v>7</v>
      </c>
      <c r="D1568">
        <v>87</v>
      </c>
      <c r="E1568">
        <v>179</v>
      </c>
    </row>
    <row r="1569" spans="1:5" x14ac:dyDescent="0.3">
      <c r="A1569" s="2">
        <f t="shared" si="24"/>
        <v>27.526000022888184</v>
      </c>
      <c r="B1569" s="1">
        <v>1697539940.32637</v>
      </c>
      <c r="C1569">
        <v>8</v>
      </c>
      <c r="D1569">
        <v>86</v>
      </c>
      <c r="E1569">
        <v>180</v>
      </c>
    </row>
    <row r="1570" spans="1:5" x14ac:dyDescent="0.3">
      <c r="A1570" s="2">
        <f t="shared" si="24"/>
        <v>27.543889999389648</v>
      </c>
      <c r="B1570" s="1">
        <v>1697539940.34426</v>
      </c>
      <c r="C1570">
        <v>8</v>
      </c>
      <c r="D1570">
        <v>87</v>
      </c>
      <c r="E1570">
        <v>180</v>
      </c>
    </row>
    <row r="1571" spans="1:5" x14ac:dyDescent="0.3">
      <c r="A1571" s="2">
        <f t="shared" si="24"/>
        <v>27.561969995498657</v>
      </c>
      <c r="B1571" s="1">
        <v>1697539940.36234</v>
      </c>
      <c r="C1571">
        <v>8</v>
      </c>
      <c r="D1571">
        <v>87</v>
      </c>
      <c r="E1571">
        <v>179</v>
      </c>
    </row>
    <row r="1572" spans="1:5" x14ac:dyDescent="0.3">
      <c r="A1572" s="2">
        <f t="shared" si="24"/>
        <v>27.578779935836792</v>
      </c>
      <c r="B1572" s="1">
        <v>1697539940.3791499</v>
      </c>
      <c r="C1572">
        <v>9</v>
      </c>
      <c r="D1572">
        <v>87</v>
      </c>
      <c r="E1572">
        <v>178</v>
      </c>
    </row>
    <row r="1573" spans="1:5" x14ac:dyDescent="0.3">
      <c r="A1573" s="2">
        <f t="shared" si="24"/>
        <v>27.595309972763062</v>
      </c>
      <c r="B1573" s="1">
        <v>1697539940.39568</v>
      </c>
      <c r="C1573">
        <v>8</v>
      </c>
      <c r="D1573">
        <v>87</v>
      </c>
      <c r="E1573">
        <v>179</v>
      </c>
    </row>
    <row r="1574" spans="1:5" x14ac:dyDescent="0.3">
      <c r="A1574" s="2">
        <f t="shared" si="24"/>
        <v>27.610769987106323</v>
      </c>
      <c r="B1574" s="1">
        <v>1697539940.41114</v>
      </c>
      <c r="C1574">
        <v>8</v>
      </c>
      <c r="D1574">
        <v>87</v>
      </c>
      <c r="E1574">
        <v>178</v>
      </c>
    </row>
    <row r="1575" spans="1:5" x14ac:dyDescent="0.3">
      <c r="A1575" s="2">
        <f t="shared" si="24"/>
        <v>27.625980138778687</v>
      </c>
      <c r="B1575" s="1">
        <v>1697539940.4263501</v>
      </c>
      <c r="C1575">
        <v>9</v>
      </c>
      <c r="D1575">
        <v>87</v>
      </c>
      <c r="E1575">
        <v>178</v>
      </c>
    </row>
    <row r="1576" spans="1:5" x14ac:dyDescent="0.3">
      <c r="A1576" s="2">
        <f t="shared" si="24"/>
        <v>27.64421010017395</v>
      </c>
      <c r="B1576" s="1">
        <v>1697539940.4445801</v>
      </c>
      <c r="C1576">
        <v>9</v>
      </c>
      <c r="D1576">
        <v>89</v>
      </c>
      <c r="E1576">
        <v>179</v>
      </c>
    </row>
    <row r="1577" spans="1:5" x14ac:dyDescent="0.3">
      <c r="A1577" s="2">
        <f t="shared" si="24"/>
        <v>27.661730051040649</v>
      </c>
      <c r="B1577" s="1">
        <v>1697539940.4621</v>
      </c>
      <c r="C1577">
        <v>8</v>
      </c>
      <c r="D1577">
        <v>87</v>
      </c>
      <c r="E1577">
        <v>179</v>
      </c>
    </row>
    <row r="1578" spans="1:5" x14ac:dyDescent="0.3">
      <c r="A1578" s="2">
        <f t="shared" si="24"/>
        <v>27.678560018539429</v>
      </c>
      <c r="B1578" s="1">
        <v>1697539940.47893</v>
      </c>
      <c r="C1578">
        <v>6</v>
      </c>
      <c r="D1578">
        <v>89</v>
      </c>
      <c r="E1578">
        <v>180</v>
      </c>
    </row>
    <row r="1579" spans="1:5" x14ac:dyDescent="0.3">
      <c r="A1579" s="2">
        <f t="shared" si="24"/>
        <v>27.695709943771362</v>
      </c>
      <c r="B1579" s="1">
        <v>1697539940.4960799</v>
      </c>
      <c r="C1579">
        <v>4</v>
      </c>
      <c r="D1579">
        <v>88</v>
      </c>
      <c r="E1579">
        <v>179</v>
      </c>
    </row>
    <row r="1580" spans="1:5" x14ac:dyDescent="0.3">
      <c r="A1580" s="2">
        <f t="shared" si="24"/>
        <v>27.711280107498169</v>
      </c>
      <c r="B1580" s="1">
        <v>1697539940.5116501</v>
      </c>
      <c r="C1580">
        <v>5</v>
      </c>
      <c r="D1580">
        <v>88</v>
      </c>
      <c r="E1580">
        <v>179</v>
      </c>
    </row>
    <row r="1581" spans="1:5" x14ac:dyDescent="0.3">
      <c r="A1581" s="2">
        <f t="shared" si="24"/>
        <v>27.729429960250854</v>
      </c>
      <c r="B1581" s="1">
        <v>1697539940.5297999</v>
      </c>
      <c r="C1581">
        <v>2</v>
      </c>
      <c r="D1581">
        <v>87</v>
      </c>
      <c r="E1581">
        <v>179</v>
      </c>
    </row>
    <row r="1582" spans="1:5" x14ac:dyDescent="0.3">
      <c r="A1582" s="2">
        <f t="shared" si="24"/>
        <v>27.746670007705688</v>
      </c>
      <c r="B1582" s="1">
        <v>1697539940.54704</v>
      </c>
      <c r="C1582">
        <v>2</v>
      </c>
      <c r="D1582">
        <v>87</v>
      </c>
      <c r="E1582">
        <v>179</v>
      </c>
    </row>
    <row r="1583" spans="1:5" x14ac:dyDescent="0.3">
      <c r="A1583" s="2">
        <f t="shared" si="24"/>
        <v>27.763020038604736</v>
      </c>
      <c r="B1583" s="1">
        <v>1697539940.56339</v>
      </c>
      <c r="C1583">
        <v>3</v>
      </c>
      <c r="D1583">
        <v>88</v>
      </c>
      <c r="E1583">
        <v>179</v>
      </c>
    </row>
    <row r="1584" spans="1:5" x14ac:dyDescent="0.3">
      <c r="A1584" s="2">
        <f t="shared" si="24"/>
        <v>27.778369903564453</v>
      </c>
      <c r="B1584" s="1">
        <v>1697539940.5787399</v>
      </c>
      <c r="C1584">
        <v>2</v>
      </c>
      <c r="D1584">
        <v>89</v>
      </c>
      <c r="E1584">
        <v>180</v>
      </c>
    </row>
    <row r="1585" spans="1:5" x14ac:dyDescent="0.3">
      <c r="A1585" s="2">
        <f t="shared" si="24"/>
        <v>27.795469999313354</v>
      </c>
      <c r="B1585" s="1">
        <v>1697539940.59584</v>
      </c>
      <c r="C1585">
        <v>3</v>
      </c>
      <c r="D1585">
        <v>88</v>
      </c>
      <c r="E1585">
        <v>179</v>
      </c>
    </row>
    <row r="1586" spans="1:5" x14ac:dyDescent="0.3">
      <c r="A1586" s="2">
        <f t="shared" si="24"/>
        <v>27.812989950180054</v>
      </c>
      <c r="B1586" s="1">
        <v>1697539940.6133599</v>
      </c>
      <c r="C1586">
        <v>3</v>
      </c>
      <c r="D1586">
        <v>88</v>
      </c>
      <c r="E1586">
        <v>179</v>
      </c>
    </row>
    <row r="1587" spans="1:5" x14ac:dyDescent="0.3">
      <c r="A1587" s="2">
        <f t="shared" si="24"/>
        <v>27.830270051956177</v>
      </c>
      <c r="B1587" s="1">
        <v>1697539940.63064</v>
      </c>
      <c r="C1587">
        <v>4</v>
      </c>
      <c r="D1587">
        <v>87</v>
      </c>
      <c r="E1587">
        <v>179</v>
      </c>
    </row>
    <row r="1588" spans="1:5" x14ac:dyDescent="0.3">
      <c r="A1588" s="2">
        <f t="shared" si="24"/>
        <v>27.846630096435547</v>
      </c>
      <c r="B1588" s="1">
        <v>1697539940.6470001</v>
      </c>
      <c r="C1588">
        <v>3</v>
      </c>
      <c r="D1588">
        <v>87</v>
      </c>
      <c r="E1588">
        <v>179</v>
      </c>
    </row>
    <row r="1589" spans="1:5" x14ac:dyDescent="0.3">
      <c r="A1589" s="2">
        <f t="shared" si="24"/>
        <v>27.863019943237305</v>
      </c>
      <c r="B1589" s="1">
        <v>1697539940.6633899</v>
      </c>
      <c r="C1589">
        <v>4</v>
      </c>
      <c r="D1589">
        <v>87</v>
      </c>
      <c r="E1589">
        <v>179</v>
      </c>
    </row>
    <row r="1590" spans="1:5" x14ac:dyDescent="0.3">
      <c r="A1590" s="2">
        <f t="shared" si="24"/>
        <v>27.878289937973022</v>
      </c>
      <c r="B1590" s="1">
        <v>1697539940.6786599</v>
      </c>
      <c r="C1590">
        <v>4</v>
      </c>
      <c r="D1590">
        <v>88</v>
      </c>
      <c r="E1590">
        <v>179</v>
      </c>
    </row>
    <row r="1591" spans="1:5" x14ac:dyDescent="0.3">
      <c r="A1591" s="2">
        <f t="shared" si="24"/>
        <v>27.89424991607666</v>
      </c>
      <c r="B1591" s="1">
        <v>1697539940.6946199</v>
      </c>
      <c r="C1591">
        <v>4</v>
      </c>
      <c r="D1591">
        <v>86</v>
      </c>
      <c r="E1591">
        <v>180</v>
      </c>
    </row>
    <row r="1592" spans="1:5" x14ac:dyDescent="0.3">
      <c r="A1592" s="2">
        <f t="shared" si="24"/>
        <v>27.910170078277588</v>
      </c>
      <c r="B1592" s="1">
        <v>1697539940.7105401</v>
      </c>
      <c r="C1592">
        <v>7</v>
      </c>
      <c r="D1592">
        <v>88</v>
      </c>
      <c r="E1592">
        <v>179</v>
      </c>
    </row>
    <row r="1593" spans="1:5" x14ac:dyDescent="0.3">
      <c r="A1593" s="2">
        <f t="shared" si="24"/>
        <v>27.926880121231079</v>
      </c>
      <c r="B1593" s="1">
        <v>1697539940.7272501</v>
      </c>
      <c r="C1593">
        <v>6</v>
      </c>
      <c r="D1593">
        <v>88</v>
      </c>
      <c r="E1593">
        <v>179</v>
      </c>
    </row>
    <row r="1594" spans="1:5" x14ac:dyDescent="0.3">
      <c r="A1594" s="2">
        <f t="shared" si="24"/>
        <v>27.944750070571899</v>
      </c>
      <c r="B1594" s="1">
        <v>1697539940.74512</v>
      </c>
      <c r="C1594">
        <v>6</v>
      </c>
      <c r="D1594">
        <v>87</v>
      </c>
      <c r="E1594">
        <v>179</v>
      </c>
    </row>
    <row r="1595" spans="1:5" x14ac:dyDescent="0.3">
      <c r="A1595" s="2">
        <f t="shared" si="24"/>
        <v>27.961600065231323</v>
      </c>
      <c r="B1595" s="1">
        <v>1697539940.76197</v>
      </c>
      <c r="C1595">
        <v>5</v>
      </c>
      <c r="D1595">
        <v>88</v>
      </c>
      <c r="E1595">
        <v>180</v>
      </c>
    </row>
    <row r="1596" spans="1:5" x14ac:dyDescent="0.3">
      <c r="A1596" s="2">
        <f t="shared" si="24"/>
        <v>27.97842001914978</v>
      </c>
      <c r="B1596" s="1">
        <v>1697539940.77879</v>
      </c>
      <c r="C1596">
        <v>6</v>
      </c>
      <c r="D1596">
        <v>89</v>
      </c>
      <c r="E1596">
        <v>179</v>
      </c>
    </row>
    <row r="1597" spans="1:5" x14ac:dyDescent="0.3">
      <c r="A1597" s="2">
        <f t="shared" si="24"/>
        <v>27.995589971542358</v>
      </c>
      <c r="B1597" s="1">
        <v>1697539940.7959599</v>
      </c>
      <c r="C1597">
        <v>5</v>
      </c>
      <c r="D1597">
        <v>89</v>
      </c>
      <c r="E1597">
        <v>178</v>
      </c>
    </row>
    <row r="1598" spans="1:5" x14ac:dyDescent="0.3">
      <c r="A1598" s="2">
        <f t="shared" si="24"/>
        <v>28.013060092926025</v>
      </c>
      <c r="B1598" s="1">
        <v>1697539940.8134301</v>
      </c>
      <c r="C1598">
        <v>6</v>
      </c>
      <c r="D1598">
        <v>89</v>
      </c>
      <c r="E1598">
        <v>179</v>
      </c>
    </row>
    <row r="1599" spans="1:5" x14ac:dyDescent="0.3">
      <c r="A1599" s="2">
        <f t="shared" si="24"/>
        <v>28.030570030212402</v>
      </c>
      <c r="B1599" s="1">
        <v>1697539940.83094</v>
      </c>
      <c r="C1599">
        <v>7</v>
      </c>
      <c r="D1599">
        <v>89</v>
      </c>
      <c r="E1599">
        <v>179</v>
      </c>
    </row>
    <row r="1600" spans="1:5" x14ac:dyDescent="0.3">
      <c r="A1600" s="2">
        <f t="shared" si="24"/>
        <v>28.046590089797974</v>
      </c>
      <c r="B1600" s="1">
        <v>1697539940.8469601</v>
      </c>
      <c r="C1600">
        <v>7</v>
      </c>
      <c r="D1600">
        <v>89</v>
      </c>
      <c r="E1600">
        <v>179</v>
      </c>
    </row>
    <row r="1601" spans="1:5" x14ac:dyDescent="0.3">
      <c r="A1601" s="2">
        <f t="shared" si="24"/>
        <v>28.06387996673584</v>
      </c>
      <c r="B1601" s="1">
        <v>1697539940.8642499</v>
      </c>
      <c r="C1601">
        <v>7</v>
      </c>
      <c r="D1601">
        <v>89</v>
      </c>
      <c r="E1601">
        <v>180</v>
      </c>
    </row>
    <row r="1602" spans="1:5" x14ac:dyDescent="0.3">
      <c r="A1602" s="2">
        <f t="shared" ref="A1602:A1665" si="25">B1602-1697539912.80037</f>
        <v>28.079689979553223</v>
      </c>
      <c r="B1602" s="1">
        <v>1697539940.88006</v>
      </c>
      <c r="C1602">
        <v>8</v>
      </c>
      <c r="D1602">
        <v>88</v>
      </c>
      <c r="E1602">
        <v>180</v>
      </c>
    </row>
    <row r="1603" spans="1:5" x14ac:dyDescent="0.3">
      <c r="A1603" s="2">
        <f t="shared" si="25"/>
        <v>28.096029996871948</v>
      </c>
      <c r="B1603" s="1">
        <v>1697539940.8964</v>
      </c>
      <c r="C1603">
        <v>8</v>
      </c>
      <c r="D1603">
        <v>89</v>
      </c>
      <c r="E1603">
        <v>180</v>
      </c>
    </row>
    <row r="1604" spans="1:5" x14ac:dyDescent="0.3">
      <c r="A1604" s="2">
        <f t="shared" si="25"/>
        <v>28.113310098648071</v>
      </c>
      <c r="B1604" s="1">
        <v>1697539940.9136801</v>
      </c>
      <c r="C1604">
        <v>8</v>
      </c>
      <c r="D1604">
        <v>89</v>
      </c>
      <c r="E1604">
        <v>179</v>
      </c>
    </row>
    <row r="1605" spans="1:5" x14ac:dyDescent="0.3">
      <c r="A1605" s="2">
        <f t="shared" si="25"/>
        <v>28.131580114364624</v>
      </c>
      <c r="B1605" s="1">
        <v>1697539940.9319501</v>
      </c>
      <c r="C1605">
        <v>8</v>
      </c>
      <c r="D1605">
        <v>89</v>
      </c>
      <c r="E1605">
        <v>179</v>
      </c>
    </row>
    <row r="1606" spans="1:5" x14ac:dyDescent="0.3">
      <c r="A1606" s="2">
        <f t="shared" si="25"/>
        <v>28.150069952011108</v>
      </c>
      <c r="B1606" s="1">
        <v>1697539940.9504399</v>
      </c>
      <c r="C1606">
        <v>9</v>
      </c>
      <c r="D1606">
        <v>90</v>
      </c>
      <c r="E1606">
        <v>178</v>
      </c>
    </row>
    <row r="1607" spans="1:5" x14ac:dyDescent="0.3">
      <c r="A1607" s="2">
        <f t="shared" si="25"/>
        <v>28.169229984283447</v>
      </c>
      <c r="B1607" s="1">
        <v>1697539940.9696</v>
      </c>
      <c r="C1607">
        <v>8</v>
      </c>
      <c r="D1607">
        <v>87</v>
      </c>
      <c r="E1607">
        <v>179</v>
      </c>
    </row>
    <row r="1608" spans="1:5" x14ac:dyDescent="0.3">
      <c r="A1608" s="2">
        <f t="shared" si="25"/>
        <v>28.189579963684082</v>
      </c>
      <c r="B1608" s="1">
        <v>1697539940.9899499</v>
      </c>
      <c r="C1608">
        <v>8</v>
      </c>
      <c r="D1608">
        <v>87</v>
      </c>
      <c r="E1608">
        <v>179</v>
      </c>
    </row>
    <row r="1609" spans="1:5" x14ac:dyDescent="0.3">
      <c r="A1609" s="2">
        <f t="shared" si="25"/>
        <v>28.209089994430542</v>
      </c>
      <c r="B1609" s="1">
        <v>1697539941.00946</v>
      </c>
      <c r="C1609">
        <v>8</v>
      </c>
      <c r="D1609">
        <v>89</v>
      </c>
      <c r="E1609">
        <v>178</v>
      </c>
    </row>
    <row r="1610" spans="1:5" x14ac:dyDescent="0.3">
      <c r="A1610" s="2">
        <f t="shared" si="25"/>
        <v>28.228369951248169</v>
      </c>
      <c r="B1610" s="1">
        <v>1697539941.0287399</v>
      </c>
      <c r="C1610">
        <v>9</v>
      </c>
      <c r="D1610">
        <v>90</v>
      </c>
      <c r="E1610">
        <v>179</v>
      </c>
    </row>
    <row r="1611" spans="1:5" x14ac:dyDescent="0.3">
      <c r="A1611" s="2">
        <f t="shared" si="25"/>
        <v>28.249269962310791</v>
      </c>
      <c r="B1611" s="1">
        <v>1697539941.0496399</v>
      </c>
      <c r="C1611">
        <v>9</v>
      </c>
      <c r="D1611">
        <v>89</v>
      </c>
      <c r="E1611">
        <v>178</v>
      </c>
    </row>
    <row r="1612" spans="1:5" x14ac:dyDescent="0.3">
      <c r="A1612" s="2">
        <f t="shared" si="25"/>
        <v>28.267300128936768</v>
      </c>
      <c r="B1612" s="1">
        <v>1697539941.0676701</v>
      </c>
      <c r="C1612">
        <v>9</v>
      </c>
      <c r="D1612">
        <v>89</v>
      </c>
      <c r="E1612">
        <v>179</v>
      </c>
    </row>
    <row r="1613" spans="1:5" x14ac:dyDescent="0.3">
      <c r="A1613" s="2">
        <f t="shared" si="25"/>
        <v>28.282380104064941</v>
      </c>
      <c r="B1613" s="1">
        <v>1697539941.0827501</v>
      </c>
      <c r="C1613">
        <v>9</v>
      </c>
      <c r="D1613">
        <v>89</v>
      </c>
      <c r="E1613">
        <v>179</v>
      </c>
    </row>
    <row r="1614" spans="1:5" x14ac:dyDescent="0.3">
      <c r="A1614" s="2">
        <f t="shared" si="25"/>
        <v>28.299969911575317</v>
      </c>
      <c r="B1614" s="1">
        <v>1697539941.1003399</v>
      </c>
      <c r="C1614">
        <v>8</v>
      </c>
      <c r="D1614">
        <v>90</v>
      </c>
      <c r="E1614">
        <v>180</v>
      </c>
    </row>
    <row r="1615" spans="1:5" x14ac:dyDescent="0.3">
      <c r="A1615" s="2">
        <f t="shared" si="25"/>
        <v>28.318789958953857</v>
      </c>
      <c r="B1615" s="1">
        <v>1697539941.1191599</v>
      </c>
      <c r="C1615">
        <v>3</v>
      </c>
      <c r="D1615">
        <v>91</v>
      </c>
      <c r="E1615">
        <v>178</v>
      </c>
    </row>
    <row r="1616" spans="1:5" x14ac:dyDescent="0.3">
      <c r="A1616" s="2">
        <f t="shared" si="25"/>
        <v>28.333110094070435</v>
      </c>
      <c r="B1616" s="1">
        <v>1697539941.1334801</v>
      </c>
      <c r="C1616">
        <v>2</v>
      </c>
      <c r="D1616">
        <v>89</v>
      </c>
      <c r="E1616">
        <v>179</v>
      </c>
    </row>
    <row r="1617" spans="1:5" x14ac:dyDescent="0.3">
      <c r="A1617" s="2">
        <f t="shared" si="25"/>
        <v>28.348489999771118</v>
      </c>
      <c r="B1617" s="1">
        <v>1697539941.14886</v>
      </c>
      <c r="C1617">
        <v>3</v>
      </c>
      <c r="D1617">
        <v>89</v>
      </c>
      <c r="E1617">
        <v>180</v>
      </c>
    </row>
    <row r="1618" spans="1:5" x14ac:dyDescent="0.3">
      <c r="A1618" s="2">
        <f t="shared" si="25"/>
        <v>28.364740133285522</v>
      </c>
      <c r="B1618" s="1">
        <v>1697539941.1651101</v>
      </c>
      <c r="C1618">
        <v>3</v>
      </c>
      <c r="D1618">
        <v>88</v>
      </c>
      <c r="E1618">
        <v>179</v>
      </c>
    </row>
    <row r="1619" spans="1:5" x14ac:dyDescent="0.3">
      <c r="A1619" s="2">
        <f t="shared" si="25"/>
        <v>28.38506007194519</v>
      </c>
      <c r="B1619" s="1">
        <v>1697539941.18543</v>
      </c>
      <c r="C1619">
        <v>2</v>
      </c>
      <c r="D1619">
        <v>90</v>
      </c>
      <c r="E1619">
        <v>180</v>
      </c>
    </row>
    <row r="1620" spans="1:5" x14ac:dyDescent="0.3">
      <c r="A1620" s="2">
        <f t="shared" si="25"/>
        <v>28.402080059051514</v>
      </c>
      <c r="B1620" s="1">
        <v>1697539941.20245</v>
      </c>
      <c r="C1620">
        <v>3</v>
      </c>
      <c r="D1620">
        <v>90</v>
      </c>
      <c r="E1620">
        <v>180</v>
      </c>
    </row>
    <row r="1621" spans="1:5" x14ac:dyDescent="0.3">
      <c r="A1621" s="2">
        <f t="shared" si="25"/>
        <v>28.419970035552979</v>
      </c>
      <c r="B1621" s="1">
        <v>1697539941.22034</v>
      </c>
      <c r="C1621">
        <v>4</v>
      </c>
      <c r="D1621">
        <v>91</v>
      </c>
      <c r="E1621">
        <v>180</v>
      </c>
    </row>
    <row r="1622" spans="1:5" x14ac:dyDescent="0.3">
      <c r="A1622" s="2">
        <f t="shared" si="25"/>
        <v>28.437030076980591</v>
      </c>
      <c r="B1622" s="1">
        <v>1697539941.2374001</v>
      </c>
      <c r="C1622">
        <v>4</v>
      </c>
      <c r="D1622">
        <v>90</v>
      </c>
      <c r="E1622">
        <v>181</v>
      </c>
    </row>
    <row r="1623" spans="1:5" x14ac:dyDescent="0.3">
      <c r="A1623" s="2">
        <f t="shared" si="25"/>
        <v>28.45278000831604</v>
      </c>
      <c r="B1623" s="1">
        <v>1697539941.25315</v>
      </c>
      <c r="C1623">
        <v>5</v>
      </c>
      <c r="D1623">
        <v>91</v>
      </c>
      <c r="E1623">
        <v>180</v>
      </c>
    </row>
    <row r="1624" spans="1:5" x14ac:dyDescent="0.3">
      <c r="A1624" s="2">
        <f t="shared" si="25"/>
        <v>28.469630002975464</v>
      </c>
      <c r="B1624" s="1">
        <v>1697539941.27</v>
      </c>
      <c r="C1624">
        <v>4</v>
      </c>
      <c r="D1624">
        <v>89</v>
      </c>
      <c r="E1624">
        <v>180</v>
      </c>
    </row>
    <row r="1625" spans="1:5" x14ac:dyDescent="0.3">
      <c r="A1625" s="2">
        <f t="shared" si="25"/>
        <v>28.484899997711182</v>
      </c>
      <c r="B1625" s="1">
        <v>1697539941.28527</v>
      </c>
      <c r="C1625">
        <v>5</v>
      </c>
      <c r="D1625">
        <v>90</v>
      </c>
      <c r="E1625">
        <v>181</v>
      </c>
    </row>
    <row r="1626" spans="1:5" x14ac:dyDescent="0.3">
      <c r="A1626" s="2">
        <f t="shared" si="25"/>
        <v>28.503780126571655</v>
      </c>
      <c r="B1626" s="1">
        <v>1697539941.3041501</v>
      </c>
      <c r="C1626">
        <v>5</v>
      </c>
      <c r="D1626">
        <v>90</v>
      </c>
      <c r="E1626">
        <v>180</v>
      </c>
    </row>
    <row r="1627" spans="1:5" x14ac:dyDescent="0.3">
      <c r="A1627" s="2">
        <f t="shared" si="25"/>
        <v>28.521270036697388</v>
      </c>
      <c r="B1627" s="1">
        <v>1697539941.32164</v>
      </c>
      <c r="C1627">
        <v>5</v>
      </c>
      <c r="D1627">
        <v>89</v>
      </c>
      <c r="E1627">
        <v>180</v>
      </c>
    </row>
    <row r="1628" spans="1:5" x14ac:dyDescent="0.3">
      <c r="A1628" s="2">
        <f t="shared" si="25"/>
        <v>28.539269924163818</v>
      </c>
      <c r="B1628" s="1">
        <v>1697539941.3396399</v>
      </c>
      <c r="C1628">
        <v>6</v>
      </c>
      <c r="D1628">
        <v>88</v>
      </c>
      <c r="E1628">
        <v>180</v>
      </c>
    </row>
    <row r="1629" spans="1:5" x14ac:dyDescent="0.3">
      <c r="A1629" s="2">
        <f t="shared" si="25"/>
        <v>28.558239936828613</v>
      </c>
      <c r="B1629" s="1">
        <v>1697539941.3586099</v>
      </c>
      <c r="C1629">
        <v>6</v>
      </c>
      <c r="D1629">
        <v>89</v>
      </c>
      <c r="E1629">
        <v>181</v>
      </c>
    </row>
    <row r="1630" spans="1:5" x14ac:dyDescent="0.3">
      <c r="A1630" s="2">
        <f t="shared" si="25"/>
        <v>28.577719926834106</v>
      </c>
      <c r="B1630" s="1">
        <v>1697539941.3780899</v>
      </c>
      <c r="C1630">
        <v>6</v>
      </c>
      <c r="D1630">
        <v>89</v>
      </c>
      <c r="E1630">
        <v>181</v>
      </c>
    </row>
    <row r="1631" spans="1:5" x14ac:dyDescent="0.3">
      <c r="A1631" s="2">
        <f t="shared" si="25"/>
        <v>28.598030090332031</v>
      </c>
      <c r="B1631" s="1">
        <v>1697539941.3984001</v>
      </c>
      <c r="C1631">
        <v>7</v>
      </c>
      <c r="D1631">
        <v>89</v>
      </c>
      <c r="E1631">
        <v>181</v>
      </c>
    </row>
    <row r="1632" spans="1:5" x14ac:dyDescent="0.3">
      <c r="A1632" s="2">
        <f t="shared" si="25"/>
        <v>28.616209983825684</v>
      </c>
      <c r="B1632" s="1">
        <v>1697539941.41658</v>
      </c>
      <c r="C1632">
        <v>6</v>
      </c>
      <c r="D1632">
        <v>89</v>
      </c>
      <c r="E1632">
        <v>180</v>
      </c>
    </row>
    <row r="1633" spans="1:5" x14ac:dyDescent="0.3">
      <c r="A1633" s="2">
        <f t="shared" si="25"/>
        <v>28.635859966278076</v>
      </c>
      <c r="B1633" s="1">
        <v>1697539941.4362299</v>
      </c>
      <c r="C1633">
        <v>7</v>
      </c>
      <c r="D1633">
        <v>89</v>
      </c>
      <c r="E1633">
        <v>179</v>
      </c>
    </row>
    <row r="1634" spans="1:5" x14ac:dyDescent="0.3">
      <c r="A1634" s="2">
        <f t="shared" si="25"/>
        <v>28.655120134353638</v>
      </c>
      <c r="B1634" s="1">
        <v>1697539941.4554901</v>
      </c>
      <c r="C1634">
        <v>8</v>
      </c>
      <c r="D1634">
        <v>90</v>
      </c>
      <c r="E1634">
        <v>180</v>
      </c>
    </row>
    <row r="1635" spans="1:5" x14ac:dyDescent="0.3">
      <c r="A1635" s="2">
        <f t="shared" si="25"/>
        <v>28.673059940338135</v>
      </c>
      <c r="B1635" s="1">
        <v>1697539941.4734299</v>
      </c>
      <c r="C1635">
        <v>8</v>
      </c>
      <c r="D1635">
        <v>91</v>
      </c>
      <c r="E1635">
        <v>181</v>
      </c>
    </row>
    <row r="1636" spans="1:5" x14ac:dyDescent="0.3">
      <c r="A1636" s="2">
        <f t="shared" si="25"/>
        <v>28.691020011901855</v>
      </c>
      <c r="B1636" s="1">
        <v>1697539941.49139</v>
      </c>
      <c r="C1636">
        <v>8</v>
      </c>
      <c r="D1636">
        <v>90</v>
      </c>
      <c r="E1636">
        <v>181</v>
      </c>
    </row>
    <row r="1637" spans="1:5" x14ac:dyDescent="0.3">
      <c r="A1637" s="2">
        <f t="shared" si="25"/>
        <v>28.709419965744019</v>
      </c>
      <c r="B1637" s="1">
        <v>1697539941.5097899</v>
      </c>
      <c r="C1637">
        <v>8</v>
      </c>
      <c r="D1637">
        <v>90</v>
      </c>
      <c r="E1637">
        <v>180</v>
      </c>
    </row>
    <row r="1638" spans="1:5" x14ac:dyDescent="0.3">
      <c r="A1638" s="2">
        <f t="shared" si="25"/>
        <v>28.727360010147095</v>
      </c>
      <c r="B1638" s="1">
        <v>1697539941.52773</v>
      </c>
      <c r="C1638">
        <v>8</v>
      </c>
      <c r="D1638">
        <v>91</v>
      </c>
      <c r="E1638">
        <v>181</v>
      </c>
    </row>
    <row r="1639" spans="1:5" x14ac:dyDescent="0.3">
      <c r="A1639" s="2">
        <f t="shared" si="25"/>
        <v>28.747770071029663</v>
      </c>
      <c r="B1639" s="1">
        <v>1697539941.54814</v>
      </c>
      <c r="C1639">
        <v>10</v>
      </c>
      <c r="D1639">
        <v>90</v>
      </c>
      <c r="E1639">
        <v>180</v>
      </c>
    </row>
    <row r="1640" spans="1:5" x14ac:dyDescent="0.3">
      <c r="A1640" s="2">
        <f t="shared" si="25"/>
        <v>28.767729997634888</v>
      </c>
      <c r="B1640" s="1">
        <v>1697539941.5681</v>
      </c>
      <c r="C1640">
        <v>10</v>
      </c>
      <c r="D1640">
        <v>90</v>
      </c>
      <c r="E1640">
        <v>178</v>
      </c>
    </row>
    <row r="1641" spans="1:5" x14ac:dyDescent="0.3">
      <c r="A1641" s="2">
        <f t="shared" si="25"/>
        <v>28.785910129547119</v>
      </c>
      <c r="B1641" s="1">
        <v>1697539941.5862801</v>
      </c>
      <c r="C1641">
        <v>9</v>
      </c>
      <c r="D1641">
        <v>90</v>
      </c>
      <c r="E1641">
        <v>179</v>
      </c>
    </row>
    <row r="1642" spans="1:5" x14ac:dyDescent="0.3">
      <c r="A1642" s="2">
        <f t="shared" si="25"/>
        <v>28.806129932403564</v>
      </c>
      <c r="B1642" s="1">
        <v>1697539941.6064999</v>
      </c>
      <c r="C1642">
        <v>9</v>
      </c>
      <c r="D1642">
        <v>91</v>
      </c>
      <c r="E1642">
        <v>179</v>
      </c>
    </row>
    <row r="1643" spans="1:5" x14ac:dyDescent="0.3">
      <c r="A1643" s="2">
        <f t="shared" si="25"/>
        <v>28.824049949645996</v>
      </c>
      <c r="B1643" s="1">
        <v>1697539941.6244199</v>
      </c>
      <c r="C1643">
        <v>9</v>
      </c>
      <c r="D1643">
        <v>90</v>
      </c>
      <c r="E1643">
        <v>179</v>
      </c>
    </row>
    <row r="1644" spans="1:5" x14ac:dyDescent="0.3">
      <c r="A1644" s="2">
        <f t="shared" si="25"/>
        <v>28.843549966812134</v>
      </c>
      <c r="B1644" s="1">
        <v>1697539941.6439199</v>
      </c>
      <c r="C1644">
        <v>9</v>
      </c>
      <c r="D1644">
        <v>91</v>
      </c>
      <c r="E1644">
        <v>180</v>
      </c>
    </row>
    <row r="1645" spans="1:5" x14ac:dyDescent="0.3">
      <c r="A1645" s="2">
        <f t="shared" si="25"/>
        <v>28.862339973449707</v>
      </c>
      <c r="B1645" s="1">
        <v>1697539941.66271</v>
      </c>
      <c r="C1645">
        <v>9</v>
      </c>
      <c r="D1645">
        <v>91</v>
      </c>
      <c r="E1645">
        <v>179</v>
      </c>
    </row>
    <row r="1646" spans="1:5" x14ac:dyDescent="0.3">
      <c r="A1646" s="2">
        <f t="shared" si="25"/>
        <v>28.880890130996704</v>
      </c>
      <c r="B1646" s="1">
        <v>1697539941.6812601</v>
      </c>
      <c r="C1646">
        <v>2</v>
      </c>
      <c r="D1646">
        <v>89</v>
      </c>
      <c r="E1646">
        <v>179</v>
      </c>
    </row>
    <row r="1647" spans="1:5" x14ac:dyDescent="0.3">
      <c r="A1647" s="2">
        <f t="shared" si="25"/>
        <v>28.899600028991699</v>
      </c>
      <c r="B1647" s="1">
        <v>1697539941.69997</v>
      </c>
      <c r="C1647">
        <v>3</v>
      </c>
      <c r="D1647">
        <v>89</v>
      </c>
      <c r="E1647">
        <v>180</v>
      </c>
    </row>
    <row r="1648" spans="1:5" x14ac:dyDescent="0.3">
      <c r="A1648" s="2">
        <f t="shared" si="25"/>
        <v>28.915780067443848</v>
      </c>
      <c r="B1648" s="1">
        <v>1697539941.71615</v>
      </c>
      <c r="C1648">
        <v>3</v>
      </c>
      <c r="D1648">
        <v>89</v>
      </c>
      <c r="E1648">
        <v>181</v>
      </c>
    </row>
    <row r="1649" spans="1:5" x14ac:dyDescent="0.3">
      <c r="A1649" s="2">
        <f t="shared" si="25"/>
        <v>28.931750059127808</v>
      </c>
      <c r="B1649" s="1">
        <v>1697539941.73212</v>
      </c>
      <c r="C1649">
        <v>2</v>
      </c>
      <c r="D1649">
        <v>90</v>
      </c>
      <c r="E1649">
        <v>181</v>
      </c>
    </row>
    <row r="1650" spans="1:5" x14ac:dyDescent="0.3">
      <c r="A1650" s="2">
        <f t="shared" si="25"/>
        <v>28.948270082473755</v>
      </c>
      <c r="B1650" s="1">
        <v>1697539941.7486401</v>
      </c>
      <c r="C1650">
        <v>3</v>
      </c>
      <c r="D1650">
        <v>90</v>
      </c>
      <c r="E1650">
        <v>180</v>
      </c>
    </row>
    <row r="1651" spans="1:5" x14ac:dyDescent="0.3">
      <c r="A1651" s="2">
        <f t="shared" si="25"/>
        <v>28.96737003326416</v>
      </c>
      <c r="B1651" s="1">
        <v>1697539941.76774</v>
      </c>
      <c r="C1651">
        <v>3</v>
      </c>
      <c r="D1651">
        <v>91</v>
      </c>
      <c r="E1651">
        <v>181</v>
      </c>
    </row>
    <row r="1652" spans="1:5" x14ac:dyDescent="0.3">
      <c r="A1652" s="2">
        <f t="shared" si="25"/>
        <v>28.985120058059692</v>
      </c>
      <c r="B1652" s="1">
        <v>1697539941.78549</v>
      </c>
      <c r="C1652">
        <v>5</v>
      </c>
      <c r="D1652">
        <v>90</v>
      </c>
      <c r="E1652">
        <v>180</v>
      </c>
    </row>
    <row r="1653" spans="1:5" x14ac:dyDescent="0.3">
      <c r="A1653" s="2">
        <f t="shared" si="25"/>
        <v>28.999259948730469</v>
      </c>
      <c r="B1653" s="1">
        <v>1697539941.7996299</v>
      </c>
      <c r="C1653">
        <v>3</v>
      </c>
      <c r="D1653">
        <v>90</v>
      </c>
      <c r="E1653">
        <v>180</v>
      </c>
    </row>
    <row r="1654" spans="1:5" x14ac:dyDescent="0.3">
      <c r="A1654" s="2">
        <f t="shared" si="25"/>
        <v>29.01852011680603</v>
      </c>
      <c r="B1654" s="1">
        <v>1697539941.8188901</v>
      </c>
      <c r="C1654">
        <v>5</v>
      </c>
      <c r="D1654">
        <v>92</v>
      </c>
      <c r="E1654">
        <v>181</v>
      </c>
    </row>
    <row r="1655" spans="1:5" x14ac:dyDescent="0.3">
      <c r="A1655" s="2">
        <f t="shared" si="25"/>
        <v>29.034630060195923</v>
      </c>
      <c r="B1655" s="1">
        <v>1697539941.835</v>
      </c>
      <c r="C1655">
        <v>5</v>
      </c>
      <c r="D1655">
        <v>92</v>
      </c>
      <c r="E1655">
        <v>181</v>
      </c>
    </row>
    <row r="1656" spans="1:5" x14ac:dyDescent="0.3">
      <c r="A1656" s="2">
        <f t="shared" si="25"/>
        <v>29.054579973220825</v>
      </c>
      <c r="B1656" s="1">
        <v>1697539941.85495</v>
      </c>
      <c r="C1656">
        <v>4</v>
      </c>
      <c r="D1656">
        <v>91</v>
      </c>
      <c r="E1656">
        <v>180</v>
      </c>
    </row>
    <row r="1657" spans="1:5" x14ac:dyDescent="0.3">
      <c r="A1657" s="2">
        <f t="shared" si="25"/>
        <v>29.073260068893433</v>
      </c>
      <c r="B1657" s="1">
        <v>1697539941.87363</v>
      </c>
      <c r="C1657">
        <v>5</v>
      </c>
      <c r="D1657">
        <v>91</v>
      </c>
      <c r="E1657">
        <v>181</v>
      </c>
    </row>
    <row r="1658" spans="1:5" x14ac:dyDescent="0.3">
      <c r="A1658" s="2">
        <f t="shared" si="25"/>
        <v>29.093379974365234</v>
      </c>
      <c r="B1658" s="1">
        <v>1697539941.89375</v>
      </c>
      <c r="C1658">
        <v>6</v>
      </c>
      <c r="D1658">
        <v>91</v>
      </c>
      <c r="E1658">
        <v>181</v>
      </c>
    </row>
    <row r="1659" spans="1:5" x14ac:dyDescent="0.3">
      <c r="A1659" s="2">
        <f t="shared" si="25"/>
        <v>29.111910104751587</v>
      </c>
      <c r="B1659" s="1">
        <v>1697539941.9122801</v>
      </c>
      <c r="C1659">
        <v>6</v>
      </c>
      <c r="D1659">
        <v>90</v>
      </c>
      <c r="E1659">
        <v>181</v>
      </c>
    </row>
    <row r="1660" spans="1:5" x14ac:dyDescent="0.3">
      <c r="A1660" s="2">
        <f t="shared" si="25"/>
        <v>29.130729913711548</v>
      </c>
      <c r="B1660" s="1">
        <v>1697539941.9310999</v>
      </c>
      <c r="C1660">
        <v>5</v>
      </c>
      <c r="D1660">
        <v>92</v>
      </c>
      <c r="E1660">
        <v>180</v>
      </c>
    </row>
    <row r="1661" spans="1:5" x14ac:dyDescent="0.3">
      <c r="A1661" s="2">
        <f t="shared" si="25"/>
        <v>29.149159908294678</v>
      </c>
      <c r="B1661" s="1">
        <v>1697539941.9495299</v>
      </c>
      <c r="C1661">
        <v>6</v>
      </c>
      <c r="D1661">
        <v>90</v>
      </c>
      <c r="E1661">
        <v>181</v>
      </c>
    </row>
    <row r="1662" spans="1:5" x14ac:dyDescent="0.3">
      <c r="A1662" s="2">
        <f t="shared" si="25"/>
        <v>29.163820028305054</v>
      </c>
      <c r="B1662" s="1">
        <v>1697539941.96419</v>
      </c>
      <c r="C1662">
        <v>6</v>
      </c>
      <c r="D1662">
        <v>90</v>
      </c>
      <c r="E1662">
        <v>181</v>
      </c>
    </row>
    <row r="1663" spans="1:5" x14ac:dyDescent="0.3">
      <c r="A1663" s="2">
        <f t="shared" si="25"/>
        <v>29.183279991149902</v>
      </c>
      <c r="B1663" s="1">
        <v>1697539941.98365</v>
      </c>
      <c r="C1663">
        <v>8</v>
      </c>
      <c r="D1663">
        <v>92</v>
      </c>
      <c r="E1663">
        <v>180</v>
      </c>
    </row>
    <row r="1664" spans="1:5" x14ac:dyDescent="0.3">
      <c r="A1664" s="2">
        <f t="shared" si="25"/>
        <v>29.203380107879639</v>
      </c>
      <c r="B1664" s="1">
        <v>1697539942.0037501</v>
      </c>
      <c r="C1664">
        <v>8</v>
      </c>
      <c r="D1664">
        <v>91</v>
      </c>
      <c r="E1664">
        <v>180</v>
      </c>
    </row>
    <row r="1665" spans="1:5" x14ac:dyDescent="0.3">
      <c r="A1665" s="2">
        <f t="shared" si="25"/>
        <v>29.218329906463623</v>
      </c>
      <c r="B1665" s="1">
        <v>1697539942.0186999</v>
      </c>
      <c r="C1665">
        <v>6</v>
      </c>
      <c r="D1665">
        <v>91</v>
      </c>
      <c r="E1665">
        <v>180</v>
      </c>
    </row>
    <row r="1666" spans="1:5" x14ac:dyDescent="0.3">
      <c r="A1666" s="2">
        <f t="shared" ref="A1666:A1729" si="26">B1666-1697539912.80037</f>
        <v>29.236769914627075</v>
      </c>
      <c r="B1666" s="1">
        <v>1697539942.0371399</v>
      </c>
      <c r="C1666">
        <v>9</v>
      </c>
      <c r="D1666">
        <v>91</v>
      </c>
      <c r="E1666">
        <v>180</v>
      </c>
    </row>
    <row r="1667" spans="1:5" x14ac:dyDescent="0.3">
      <c r="A1667" s="2">
        <f t="shared" si="26"/>
        <v>29.257400035858154</v>
      </c>
      <c r="B1667" s="1">
        <v>1697539942.05777</v>
      </c>
      <c r="C1667">
        <v>8</v>
      </c>
      <c r="D1667">
        <v>90</v>
      </c>
      <c r="E1667">
        <v>180</v>
      </c>
    </row>
    <row r="1668" spans="1:5" x14ac:dyDescent="0.3">
      <c r="A1668" s="2">
        <f t="shared" si="26"/>
        <v>29.275990009307861</v>
      </c>
      <c r="B1668" s="1">
        <v>1697539942.07636</v>
      </c>
      <c r="C1668">
        <v>8</v>
      </c>
      <c r="D1668">
        <v>90</v>
      </c>
      <c r="E1668">
        <v>180</v>
      </c>
    </row>
    <row r="1669" spans="1:5" x14ac:dyDescent="0.3">
      <c r="A1669" s="2">
        <f t="shared" si="26"/>
        <v>29.294579982757568</v>
      </c>
      <c r="B1669" s="1">
        <v>1697539942.09495</v>
      </c>
      <c r="C1669">
        <v>9</v>
      </c>
      <c r="D1669">
        <v>90</v>
      </c>
      <c r="E1669">
        <v>180</v>
      </c>
    </row>
    <row r="1670" spans="1:5" x14ac:dyDescent="0.3">
      <c r="A1670" s="2">
        <f t="shared" si="26"/>
        <v>29.312940120697021</v>
      </c>
      <c r="B1670" s="1">
        <v>1697539942.1133101</v>
      </c>
      <c r="C1670">
        <v>8</v>
      </c>
      <c r="D1670">
        <v>91</v>
      </c>
      <c r="E1670">
        <v>181</v>
      </c>
    </row>
    <row r="1671" spans="1:5" x14ac:dyDescent="0.3">
      <c r="A1671" s="2">
        <f t="shared" si="26"/>
        <v>29.332119941711426</v>
      </c>
      <c r="B1671" s="1">
        <v>1697539942.1324899</v>
      </c>
      <c r="C1671">
        <v>9</v>
      </c>
      <c r="D1671">
        <v>91</v>
      </c>
      <c r="E1671">
        <v>181</v>
      </c>
    </row>
    <row r="1672" spans="1:5" x14ac:dyDescent="0.3">
      <c r="A1672" s="2">
        <f t="shared" si="26"/>
        <v>29.350470066070557</v>
      </c>
      <c r="B1672" s="1">
        <v>1697539942.15084</v>
      </c>
      <c r="C1672">
        <v>9</v>
      </c>
      <c r="D1672">
        <v>91</v>
      </c>
      <c r="E1672">
        <v>180</v>
      </c>
    </row>
    <row r="1673" spans="1:5" x14ac:dyDescent="0.3">
      <c r="A1673" s="2">
        <f t="shared" si="26"/>
        <v>29.367909908294678</v>
      </c>
      <c r="B1673" s="1">
        <v>1697539942.1682799</v>
      </c>
      <c r="C1673">
        <v>9</v>
      </c>
      <c r="D1673">
        <v>91</v>
      </c>
      <c r="E1673">
        <v>179</v>
      </c>
    </row>
    <row r="1674" spans="1:5" x14ac:dyDescent="0.3">
      <c r="A1674" s="2">
        <f t="shared" si="26"/>
        <v>29.385329961776733</v>
      </c>
      <c r="B1674" s="1">
        <v>1697539942.1856999</v>
      </c>
      <c r="C1674">
        <v>9</v>
      </c>
      <c r="D1674">
        <v>91</v>
      </c>
      <c r="E1674">
        <v>179</v>
      </c>
    </row>
    <row r="1675" spans="1:5" x14ac:dyDescent="0.3">
      <c r="A1675" s="2">
        <f t="shared" si="26"/>
        <v>29.403239965438843</v>
      </c>
      <c r="B1675" s="1">
        <v>1697539942.2036099</v>
      </c>
      <c r="C1675">
        <v>9</v>
      </c>
      <c r="D1675">
        <v>92</v>
      </c>
      <c r="E1675">
        <v>180</v>
      </c>
    </row>
    <row r="1676" spans="1:5" x14ac:dyDescent="0.3">
      <c r="A1676" s="2">
        <f t="shared" si="26"/>
        <v>29.422100067138672</v>
      </c>
      <c r="B1676" s="1">
        <v>1697539942.22247</v>
      </c>
      <c r="C1676">
        <v>9</v>
      </c>
      <c r="D1676">
        <v>92</v>
      </c>
      <c r="E1676">
        <v>180</v>
      </c>
    </row>
    <row r="1677" spans="1:5" x14ac:dyDescent="0.3">
      <c r="A1677" s="2">
        <f t="shared" si="26"/>
        <v>29.44064998626709</v>
      </c>
      <c r="B1677" s="1">
        <v>1697539942.24102</v>
      </c>
      <c r="C1677">
        <v>9</v>
      </c>
      <c r="D1677">
        <v>92</v>
      </c>
      <c r="E1677">
        <v>180</v>
      </c>
    </row>
    <row r="1678" spans="1:5" x14ac:dyDescent="0.3">
      <c r="A1678" s="2">
        <f t="shared" si="26"/>
        <v>29.458039999008179</v>
      </c>
      <c r="B1678" s="1">
        <v>1697539942.25841</v>
      </c>
      <c r="C1678">
        <v>8</v>
      </c>
      <c r="D1678">
        <v>93</v>
      </c>
      <c r="E1678">
        <v>180</v>
      </c>
    </row>
    <row r="1679" spans="1:5" x14ac:dyDescent="0.3">
      <c r="A1679" s="2">
        <f t="shared" si="26"/>
        <v>29.476040124893188</v>
      </c>
      <c r="B1679" s="1">
        <v>1697539942.2764101</v>
      </c>
      <c r="C1679">
        <v>1</v>
      </c>
      <c r="D1679">
        <v>92</v>
      </c>
      <c r="E1679">
        <v>181</v>
      </c>
    </row>
    <row r="1680" spans="1:5" x14ac:dyDescent="0.3">
      <c r="A1680" s="2">
        <f t="shared" si="26"/>
        <v>29.495530128479004</v>
      </c>
      <c r="B1680" s="1">
        <v>1697539942.2959001</v>
      </c>
      <c r="C1680">
        <v>2</v>
      </c>
      <c r="D1680">
        <v>92</v>
      </c>
      <c r="E1680">
        <v>181</v>
      </c>
    </row>
    <row r="1681" spans="1:5" x14ac:dyDescent="0.3">
      <c r="A1681" s="2">
        <f t="shared" si="26"/>
        <v>29.513230085372925</v>
      </c>
      <c r="B1681" s="1">
        <v>1697539942.3136001</v>
      </c>
      <c r="C1681">
        <v>4</v>
      </c>
      <c r="D1681">
        <v>92</v>
      </c>
      <c r="E1681">
        <v>182</v>
      </c>
    </row>
    <row r="1682" spans="1:5" x14ac:dyDescent="0.3">
      <c r="A1682" s="2">
        <f t="shared" si="26"/>
        <v>29.531290054321289</v>
      </c>
      <c r="B1682" s="1">
        <v>1697539942.33166</v>
      </c>
      <c r="C1682">
        <v>2</v>
      </c>
      <c r="D1682">
        <v>92</v>
      </c>
      <c r="E1682">
        <v>182</v>
      </c>
    </row>
    <row r="1683" spans="1:5" x14ac:dyDescent="0.3">
      <c r="A1683" s="2">
        <f t="shared" si="26"/>
        <v>29.551160097122192</v>
      </c>
      <c r="B1683" s="1">
        <v>1697539942.3515301</v>
      </c>
      <c r="C1683">
        <v>4</v>
      </c>
      <c r="D1683">
        <v>92</v>
      </c>
      <c r="E1683">
        <v>180</v>
      </c>
    </row>
    <row r="1684" spans="1:5" x14ac:dyDescent="0.3">
      <c r="A1684" s="2">
        <f t="shared" si="26"/>
        <v>29.567130088806152</v>
      </c>
      <c r="B1684" s="1">
        <v>1697539942.3675001</v>
      </c>
      <c r="C1684">
        <v>4</v>
      </c>
      <c r="D1684">
        <v>92</v>
      </c>
      <c r="E1684">
        <v>181</v>
      </c>
    </row>
    <row r="1685" spans="1:5" x14ac:dyDescent="0.3">
      <c r="A1685" s="2">
        <f t="shared" si="26"/>
        <v>29.582099914550781</v>
      </c>
      <c r="B1685" s="1">
        <v>1697539942.3824699</v>
      </c>
      <c r="C1685">
        <v>4</v>
      </c>
      <c r="D1685">
        <v>92</v>
      </c>
      <c r="E1685">
        <v>181</v>
      </c>
    </row>
    <row r="1686" spans="1:5" x14ac:dyDescent="0.3">
      <c r="A1686" s="2">
        <f t="shared" si="26"/>
        <v>29.601310014724731</v>
      </c>
      <c r="B1686" s="1">
        <v>1697539942.40168</v>
      </c>
      <c r="C1686">
        <v>4</v>
      </c>
      <c r="D1686">
        <v>92</v>
      </c>
      <c r="E1686">
        <v>181</v>
      </c>
    </row>
    <row r="1687" spans="1:5" x14ac:dyDescent="0.3">
      <c r="A1687" s="2">
        <f t="shared" si="26"/>
        <v>29.619610071182251</v>
      </c>
      <c r="B1687" s="1">
        <v>1697539942.41998</v>
      </c>
      <c r="C1687">
        <v>4</v>
      </c>
      <c r="D1687">
        <v>91</v>
      </c>
      <c r="E1687">
        <v>182</v>
      </c>
    </row>
    <row r="1688" spans="1:5" x14ac:dyDescent="0.3">
      <c r="A1688" s="2">
        <f t="shared" si="26"/>
        <v>29.636399984359741</v>
      </c>
      <c r="B1688" s="1">
        <v>1697539942.43677</v>
      </c>
      <c r="C1688">
        <v>5</v>
      </c>
      <c r="D1688">
        <v>91</v>
      </c>
      <c r="E1688">
        <v>181</v>
      </c>
    </row>
    <row r="1689" spans="1:5" x14ac:dyDescent="0.3">
      <c r="A1689" s="2">
        <f t="shared" si="26"/>
        <v>29.653700113296509</v>
      </c>
      <c r="B1689" s="1">
        <v>1697539942.4540701</v>
      </c>
      <c r="C1689">
        <v>5</v>
      </c>
      <c r="D1689">
        <v>91</v>
      </c>
      <c r="E1689">
        <v>182</v>
      </c>
    </row>
    <row r="1690" spans="1:5" x14ac:dyDescent="0.3">
      <c r="A1690" s="2">
        <f t="shared" si="26"/>
        <v>29.671020030975342</v>
      </c>
      <c r="B1690" s="1">
        <v>1697539942.47139</v>
      </c>
      <c r="C1690">
        <v>5</v>
      </c>
      <c r="D1690">
        <v>91</v>
      </c>
      <c r="E1690">
        <v>181</v>
      </c>
    </row>
    <row r="1691" spans="1:5" x14ac:dyDescent="0.3">
      <c r="A1691" s="2">
        <f t="shared" si="26"/>
        <v>29.687940120697021</v>
      </c>
      <c r="B1691" s="1">
        <v>1697539942.4883101</v>
      </c>
      <c r="C1691">
        <v>6</v>
      </c>
      <c r="D1691">
        <v>91</v>
      </c>
      <c r="E1691">
        <v>182</v>
      </c>
    </row>
    <row r="1692" spans="1:5" x14ac:dyDescent="0.3">
      <c r="A1692" s="2">
        <f t="shared" si="26"/>
        <v>29.702120065689087</v>
      </c>
      <c r="B1692" s="1">
        <v>1697539942.50249</v>
      </c>
      <c r="C1692">
        <v>5</v>
      </c>
      <c r="D1692">
        <v>91</v>
      </c>
      <c r="E1692">
        <v>181</v>
      </c>
    </row>
    <row r="1693" spans="1:5" x14ac:dyDescent="0.3">
      <c r="A1693" s="2">
        <f t="shared" si="26"/>
        <v>29.716740131378174</v>
      </c>
      <c r="B1693" s="1">
        <v>1697539942.5171101</v>
      </c>
      <c r="C1693">
        <v>5</v>
      </c>
      <c r="D1693">
        <v>92</v>
      </c>
      <c r="E1693">
        <v>181</v>
      </c>
    </row>
    <row r="1694" spans="1:5" x14ac:dyDescent="0.3">
      <c r="A1694" s="2">
        <f t="shared" si="26"/>
        <v>29.732569932937622</v>
      </c>
      <c r="B1694" s="1">
        <v>1697539942.5329399</v>
      </c>
      <c r="C1694">
        <v>7</v>
      </c>
      <c r="D1694">
        <v>92</v>
      </c>
      <c r="E1694">
        <v>182</v>
      </c>
    </row>
    <row r="1695" spans="1:5" x14ac:dyDescent="0.3">
      <c r="A1695" s="2">
        <f t="shared" si="26"/>
        <v>29.751990079879761</v>
      </c>
      <c r="B1695" s="1">
        <v>1697539942.5523601</v>
      </c>
      <c r="C1695">
        <v>8</v>
      </c>
      <c r="D1695">
        <v>93</v>
      </c>
      <c r="E1695">
        <v>182</v>
      </c>
    </row>
    <row r="1696" spans="1:5" x14ac:dyDescent="0.3">
      <c r="A1696" s="2">
        <f t="shared" si="26"/>
        <v>29.770640134811401</v>
      </c>
      <c r="B1696" s="1">
        <v>1697539942.5710101</v>
      </c>
      <c r="C1696">
        <v>6</v>
      </c>
      <c r="D1696">
        <v>92</v>
      </c>
      <c r="E1696">
        <v>181</v>
      </c>
    </row>
    <row r="1697" spans="1:5" x14ac:dyDescent="0.3">
      <c r="A1697" s="2">
        <f t="shared" si="26"/>
        <v>29.786540031433105</v>
      </c>
      <c r="B1697" s="1">
        <v>1697539942.58691</v>
      </c>
      <c r="C1697">
        <v>7</v>
      </c>
      <c r="D1697">
        <v>91</v>
      </c>
      <c r="E1697">
        <v>181</v>
      </c>
    </row>
    <row r="1698" spans="1:5" x14ac:dyDescent="0.3">
      <c r="A1698" s="2">
        <f t="shared" si="26"/>
        <v>29.805720090866089</v>
      </c>
      <c r="B1698" s="1">
        <v>1697539942.6060901</v>
      </c>
      <c r="C1698">
        <v>7</v>
      </c>
      <c r="D1698">
        <v>92</v>
      </c>
      <c r="E1698">
        <v>181</v>
      </c>
    </row>
    <row r="1699" spans="1:5" x14ac:dyDescent="0.3">
      <c r="A1699" s="2">
        <f t="shared" si="26"/>
        <v>29.822890043258667</v>
      </c>
      <c r="B1699" s="1">
        <v>1697539942.62326</v>
      </c>
      <c r="C1699">
        <v>8</v>
      </c>
      <c r="D1699">
        <v>92</v>
      </c>
      <c r="E1699">
        <v>181</v>
      </c>
    </row>
    <row r="1700" spans="1:5" x14ac:dyDescent="0.3">
      <c r="A1700" s="2">
        <f t="shared" si="26"/>
        <v>29.839210033416748</v>
      </c>
      <c r="B1700" s="1">
        <v>1697539942.63958</v>
      </c>
      <c r="C1700">
        <v>7</v>
      </c>
      <c r="D1700">
        <v>92</v>
      </c>
      <c r="E1700">
        <v>181</v>
      </c>
    </row>
    <row r="1701" spans="1:5" x14ac:dyDescent="0.3">
      <c r="A1701" s="2">
        <f t="shared" si="26"/>
        <v>29.854340076446533</v>
      </c>
      <c r="B1701" s="1">
        <v>1697539942.6547101</v>
      </c>
      <c r="C1701">
        <v>8</v>
      </c>
      <c r="D1701">
        <v>93</v>
      </c>
      <c r="E1701">
        <v>182</v>
      </c>
    </row>
    <row r="1702" spans="1:5" x14ac:dyDescent="0.3">
      <c r="A1702" s="2">
        <f t="shared" si="26"/>
        <v>29.870820045471191</v>
      </c>
      <c r="B1702" s="1">
        <v>1697539942.67119</v>
      </c>
      <c r="C1702">
        <v>7</v>
      </c>
      <c r="D1702">
        <v>92</v>
      </c>
      <c r="E1702">
        <v>182</v>
      </c>
    </row>
    <row r="1703" spans="1:5" x14ac:dyDescent="0.3">
      <c r="A1703" s="2">
        <f t="shared" si="26"/>
        <v>29.885770082473755</v>
      </c>
      <c r="B1703" s="1">
        <v>1697539942.6861401</v>
      </c>
      <c r="C1703">
        <v>9</v>
      </c>
      <c r="D1703">
        <v>92</v>
      </c>
      <c r="E1703">
        <v>182</v>
      </c>
    </row>
    <row r="1704" spans="1:5" x14ac:dyDescent="0.3">
      <c r="A1704" s="2">
        <f t="shared" si="26"/>
        <v>29.903739929199219</v>
      </c>
      <c r="B1704" s="1">
        <v>1697539942.7041099</v>
      </c>
      <c r="C1704">
        <v>10</v>
      </c>
      <c r="D1704">
        <v>92</v>
      </c>
      <c r="E1704">
        <v>182</v>
      </c>
    </row>
    <row r="1705" spans="1:5" x14ac:dyDescent="0.3">
      <c r="A1705" s="2">
        <f t="shared" si="26"/>
        <v>29.921240091323853</v>
      </c>
      <c r="B1705" s="1">
        <v>1697539942.7216101</v>
      </c>
      <c r="C1705">
        <v>9</v>
      </c>
      <c r="D1705">
        <v>93</v>
      </c>
      <c r="E1705">
        <v>181</v>
      </c>
    </row>
    <row r="1706" spans="1:5" x14ac:dyDescent="0.3">
      <c r="A1706" s="2">
        <f t="shared" si="26"/>
        <v>29.937360048294067</v>
      </c>
      <c r="B1706" s="1">
        <v>1697539942.73773</v>
      </c>
      <c r="C1706">
        <v>9</v>
      </c>
      <c r="D1706">
        <v>93</v>
      </c>
      <c r="E1706">
        <v>181</v>
      </c>
    </row>
    <row r="1707" spans="1:5" x14ac:dyDescent="0.3">
      <c r="A1707" s="2">
        <f t="shared" si="26"/>
        <v>29.954600095748901</v>
      </c>
      <c r="B1707" s="1">
        <v>1697539942.7549701</v>
      </c>
      <c r="C1707">
        <v>9</v>
      </c>
      <c r="D1707">
        <v>92</v>
      </c>
      <c r="E1707">
        <v>182</v>
      </c>
    </row>
    <row r="1708" spans="1:5" x14ac:dyDescent="0.3">
      <c r="A1708" s="2">
        <f t="shared" si="26"/>
        <v>29.974120140075684</v>
      </c>
      <c r="B1708" s="1">
        <v>1697539942.7744901</v>
      </c>
      <c r="C1708">
        <v>8</v>
      </c>
      <c r="D1708">
        <v>91</v>
      </c>
      <c r="E1708">
        <v>181</v>
      </c>
    </row>
    <row r="1709" spans="1:5" x14ac:dyDescent="0.3">
      <c r="A1709" s="2">
        <f t="shared" si="26"/>
        <v>29.994379997253418</v>
      </c>
      <c r="B1709" s="1">
        <v>1697539942.79475</v>
      </c>
      <c r="C1709">
        <v>8</v>
      </c>
      <c r="D1709">
        <v>93</v>
      </c>
      <c r="E1709">
        <v>181</v>
      </c>
    </row>
    <row r="1710" spans="1:5" x14ac:dyDescent="0.3">
      <c r="A1710" s="2">
        <f t="shared" si="26"/>
        <v>30.010090112686157</v>
      </c>
      <c r="B1710" s="1">
        <v>1697539942.8104601</v>
      </c>
      <c r="C1710">
        <v>8</v>
      </c>
      <c r="D1710">
        <v>92</v>
      </c>
      <c r="E1710">
        <v>181</v>
      </c>
    </row>
    <row r="1711" spans="1:5" x14ac:dyDescent="0.3">
      <c r="A1711" s="2">
        <f t="shared" si="26"/>
        <v>30.029520034790039</v>
      </c>
      <c r="B1711" s="1">
        <v>1697539942.82989</v>
      </c>
      <c r="C1711">
        <v>5</v>
      </c>
      <c r="D1711">
        <v>92</v>
      </c>
      <c r="E1711">
        <v>182</v>
      </c>
    </row>
    <row r="1712" spans="1:5" x14ac:dyDescent="0.3">
      <c r="A1712" s="2">
        <f t="shared" si="26"/>
        <v>30.047830104827881</v>
      </c>
      <c r="B1712" s="1">
        <v>1697539942.8482001</v>
      </c>
      <c r="C1712">
        <v>2</v>
      </c>
      <c r="D1712">
        <v>92</v>
      </c>
      <c r="E1712">
        <v>182</v>
      </c>
    </row>
    <row r="1713" spans="1:5" x14ac:dyDescent="0.3">
      <c r="A1713" s="2">
        <f t="shared" si="26"/>
        <v>30.066299915313721</v>
      </c>
      <c r="B1713" s="1">
        <v>1697539942.8666699</v>
      </c>
      <c r="C1713">
        <v>3</v>
      </c>
      <c r="D1713">
        <v>92</v>
      </c>
      <c r="E1713">
        <v>182</v>
      </c>
    </row>
    <row r="1714" spans="1:5" x14ac:dyDescent="0.3">
      <c r="A1714" s="2">
        <f t="shared" si="26"/>
        <v>30.08525013923645</v>
      </c>
      <c r="B1714" s="1">
        <v>1697539942.8856201</v>
      </c>
      <c r="C1714">
        <v>2</v>
      </c>
      <c r="D1714">
        <v>93</v>
      </c>
      <c r="E1714">
        <v>181</v>
      </c>
    </row>
    <row r="1715" spans="1:5" x14ac:dyDescent="0.3">
      <c r="A1715" s="2">
        <f t="shared" si="26"/>
        <v>30.105839967727661</v>
      </c>
      <c r="B1715" s="1">
        <v>1697539942.9062099</v>
      </c>
      <c r="C1715">
        <v>2</v>
      </c>
      <c r="D1715">
        <v>94</v>
      </c>
      <c r="E1715">
        <v>183</v>
      </c>
    </row>
    <row r="1716" spans="1:5" x14ac:dyDescent="0.3">
      <c r="A1716" s="2">
        <f t="shared" si="26"/>
        <v>30.126169919967651</v>
      </c>
      <c r="B1716" s="1">
        <v>1697539942.9265399</v>
      </c>
      <c r="C1716">
        <v>4</v>
      </c>
      <c r="D1716">
        <v>94</v>
      </c>
      <c r="E1716">
        <v>183</v>
      </c>
    </row>
    <row r="1717" spans="1:5" x14ac:dyDescent="0.3">
      <c r="A1717" s="2">
        <f t="shared" si="26"/>
        <v>30.141969919204712</v>
      </c>
      <c r="B1717" s="1">
        <v>1697539942.9423399</v>
      </c>
      <c r="C1717">
        <v>4</v>
      </c>
      <c r="D1717">
        <v>94</v>
      </c>
      <c r="E1717">
        <v>184</v>
      </c>
    </row>
    <row r="1718" spans="1:5" x14ac:dyDescent="0.3">
      <c r="A1718" s="2">
        <f t="shared" si="26"/>
        <v>30.157530069351196</v>
      </c>
      <c r="B1718" s="1">
        <v>1697539942.9579</v>
      </c>
      <c r="C1718">
        <v>4</v>
      </c>
      <c r="D1718">
        <v>93</v>
      </c>
      <c r="E1718">
        <v>182</v>
      </c>
    </row>
    <row r="1719" spans="1:5" x14ac:dyDescent="0.3">
      <c r="A1719" s="2">
        <f t="shared" si="26"/>
        <v>30.174540042877197</v>
      </c>
      <c r="B1719" s="1">
        <v>1697539942.97491</v>
      </c>
      <c r="C1719">
        <v>4</v>
      </c>
      <c r="D1719">
        <v>93</v>
      </c>
      <c r="E1719">
        <v>182</v>
      </c>
    </row>
    <row r="1720" spans="1:5" x14ac:dyDescent="0.3">
      <c r="A1720" s="2">
        <f t="shared" si="26"/>
        <v>30.19402003288269</v>
      </c>
      <c r="B1720" s="1">
        <v>1697539942.99439</v>
      </c>
      <c r="C1720">
        <v>6</v>
      </c>
      <c r="D1720">
        <v>94</v>
      </c>
      <c r="E1720">
        <v>182</v>
      </c>
    </row>
    <row r="1721" spans="1:5" x14ac:dyDescent="0.3">
      <c r="A1721" s="2">
        <f t="shared" si="26"/>
        <v>30.210959911346436</v>
      </c>
      <c r="B1721" s="1">
        <v>1697539943.0113299</v>
      </c>
      <c r="C1721">
        <v>4</v>
      </c>
      <c r="D1721">
        <v>93</v>
      </c>
      <c r="E1721">
        <v>183</v>
      </c>
    </row>
    <row r="1722" spans="1:5" x14ac:dyDescent="0.3">
      <c r="A1722" s="2">
        <f t="shared" si="26"/>
        <v>30.231630086898804</v>
      </c>
      <c r="B1722" s="1">
        <v>1697539943.0320001</v>
      </c>
      <c r="C1722">
        <v>5</v>
      </c>
      <c r="D1722">
        <v>93</v>
      </c>
      <c r="E1722">
        <v>182</v>
      </c>
    </row>
    <row r="1723" spans="1:5" x14ac:dyDescent="0.3">
      <c r="A1723" s="2">
        <f t="shared" si="26"/>
        <v>30.248899936676025</v>
      </c>
      <c r="B1723" s="1">
        <v>1697539943.0492699</v>
      </c>
      <c r="C1723">
        <v>7</v>
      </c>
      <c r="D1723">
        <v>93</v>
      </c>
      <c r="E1723">
        <v>182</v>
      </c>
    </row>
    <row r="1724" spans="1:5" x14ac:dyDescent="0.3">
      <c r="A1724" s="2">
        <f t="shared" si="26"/>
        <v>30.267529964447021</v>
      </c>
      <c r="B1724" s="1">
        <v>1697539943.0678999</v>
      </c>
      <c r="C1724">
        <v>6</v>
      </c>
      <c r="D1724">
        <v>94</v>
      </c>
      <c r="E1724">
        <v>183</v>
      </c>
    </row>
    <row r="1725" spans="1:5" x14ac:dyDescent="0.3">
      <c r="A1725" s="2">
        <f t="shared" si="26"/>
        <v>30.285629987716675</v>
      </c>
      <c r="B1725" s="1">
        <v>1697539943.086</v>
      </c>
      <c r="C1725">
        <v>7</v>
      </c>
      <c r="D1725">
        <v>93</v>
      </c>
      <c r="E1725">
        <v>182</v>
      </c>
    </row>
    <row r="1726" spans="1:5" x14ac:dyDescent="0.3">
      <c r="A1726" s="2">
        <f t="shared" si="26"/>
        <v>30.303640127182007</v>
      </c>
      <c r="B1726" s="1">
        <v>1697539943.1040101</v>
      </c>
      <c r="C1726">
        <v>7</v>
      </c>
      <c r="D1726">
        <v>92</v>
      </c>
      <c r="E1726">
        <v>183</v>
      </c>
    </row>
    <row r="1727" spans="1:5" x14ac:dyDescent="0.3">
      <c r="A1727" s="2">
        <f t="shared" si="26"/>
        <v>30.321540117263794</v>
      </c>
      <c r="B1727" s="1">
        <v>1697539943.1219101</v>
      </c>
      <c r="C1727">
        <v>7</v>
      </c>
      <c r="D1727">
        <v>93</v>
      </c>
      <c r="E1727">
        <v>182</v>
      </c>
    </row>
    <row r="1728" spans="1:5" x14ac:dyDescent="0.3">
      <c r="A1728" s="2">
        <f t="shared" si="26"/>
        <v>30.339359998703003</v>
      </c>
      <c r="B1728" s="1">
        <v>1697539943.13973</v>
      </c>
      <c r="C1728">
        <v>6</v>
      </c>
      <c r="D1728">
        <v>92</v>
      </c>
      <c r="E1728">
        <v>183</v>
      </c>
    </row>
    <row r="1729" spans="1:5" x14ac:dyDescent="0.3">
      <c r="A1729" s="2">
        <f t="shared" si="26"/>
        <v>30.356339931488037</v>
      </c>
      <c r="B1729" s="1">
        <v>1697539943.1567099</v>
      </c>
      <c r="C1729">
        <v>7</v>
      </c>
      <c r="D1729">
        <v>92</v>
      </c>
      <c r="E1729">
        <v>182</v>
      </c>
    </row>
    <row r="1730" spans="1:5" x14ac:dyDescent="0.3">
      <c r="A1730" s="2">
        <f t="shared" ref="A1730:A1793" si="27">B1730-1697539912.80037</f>
        <v>30.373239994049072</v>
      </c>
      <c r="B1730" s="1">
        <v>1697539943.17361</v>
      </c>
      <c r="C1730">
        <v>7</v>
      </c>
      <c r="D1730">
        <v>92</v>
      </c>
      <c r="E1730">
        <v>182</v>
      </c>
    </row>
    <row r="1731" spans="1:5" x14ac:dyDescent="0.3">
      <c r="A1731" s="2">
        <f t="shared" si="27"/>
        <v>30.390520095825195</v>
      </c>
      <c r="B1731" s="1">
        <v>1697539943.1908901</v>
      </c>
      <c r="C1731">
        <v>7</v>
      </c>
      <c r="D1731">
        <v>91</v>
      </c>
      <c r="E1731">
        <v>182</v>
      </c>
    </row>
    <row r="1732" spans="1:5" x14ac:dyDescent="0.3">
      <c r="A1732" s="2">
        <f t="shared" si="27"/>
        <v>30.407500028610229</v>
      </c>
      <c r="B1732" s="1">
        <v>1697539943.20787</v>
      </c>
      <c r="C1732">
        <v>9</v>
      </c>
      <c r="D1732">
        <v>93</v>
      </c>
      <c r="E1732">
        <v>182</v>
      </c>
    </row>
    <row r="1733" spans="1:5" x14ac:dyDescent="0.3">
      <c r="A1733" s="2">
        <f t="shared" si="27"/>
        <v>30.42588996887207</v>
      </c>
      <c r="B1733" s="1">
        <v>1697539943.2262599</v>
      </c>
      <c r="C1733">
        <v>8</v>
      </c>
      <c r="D1733">
        <v>94</v>
      </c>
      <c r="E1733">
        <v>182</v>
      </c>
    </row>
    <row r="1734" spans="1:5" x14ac:dyDescent="0.3">
      <c r="A1734" s="2">
        <f t="shared" si="27"/>
        <v>30.443140029907227</v>
      </c>
      <c r="B1734" s="1">
        <v>1697539943.24351</v>
      </c>
      <c r="C1734">
        <v>8</v>
      </c>
      <c r="D1734">
        <v>94</v>
      </c>
      <c r="E1734">
        <v>183</v>
      </c>
    </row>
    <row r="1735" spans="1:5" x14ac:dyDescent="0.3">
      <c r="A1735" s="2">
        <f t="shared" si="27"/>
        <v>30.459820032119751</v>
      </c>
      <c r="B1735" s="1">
        <v>1697539943.26019</v>
      </c>
      <c r="C1735">
        <v>9</v>
      </c>
      <c r="D1735">
        <v>95</v>
      </c>
      <c r="E1735">
        <v>181</v>
      </c>
    </row>
    <row r="1736" spans="1:5" x14ac:dyDescent="0.3">
      <c r="A1736" s="2">
        <f t="shared" si="27"/>
        <v>30.47773003578186</v>
      </c>
      <c r="B1736" s="1">
        <v>1697539943.2781</v>
      </c>
      <c r="C1736">
        <v>9</v>
      </c>
      <c r="D1736">
        <v>95</v>
      </c>
      <c r="E1736">
        <v>182</v>
      </c>
    </row>
    <row r="1737" spans="1:5" x14ac:dyDescent="0.3">
      <c r="A1737" s="2">
        <f t="shared" si="27"/>
        <v>30.493659973144531</v>
      </c>
      <c r="B1737" s="1">
        <v>1697539943.29403</v>
      </c>
      <c r="C1737">
        <v>9</v>
      </c>
      <c r="D1737">
        <v>94</v>
      </c>
      <c r="E1737">
        <v>181</v>
      </c>
    </row>
    <row r="1738" spans="1:5" x14ac:dyDescent="0.3">
      <c r="A1738" s="2">
        <f t="shared" si="27"/>
        <v>30.511450052261353</v>
      </c>
      <c r="B1738" s="1">
        <v>1697539943.31182</v>
      </c>
      <c r="C1738">
        <v>10</v>
      </c>
      <c r="D1738">
        <v>94</v>
      </c>
      <c r="E1738">
        <v>181</v>
      </c>
    </row>
    <row r="1739" spans="1:5" x14ac:dyDescent="0.3">
      <c r="A1739" s="2">
        <f t="shared" si="27"/>
        <v>30.529289960861206</v>
      </c>
      <c r="B1739" s="1">
        <v>1697539943.3296599</v>
      </c>
      <c r="C1739">
        <v>9</v>
      </c>
      <c r="D1739">
        <v>95</v>
      </c>
      <c r="E1739">
        <v>182</v>
      </c>
    </row>
    <row r="1740" spans="1:5" x14ac:dyDescent="0.3">
      <c r="A1740" s="2">
        <f t="shared" si="27"/>
        <v>30.543889999389648</v>
      </c>
      <c r="B1740" s="1">
        <v>1697539943.34426</v>
      </c>
      <c r="C1740">
        <v>8</v>
      </c>
      <c r="D1740">
        <v>93</v>
      </c>
      <c r="E1740">
        <v>181</v>
      </c>
    </row>
    <row r="1741" spans="1:5" x14ac:dyDescent="0.3">
      <c r="A1741" s="2">
        <f t="shared" si="27"/>
        <v>30.560709953308105</v>
      </c>
      <c r="B1741" s="1">
        <v>1697539943.3610799</v>
      </c>
      <c r="C1741">
        <v>9</v>
      </c>
      <c r="D1741">
        <v>94</v>
      </c>
      <c r="E1741">
        <v>180</v>
      </c>
    </row>
    <row r="1742" spans="1:5" x14ac:dyDescent="0.3">
      <c r="A1742" s="2">
        <f t="shared" si="27"/>
        <v>30.579580068588257</v>
      </c>
      <c r="B1742" s="1">
        <v>1697539943.37995</v>
      </c>
      <c r="C1742">
        <v>8</v>
      </c>
      <c r="D1742">
        <v>95</v>
      </c>
      <c r="E1742">
        <v>183</v>
      </c>
    </row>
    <row r="1743" spans="1:5" x14ac:dyDescent="0.3">
      <c r="A1743" s="2">
        <f t="shared" si="27"/>
        <v>30.598769903182983</v>
      </c>
      <c r="B1743" s="1">
        <v>1697539943.3991399</v>
      </c>
      <c r="C1743">
        <v>4</v>
      </c>
      <c r="D1743">
        <v>94</v>
      </c>
      <c r="E1743">
        <v>182</v>
      </c>
    </row>
    <row r="1744" spans="1:5" x14ac:dyDescent="0.3">
      <c r="A1744" s="2">
        <f t="shared" si="27"/>
        <v>30.616450071334839</v>
      </c>
      <c r="B1744" s="1">
        <v>1697539943.41682</v>
      </c>
      <c r="C1744">
        <v>3</v>
      </c>
      <c r="D1744">
        <v>94</v>
      </c>
      <c r="E1744">
        <v>182</v>
      </c>
    </row>
    <row r="1745" spans="1:5" x14ac:dyDescent="0.3">
      <c r="A1745" s="2">
        <f t="shared" si="27"/>
        <v>30.634799957275391</v>
      </c>
      <c r="B1745" s="1">
        <v>1697539943.4351699</v>
      </c>
      <c r="C1745">
        <v>3</v>
      </c>
      <c r="D1745">
        <v>94</v>
      </c>
      <c r="E1745">
        <v>183</v>
      </c>
    </row>
    <row r="1746" spans="1:5" x14ac:dyDescent="0.3">
      <c r="A1746" s="2">
        <f t="shared" si="27"/>
        <v>30.650789976119995</v>
      </c>
      <c r="B1746" s="1">
        <v>1697539943.45116</v>
      </c>
      <c r="C1746">
        <v>2</v>
      </c>
      <c r="D1746">
        <v>93</v>
      </c>
      <c r="E1746">
        <v>183</v>
      </c>
    </row>
    <row r="1747" spans="1:5" x14ac:dyDescent="0.3">
      <c r="A1747" s="2">
        <f t="shared" si="27"/>
        <v>30.669250011444092</v>
      </c>
      <c r="B1747" s="1">
        <v>1697539943.46962</v>
      </c>
      <c r="C1747">
        <v>2</v>
      </c>
      <c r="D1747">
        <v>94</v>
      </c>
      <c r="E1747">
        <v>182</v>
      </c>
    </row>
    <row r="1748" spans="1:5" x14ac:dyDescent="0.3">
      <c r="A1748" s="2">
        <f t="shared" si="27"/>
        <v>30.683010101318359</v>
      </c>
      <c r="B1748" s="1">
        <v>1697539943.4833801</v>
      </c>
      <c r="C1748">
        <v>4</v>
      </c>
      <c r="D1748">
        <v>94</v>
      </c>
      <c r="E1748">
        <v>183</v>
      </c>
    </row>
    <row r="1749" spans="1:5" x14ac:dyDescent="0.3">
      <c r="A1749" s="2">
        <f t="shared" si="27"/>
        <v>30.70359992980957</v>
      </c>
      <c r="B1749" s="1">
        <v>1697539943.5039699</v>
      </c>
      <c r="C1749">
        <v>3</v>
      </c>
      <c r="D1749">
        <v>93</v>
      </c>
      <c r="E1749">
        <v>182</v>
      </c>
    </row>
    <row r="1750" spans="1:5" x14ac:dyDescent="0.3">
      <c r="A1750" s="2">
        <f t="shared" si="27"/>
        <v>30.723619937896729</v>
      </c>
      <c r="B1750" s="1">
        <v>1697539943.5239899</v>
      </c>
      <c r="C1750">
        <v>3</v>
      </c>
      <c r="D1750">
        <v>94</v>
      </c>
      <c r="E1750">
        <v>182</v>
      </c>
    </row>
    <row r="1751" spans="1:5" x14ac:dyDescent="0.3">
      <c r="A1751" s="2">
        <f t="shared" si="27"/>
        <v>30.740499973297119</v>
      </c>
      <c r="B1751" s="1">
        <v>1697539943.54087</v>
      </c>
      <c r="C1751">
        <v>3</v>
      </c>
      <c r="D1751">
        <v>94</v>
      </c>
      <c r="E1751">
        <v>182</v>
      </c>
    </row>
    <row r="1752" spans="1:5" x14ac:dyDescent="0.3">
      <c r="A1752" s="2">
        <f t="shared" si="27"/>
        <v>30.759500026702881</v>
      </c>
      <c r="B1752" s="1">
        <v>1697539943.55987</v>
      </c>
      <c r="C1752">
        <v>5</v>
      </c>
      <c r="D1752">
        <v>95</v>
      </c>
      <c r="E1752">
        <v>183</v>
      </c>
    </row>
    <row r="1753" spans="1:5" x14ac:dyDescent="0.3">
      <c r="A1753" s="2">
        <f t="shared" si="27"/>
        <v>30.777420043945313</v>
      </c>
      <c r="B1753" s="1">
        <v>1697539943.57779</v>
      </c>
      <c r="C1753">
        <v>4</v>
      </c>
      <c r="D1753">
        <v>95</v>
      </c>
      <c r="E1753">
        <v>182</v>
      </c>
    </row>
    <row r="1754" spans="1:5" x14ac:dyDescent="0.3">
      <c r="A1754" s="2">
        <f t="shared" si="27"/>
        <v>30.795069932937622</v>
      </c>
      <c r="B1754" s="1">
        <v>1697539943.5954399</v>
      </c>
      <c r="C1754">
        <v>6</v>
      </c>
      <c r="D1754">
        <v>94</v>
      </c>
      <c r="E1754">
        <v>183</v>
      </c>
    </row>
    <row r="1755" spans="1:5" x14ac:dyDescent="0.3">
      <c r="A1755" s="2">
        <f t="shared" si="27"/>
        <v>30.811480045318604</v>
      </c>
      <c r="B1755" s="1">
        <v>1697539943.61185</v>
      </c>
      <c r="C1755">
        <v>5</v>
      </c>
      <c r="D1755">
        <v>94</v>
      </c>
      <c r="E1755">
        <v>183</v>
      </c>
    </row>
    <row r="1756" spans="1:5" x14ac:dyDescent="0.3">
      <c r="A1756" s="2">
        <f t="shared" si="27"/>
        <v>30.829980134963989</v>
      </c>
      <c r="B1756" s="1">
        <v>1697539943.6303501</v>
      </c>
      <c r="C1756">
        <v>5</v>
      </c>
      <c r="D1756">
        <v>94</v>
      </c>
      <c r="E1756">
        <v>182</v>
      </c>
    </row>
    <row r="1757" spans="1:5" x14ac:dyDescent="0.3">
      <c r="A1757" s="2">
        <f t="shared" si="27"/>
        <v>30.847840070724487</v>
      </c>
      <c r="B1757" s="1">
        <v>1697539943.64821</v>
      </c>
      <c r="C1757">
        <v>6</v>
      </c>
      <c r="D1757">
        <v>96</v>
      </c>
      <c r="E1757">
        <v>183</v>
      </c>
    </row>
    <row r="1758" spans="1:5" x14ac:dyDescent="0.3">
      <c r="A1758" s="2">
        <f t="shared" si="27"/>
        <v>30.864380121231079</v>
      </c>
      <c r="B1758" s="1">
        <v>1697539943.6647501</v>
      </c>
      <c r="C1758">
        <v>6</v>
      </c>
      <c r="D1758">
        <v>96</v>
      </c>
      <c r="E1758">
        <v>182</v>
      </c>
    </row>
    <row r="1759" spans="1:5" x14ac:dyDescent="0.3">
      <c r="A1759" s="2">
        <f t="shared" si="27"/>
        <v>30.882980108261108</v>
      </c>
      <c r="B1759" s="1">
        <v>1697539943.6833501</v>
      </c>
      <c r="C1759">
        <v>7</v>
      </c>
      <c r="D1759">
        <v>95</v>
      </c>
      <c r="E1759">
        <v>182</v>
      </c>
    </row>
    <row r="1760" spans="1:5" x14ac:dyDescent="0.3">
      <c r="A1760" s="2">
        <f t="shared" si="27"/>
        <v>30.901459932327271</v>
      </c>
      <c r="B1760" s="1">
        <v>1697539943.7018299</v>
      </c>
      <c r="C1760">
        <v>8</v>
      </c>
      <c r="D1760">
        <v>95</v>
      </c>
      <c r="E1760">
        <v>183</v>
      </c>
    </row>
    <row r="1761" spans="1:5" x14ac:dyDescent="0.3">
      <c r="A1761" s="2">
        <f t="shared" si="27"/>
        <v>30.917550086975098</v>
      </c>
      <c r="B1761" s="1">
        <v>1697539943.7179201</v>
      </c>
      <c r="C1761">
        <v>7</v>
      </c>
      <c r="D1761">
        <v>95</v>
      </c>
      <c r="E1761">
        <v>182</v>
      </c>
    </row>
    <row r="1762" spans="1:5" x14ac:dyDescent="0.3">
      <c r="A1762" s="2">
        <f t="shared" si="27"/>
        <v>30.933619976043701</v>
      </c>
      <c r="B1762" s="1">
        <v>1697539943.73399</v>
      </c>
      <c r="C1762">
        <v>7</v>
      </c>
      <c r="D1762">
        <v>95</v>
      </c>
      <c r="E1762">
        <v>182</v>
      </c>
    </row>
    <row r="1763" spans="1:5" x14ac:dyDescent="0.3">
      <c r="A1763" s="2">
        <f t="shared" si="27"/>
        <v>30.950959920883179</v>
      </c>
      <c r="B1763" s="1">
        <v>1697539943.7513299</v>
      </c>
      <c r="C1763">
        <v>9</v>
      </c>
      <c r="D1763">
        <v>94</v>
      </c>
      <c r="E1763">
        <v>183</v>
      </c>
    </row>
    <row r="1764" spans="1:5" x14ac:dyDescent="0.3">
      <c r="A1764" s="2">
        <f t="shared" si="27"/>
        <v>30.967770099639893</v>
      </c>
      <c r="B1764" s="1">
        <v>1697539943.7681401</v>
      </c>
      <c r="C1764">
        <v>8</v>
      </c>
      <c r="D1764">
        <v>95</v>
      </c>
      <c r="E1764">
        <v>183</v>
      </c>
    </row>
    <row r="1765" spans="1:5" x14ac:dyDescent="0.3">
      <c r="A1765" s="2">
        <f t="shared" si="27"/>
        <v>30.987169981002808</v>
      </c>
      <c r="B1765" s="1">
        <v>1697539943.78754</v>
      </c>
      <c r="C1765">
        <v>8</v>
      </c>
      <c r="D1765">
        <v>94</v>
      </c>
      <c r="E1765">
        <v>183</v>
      </c>
    </row>
    <row r="1766" spans="1:5" x14ac:dyDescent="0.3">
      <c r="A1766" s="2">
        <f t="shared" si="27"/>
        <v>31.006700038909912</v>
      </c>
      <c r="B1766" s="1">
        <v>1697539943.80707</v>
      </c>
      <c r="C1766">
        <v>8</v>
      </c>
      <c r="D1766">
        <v>94</v>
      </c>
      <c r="E1766">
        <v>182</v>
      </c>
    </row>
    <row r="1767" spans="1:5" x14ac:dyDescent="0.3">
      <c r="A1767" s="2">
        <f t="shared" si="27"/>
        <v>31.026940107345581</v>
      </c>
      <c r="B1767" s="1">
        <v>1697539943.8273101</v>
      </c>
      <c r="C1767">
        <v>9</v>
      </c>
      <c r="D1767">
        <v>95</v>
      </c>
      <c r="E1767">
        <v>181</v>
      </c>
    </row>
    <row r="1768" spans="1:5" x14ac:dyDescent="0.3">
      <c r="A1768" s="2">
        <f t="shared" si="27"/>
        <v>31.045049905776978</v>
      </c>
      <c r="B1768" s="1">
        <v>1697539943.8454199</v>
      </c>
      <c r="C1768">
        <v>8</v>
      </c>
      <c r="D1768">
        <v>93</v>
      </c>
      <c r="E1768">
        <v>182</v>
      </c>
    </row>
    <row r="1769" spans="1:5" x14ac:dyDescent="0.3">
      <c r="A1769" s="2">
        <f t="shared" si="27"/>
        <v>31.063040018081665</v>
      </c>
      <c r="B1769" s="1">
        <v>1697539943.86341</v>
      </c>
      <c r="C1769">
        <v>9</v>
      </c>
      <c r="D1769">
        <v>95</v>
      </c>
      <c r="E1769">
        <v>182</v>
      </c>
    </row>
    <row r="1770" spans="1:5" x14ac:dyDescent="0.3">
      <c r="A1770" s="2">
        <f t="shared" si="27"/>
        <v>31.079730033874512</v>
      </c>
      <c r="B1770" s="1">
        <v>1697539943.8801</v>
      </c>
      <c r="C1770">
        <v>9</v>
      </c>
      <c r="D1770">
        <v>95</v>
      </c>
      <c r="E1770">
        <v>182</v>
      </c>
    </row>
    <row r="1771" spans="1:5" x14ac:dyDescent="0.3">
      <c r="A1771" s="2">
        <f t="shared" si="27"/>
        <v>31.096889972686768</v>
      </c>
      <c r="B1771" s="1">
        <v>1697539943.89726</v>
      </c>
      <c r="C1771">
        <v>10</v>
      </c>
      <c r="D1771">
        <v>96</v>
      </c>
      <c r="E1771">
        <v>181</v>
      </c>
    </row>
    <row r="1772" spans="1:5" x14ac:dyDescent="0.3">
      <c r="A1772" s="2">
        <f t="shared" si="27"/>
        <v>31.116260051727295</v>
      </c>
      <c r="B1772" s="1">
        <v>1697539943.91663</v>
      </c>
      <c r="C1772">
        <v>9</v>
      </c>
      <c r="D1772">
        <v>96</v>
      </c>
      <c r="E1772">
        <v>182</v>
      </c>
    </row>
    <row r="1773" spans="1:5" x14ac:dyDescent="0.3">
      <c r="A1773" s="2">
        <f t="shared" si="27"/>
        <v>31.136600017547607</v>
      </c>
      <c r="B1773" s="1">
        <v>1697539943.93697</v>
      </c>
      <c r="C1773">
        <v>9</v>
      </c>
      <c r="D1773">
        <v>95</v>
      </c>
      <c r="E1773">
        <v>182</v>
      </c>
    </row>
    <row r="1774" spans="1:5" x14ac:dyDescent="0.3">
      <c r="A1774" s="2">
        <f t="shared" si="27"/>
        <v>31.150360107421875</v>
      </c>
      <c r="B1774" s="1">
        <v>1697539943.9507301</v>
      </c>
      <c r="C1774">
        <v>9</v>
      </c>
      <c r="D1774">
        <v>96</v>
      </c>
      <c r="E1774">
        <v>183</v>
      </c>
    </row>
    <row r="1775" spans="1:5" x14ac:dyDescent="0.3">
      <c r="A1775" s="2">
        <f t="shared" si="27"/>
        <v>31.169150114059448</v>
      </c>
      <c r="B1775" s="1">
        <v>1697539943.9695201</v>
      </c>
      <c r="C1775">
        <v>9</v>
      </c>
      <c r="D1775">
        <v>96</v>
      </c>
      <c r="E1775">
        <v>182</v>
      </c>
    </row>
    <row r="1776" spans="1:5" x14ac:dyDescent="0.3">
      <c r="A1776" s="2">
        <f t="shared" si="27"/>
        <v>31.188159942626953</v>
      </c>
      <c r="B1776" s="1">
        <v>1697539943.9885299</v>
      </c>
      <c r="C1776">
        <v>3</v>
      </c>
      <c r="D1776">
        <v>95</v>
      </c>
      <c r="E1776">
        <v>184</v>
      </c>
    </row>
    <row r="1777" spans="1:5" x14ac:dyDescent="0.3">
      <c r="A1777" s="2">
        <f t="shared" si="27"/>
        <v>31.205519914627075</v>
      </c>
      <c r="B1777" s="1">
        <v>1697539944.0058899</v>
      </c>
      <c r="C1777">
        <v>2</v>
      </c>
      <c r="D1777">
        <v>95</v>
      </c>
      <c r="E1777">
        <v>183</v>
      </c>
    </row>
    <row r="1778" spans="1:5" x14ac:dyDescent="0.3">
      <c r="A1778" s="2">
        <f t="shared" si="27"/>
        <v>31.225110054016113</v>
      </c>
      <c r="B1778" s="1">
        <v>1697539944.02548</v>
      </c>
      <c r="C1778">
        <v>3</v>
      </c>
      <c r="D1778">
        <v>95</v>
      </c>
      <c r="E1778">
        <v>183</v>
      </c>
    </row>
    <row r="1779" spans="1:5" x14ac:dyDescent="0.3">
      <c r="A1779" s="2">
        <f t="shared" si="27"/>
        <v>31.242480039596558</v>
      </c>
      <c r="B1779" s="1">
        <v>1697539944.04285</v>
      </c>
      <c r="C1779">
        <v>3</v>
      </c>
      <c r="D1779">
        <v>96</v>
      </c>
      <c r="E1779">
        <v>183</v>
      </c>
    </row>
    <row r="1780" spans="1:5" x14ac:dyDescent="0.3">
      <c r="A1780" s="2">
        <f t="shared" si="27"/>
        <v>31.259370088577271</v>
      </c>
      <c r="B1780" s="1">
        <v>1697539944.0597401</v>
      </c>
      <c r="C1780">
        <v>3</v>
      </c>
      <c r="D1780">
        <v>95</v>
      </c>
      <c r="E1780">
        <v>183</v>
      </c>
    </row>
    <row r="1781" spans="1:5" x14ac:dyDescent="0.3">
      <c r="A1781" s="2">
        <f t="shared" si="27"/>
        <v>31.277179956436157</v>
      </c>
      <c r="B1781" s="1">
        <v>1697539944.0775499</v>
      </c>
      <c r="C1781">
        <v>3</v>
      </c>
      <c r="D1781">
        <v>96</v>
      </c>
      <c r="E1781">
        <v>184</v>
      </c>
    </row>
    <row r="1782" spans="1:5" x14ac:dyDescent="0.3">
      <c r="A1782" s="2">
        <f t="shared" si="27"/>
        <v>31.297070026397705</v>
      </c>
      <c r="B1782" s="1">
        <v>1697539944.09744</v>
      </c>
      <c r="C1782">
        <v>4</v>
      </c>
      <c r="D1782">
        <v>95</v>
      </c>
      <c r="E1782">
        <v>183</v>
      </c>
    </row>
    <row r="1783" spans="1:5" x14ac:dyDescent="0.3">
      <c r="A1783" s="2">
        <f t="shared" si="27"/>
        <v>31.317739963531494</v>
      </c>
      <c r="B1783" s="1">
        <v>1697539944.1181099</v>
      </c>
      <c r="C1783">
        <v>4</v>
      </c>
      <c r="D1783">
        <v>95</v>
      </c>
      <c r="E1783">
        <v>184</v>
      </c>
    </row>
    <row r="1784" spans="1:5" x14ac:dyDescent="0.3">
      <c r="A1784" s="2">
        <f t="shared" si="27"/>
        <v>31.335890054702759</v>
      </c>
      <c r="B1784" s="1">
        <v>1697539944.13626</v>
      </c>
      <c r="C1784">
        <v>4</v>
      </c>
      <c r="D1784">
        <v>95</v>
      </c>
      <c r="E1784">
        <v>184</v>
      </c>
    </row>
    <row r="1785" spans="1:5" x14ac:dyDescent="0.3">
      <c r="A1785" s="2">
        <f t="shared" si="27"/>
        <v>31.351700067520142</v>
      </c>
      <c r="B1785" s="1">
        <v>1697539944.15207</v>
      </c>
      <c r="C1785">
        <v>6</v>
      </c>
      <c r="D1785">
        <v>96</v>
      </c>
      <c r="E1785">
        <v>182</v>
      </c>
    </row>
    <row r="1786" spans="1:5" x14ac:dyDescent="0.3">
      <c r="A1786" s="2">
        <f t="shared" si="27"/>
        <v>31.368880033493042</v>
      </c>
      <c r="B1786" s="1">
        <v>1697539944.16925</v>
      </c>
      <c r="C1786">
        <v>5</v>
      </c>
      <c r="D1786">
        <v>96</v>
      </c>
      <c r="E1786">
        <v>184</v>
      </c>
    </row>
    <row r="1787" spans="1:5" x14ac:dyDescent="0.3">
      <c r="A1787" s="2">
        <f t="shared" si="27"/>
        <v>31.387860059738159</v>
      </c>
      <c r="B1787" s="1">
        <v>1697539944.18823</v>
      </c>
      <c r="C1787">
        <v>5</v>
      </c>
      <c r="D1787">
        <v>96</v>
      </c>
      <c r="E1787">
        <v>183</v>
      </c>
    </row>
    <row r="1788" spans="1:5" x14ac:dyDescent="0.3">
      <c r="A1788" s="2">
        <f t="shared" si="27"/>
        <v>31.405060052871704</v>
      </c>
      <c r="B1788" s="1">
        <v>1697539944.20543</v>
      </c>
      <c r="C1788">
        <v>6</v>
      </c>
      <c r="D1788">
        <v>95</v>
      </c>
      <c r="E1788">
        <v>183</v>
      </c>
    </row>
    <row r="1789" spans="1:5" x14ac:dyDescent="0.3">
      <c r="A1789" s="2">
        <f t="shared" si="27"/>
        <v>31.422889947891235</v>
      </c>
      <c r="B1789" s="1">
        <v>1697539944.2232599</v>
      </c>
      <c r="C1789">
        <v>6</v>
      </c>
      <c r="D1789">
        <v>96</v>
      </c>
      <c r="E1789">
        <v>184</v>
      </c>
    </row>
    <row r="1790" spans="1:5" x14ac:dyDescent="0.3">
      <c r="A1790" s="2">
        <f t="shared" si="27"/>
        <v>31.439599990844727</v>
      </c>
      <c r="B1790" s="1">
        <v>1697539944.23997</v>
      </c>
      <c r="C1790">
        <v>6</v>
      </c>
      <c r="D1790">
        <v>95</v>
      </c>
      <c r="E1790">
        <v>183</v>
      </c>
    </row>
    <row r="1791" spans="1:5" x14ac:dyDescent="0.3">
      <c r="A1791" s="2">
        <f t="shared" si="27"/>
        <v>31.458120107650757</v>
      </c>
      <c r="B1791" s="1">
        <v>1697539944.2584901</v>
      </c>
      <c r="C1791">
        <v>7</v>
      </c>
      <c r="D1791">
        <v>96</v>
      </c>
      <c r="E1791">
        <v>183</v>
      </c>
    </row>
    <row r="1792" spans="1:5" x14ac:dyDescent="0.3">
      <c r="A1792" s="2">
        <f t="shared" si="27"/>
        <v>31.478749990463257</v>
      </c>
      <c r="B1792" s="1">
        <v>1697539944.27912</v>
      </c>
      <c r="C1792">
        <v>7</v>
      </c>
      <c r="D1792">
        <v>96</v>
      </c>
      <c r="E1792">
        <v>184</v>
      </c>
    </row>
    <row r="1793" spans="1:5" x14ac:dyDescent="0.3">
      <c r="A1793" s="2">
        <f t="shared" si="27"/>
        <v>31.497220039367676</v>
      </c>
      <c r="B1793" s="1">
        <v>1697539944.29759</v>
      </c>
      <c r="C1793">
        <v>7</v>
      </c>
      <c r="D1793">
        <v>96</v>
      </c>
      <c r="E1793">
        <v>183</v>
      </c>
    </row>
    <row r="1794" spans="1:5" x14ac:dyDescent="0.3">
      <c r="A1794" s="2">
        <f t="shared" ref="A1794:A1857" si="28">B1794-1697539912.80037</f>
        <v>31.514480113983154</v>
      </c>
      <c r="B1794" s="1">
        <v>1697539944.3148501</v>
      </c>
      <c r="C1794">
        <v>7</v>
      </c>
      <c r="D1794">
        <v>96</v>
      </c>
      <c r="E1794">
        <v>183</v>
      </c>
    </row>
    <row r="1795" spans="1:5" x14ac:dyDescent="0.3">
      <c r="A1795" s="2">
        <f t="shared" si="28"/>
        <v>31.534630060195923</v>
      </c>
      <c r="B1795" s="1">
        <v>1697539944.335</v>
      </c>
      <c r="C1795">
        <v>8</v>
      </c>
      <c r="D1795">
        <v>97</v>
      </c>
      <c r="E1795">
        <v>183</v>
      </c>
    </row>
    <row r="1796" spans="1:5" x14ac:dyDescent="0.3">
      <c r="A1796" s="2">
        <f t="shared" si="28"/>
        <v>31.553149938583374</v>
      </c>
      <c r="B1796" s="1">
        <v>1697539944.3535199</v>
      </c>
      <c r="C1796">
        <v>7</v>
      </c>
      <c r="D1796">
        <v>97</v>
      </c>
      <c r="E1796">
        <v>183</v>
      </c>
    </row>
    <row r="1797" spans="1:5" x14ac:dyDescent="0.3">
      <c r="A1797" s="2">
        <f t="shared" si="28"/>
        <v>31.570889949798584</v>
      </c>
      <c r="B1797" s="1">
        <v>1697539944.3712599</v>
      </c>
      <c r="C1797">
        <v>8</v>
      </c>
      <c r="D1797">
        <v>97</v>
      </c>
      <c r="E1797">
        <v>181</v>
      </c>
    </row>
    <row r="1798" spans="1:5" x14ac:dyDescent="0.3">
      <c r="A1798" s="2">
        <f t="shared" si="28"/>
        <v>31.590549945831299</v>
      </c>
      <c r="B1798" s="1">
        <v>1697539944.3909199</v>
      </c>
      <c r="C1798">
        <v>8</v>
      </c>
      <c r="D1798">
        <v>96</v>
      </c>
      <c r="E1798">
        <v>183</v>
      </c>
    </row>
    <row r="1799" spans="1:5" x14ac:dyDescent="0.3">
      <c r="A1799" s="2">
        <f t="shared" si="28"/>
        <v>31.607360124588013</v>
      </c>
      <c r="B1799" s="1">
        <v>1697539944.4077301</v>
      </c>
      <c r="C1799">
        <v>9</v>
      </c>
      <c r="D1799">
        <v>98</v>
      </c>
      <c r="E1799">
        <v>182</v>
      </c>
    </row>
    <row r="1800" spans="1:5" x14ac:dyDescent="0.3">
      <c r="A1800" s="2">
        <f t="shared" si="28"/>
        <v>31.625540018081665</v>
      </c>
      <c r="B1800" s="1">
        <v>1697539944.42591</v>
      </c>
      <c r="C1800">
        <v>9</v>
      </c>
      <c r="D1800">
        <v>99</v>
      </c>
      <c r="E1800">
        <v>182</v>
      </c>
    </row>
    <row r="1801" spans="1:5" x14ac:dyDescent="0.3">
      <c r="A1801" s="2">
        <f t="shared" si="28"/>
        <v>31.646059989929199</v>
      </c>
      <c r="B1801" s="1">
        <v>1697539944.44643</v>
      </c>
      <c r="C1801">
        <v>8</v>
      </c>
      <c r="D1801">
        <v>98</v>
      </c>
      <c r="E1801">
        <v>182</v>
      </c>
    </row>
    <row r="1802" spans="1:5" x14ac:dyDescent="0.3">
      <c r="A1802" s="2">
        <f t="shared" si="28"/>
        <v>31.663100004196167</v>
      </c>
      <c r="B1802" s="1">
        <v>1697539944.46347</v>
      </c>
      <c r="C1802">
        <v>9</v>
      </c>
      <c r="D1802">
        <v>97</v>
      </c>
      <c r="E1802">
        <v>183</v>
      </c>
    </row>
    <row r="1803" spans="1:5" x14ac:dyDescent="0.3">
      <c r="A1803" s="2">
        <f t="shared" si="28"/>
        <v>31.68314003944397</v>
      </c>
      <c r="B1803" s="1">
        <v>1697539944.48351</v>
      </c>
      <c r="C1803">
        <v>9</v>
      </c>
      <c r="D1803">
        <v>98</v>
      </c>
      <c r="E1803">
        <v>182</v>
      </c>
    </row>
    <row r="1804" spans="1:5" x14ac:dyDescent="0.3">
      <c r="A1804" s="2">
        <f t="shared" si="28"/>
        <v>31.700210094451904</v>
      </c>
      <c r="B1804" s="1">
        <v>1697539944.5005801</v>
      </c>
      <c r="C1804">
        <v>9</v>
      </c>
      <c r="D1804">
        <v>97</v>
      </c>
      <c r="E1804">
        <v>183</v>
      </c>
    </row>
    <row r="1805" spans="1:5" x14ac:dyDescent="0.3">
      <c r="A1805" s="2">
        <f t="shared" si="28"/>
        <v>31.715260028839111</v>
      </c>
      <c r="B1805" s="1">
        <v>1697539944.51563</v>
      </c>
      <c r="C1805">
        <v>9</v>
      </c>
      <c r="D1805">
        <v>96</v>
      </c>
      <c r="E1805">
        <v>184</v>
      </c>
    </row>
    <row r="1806" spans="1:5" x14ac:dyDescent="0.3">
      <c r="A1806" s="2">
        <f t="shared" si="28"/>
        <v>31.729850053787231</v>
      </c>
      <c r="B1806" s="1">
        <v>1697539944.53022</v>
      </c>
      <c r="C1806">
        <v>9</v>
      </c>
      <c r="D1806">
        <v>98</v>
      </c>
      <c r="E1806">
        <v>183</v>
      </c>
    </row>
    <row r="1807" spans="1:5" x14ac:dyDescent="0.3">
      <c r="A1807" s="2">
        <f t="shared" si="28"/>
        <v>31.747090101242065</v>
      </c>
      <c r="B1807" s="1">
        <v>1697539944.5474601</v>
      </c>
      <c r="C1807">
        <v>3</v>
      </c>
      <c r="D1807">
        <v>97</v>
      </c>
      <c r="E1807">
        <v>183</v>
      </c>
    </row>
    <row r="1808" spans="1:5" x14ac:dyDescent="0.3">
      <c r="A1808" s="2">
        <f t="shared" si="28"/>
        <v>31.765249967575073</v>
      </c>
      <c r="B1808" s="1">
        <v>1697539944.5656199</v>
      </c>
      <c r="C1808">
        <v>2</v>
      </c>
      <c r="D1808">
        <v>96</v>
      </c>
      <c r="E1808">
        <v>183</v>
      </c>
    </row>
    <row r="1809" spans="1:5" x14ac:dyDescent="0.3">
      <c r="A1809" s="2">
        <f t="shared" si="28"/>
        <v>31.782740116119385</v>
      </c>
      <c r="B1809" s="1">
        <v>1697539944.5831101</v>
      </c>
      <c r="C1809">
        <v>3</v>
      </c>
      <c r="D1809">
        <v>95</v>
      </c>
      <c r="E1809">
        <v>184</v>
      </c>
    </row>
    <row r="1810" spans="1:5" x14ac:dyDescent="0.3">
      <c r="A1810" s="2">
        <f t="shared" si="28"/>
        <v>31.802380084991455</v>
      </c>
      <c r="B1810" s="1">
        <v>1697539944.6027501</v>
      </c>
      <c r="C1810">
        <v>2</v>
      </c>
      <c r="D1810">
        <v>96</v>
      </c>
      <c r="E1810">
        <v>183</v>
      </c>
    </row>
    <row r="1811" spans="1:5" x14ac:dyDescent="0.3">
      <c r="A1811" s="2">
        <f t="shared" si="28"/>
        <v>31.82017993927002</v>
      </c>
      <c r="B1811" s="1">
        <v>1697539944.6205499</v>
      </c>
      <c r="C1811">
        <v>3</v>
      </c>
      <c r="D1811">
        <v>95</v>
      </c>
      <c r="E1811">
        <v>184</v>
      </c>
    </row>
    <row r="1812" spans="1:5" x14ac:dyDescent="0.3">
      <c r="A1812" s="2">
        <f t="shared" si="28"/>
        <v>31.837430000305176</v>
      </c>
      <c r="B1812" s="1">
        <v>1697539944.6378</v>
      </c>
      <c r="C1812">
        <v>3</v>
      </c>
      <c r="D1812">
        <v>96</v>
      </c>
      <c r="E1812">
        <v>184</v>
      </c>
    </row>
    <row r="1813" spans="1:5" x14ac:dyDescent="0.3">
      <c r="A1813" s="2">
        <f t="shared" si="28"/>
        <v>31.854520082473755</v>
      </c>
      <c r="B1813" s="1">
        <v>1697539944.6548901</v>
      </c>
      <c r="C1813">
        <v>4</v>
      </c>
      <c r="D1813">
        <v>98</v>
      </c>
      <c r="E1813">
        <v>183</v>
      </c>
    </row>
    <row r="1814" spans="1:5" x14ac:dyDescent="0.3">
      <c r="A1814" s="2">
        <f t="shared" si="28"/>
        <v>31.871000051498413</v>
      </c>
      <c r="B1814" s="1">
        <v>1697539944.67137</v>
      </c>
      <c r="C1814">
        <v>3</v>
      </c>
      <c r="D1814">
        <v>96</v>
      </c>
      <c r="E1814">
        <v>183</v>
      </c>
    </row>
    <row r="1815" spans="1:5" x14ac:dyDescent="0.3">
      <c r="A1815" s="2">
        <f t="shared" si="28"/>
        <v>31.887459993362427</v>
      </c>
      <c r="B1815" s="1">
        <v>1697539944.68783</v>
      </c>
      <c r="C1815">
        <v>4</v>
      </c>
      <c r="D1815">
        <v>97</v>
      </c>
      <c r="E1815">
        <v>184</v>
      </c>
    </row>
    <row r="1816" spans="1:5" x14ac:dyDescent="0.3">
      <c r="A1816" s="2">
        <f t="shared" si="28"/>
        <v>31.902760028839111</v>
      </c>
      <c r="B1816" s="1">
        <v>1697539944.70313</v>
      </c>
      <c r="C1816">
        <v>6</v>
      </c>
      <c r="D1816">
        <v>97</v>
      </c>
      <c r="E1816">
        <v>183</v>
      </c>
    </row>
    <row r="1817" spans="1:5" x14ac:dyDescent="0.3">
      <c r="A1817" s="2">
        <f t="shared" si="28"/>
        <v>31.921450138092041</v>
      </c>
      <c r="B1817" s="1">
        <v>1697539944.7218201</v>
      </c>
      <c r="C1817">
        <v>5</v>
      </c>
      <c r="D1817">
        <v>97</v>
      </c>
      <c r="E1817">
        <v>183</v>
      </c>
    </row>
    <row r="1818" spans="1:5" x14ac:dyDescent="0.3">
      <c r="A1818" s="2">
        <f t="shared" si="28"/>
        <v>31.938790082931519</v>
      </c>
      <c r="B1818" s="1">
        <v>1697539944.7391601</v>
      </c>
      <c r="C1818">
        <v>6</v>
      </c>
      <c r="D1818">
        <v>97</v>
      </c>
      <c r="E1818">
        <v>184</v>
      </c>
    </row>
    <row r="1819" spans="1:5" x14ac:dyDescent="0.3">
      <c r="A1819" s="2">
        <f t="shared" si="28"/>
        <v>31.953310012817383</v>
      </c>
      <c r="B1819" s="1">
        <v>1697539944.75368</v>
      </c>
      <c r="C1819">
        <v>5</v>
      </c>
      <c r="D1819">
        <v>97</v>
      </c>
      <c r="E1819">
        <v>183</v>
      </c>
    </row>
    <row r="1820" spans="1:5" x14ac:dyDescent="0.3">
      <c r="A1820" s="2">
        <f t="shared" si="28"/>
        <v>31.967620134353638</v>
      </c>
      <c r="B1820" s="1">
        <v>1697539944.7679901</v>
      </c>
      <c r="C1820">
        <v>6</v>
      </c>
      <c r="D1820">
        <v>98</v>
      </c>
      <c r="E1820">
        <v>184</v>
      </c>
    </row>
    <row r="1821" spans="1:5" x14ac:dyDescent="0.3">
      <c r="A1821" s="2">
        <f t="shared" si="28"/>
        <v>31.982460021972656</v>
      </c>
      <c r="B1821" s="1">
        <v>1697539944.78283</v>
      </c>
      <c r="C1821">
        <v>6</v>
      </c>
      <c r="D1821">
        <v>97</v>
      </c>
      <c r="E1821">
        <v>184</v>
      </c>
    </row>
    <row r="1822" spans="1:5" x14ac:dyDescent="0.3">
      <c r="A1822" s="2">
        <f t="shared" si="28"/>
        <v>31.997730016708374</v>
      </c>
      <c r="B1822" s="1">
        <v>1697539944.7981</v>
      </c>
      <c r="C1822">
        <v>6</v>
      </c>
      <c r="D1822">
        <v>98</v>
      </c>
      <c r="E1822">
        <v>183</v>
      </c>
    </row>
    <row r="1823" spans="1:5" x14ac:dyDescent="0.3">
      <c r="A1823" s="2">
        <f t="shared" si="28"/>
        <v>32.015079975128174</v>
      </c>
      <c r="B1823" s="1">
        <v>1697539944.81545</v>
      </c>
      <c r="C1823">
        <v>6</v>
      </c>
      <c r="D1823">
        <v>98</v>
      </c>
      <c r="E1823">
        <v>183</v>
      </c>
    </row>
    <row r="1824" spans="1:5" x14ac:dyDescent="0.3">
      <c r="A1824" s="2">
        <f t="shared" si="28"/>
        <v>32.03065013885498</v>
      </c>
      <c r="B1824" s="1">
        <v>1697539944.8310201</v>
      </c>
      <c r="C1824">
        <v>7</v>
      </c>
      <c r="D1824">
        <v>96</v>
      </c>
      <c r="E1824">
        <v>184</v>
      </c>
    </row>
    <row r="1825" spans="1:5" x14ac:dyDescent="0.3">
      <c r="A1825" s="2">
        <f t="shared" si="28"/>
        <v>32.047280073165894</v>
      </c>
      <c r="B1825" s="1">
        <v>1697539944.8476501</v>
      </c>
      <c r="C1825">
        <v>6</v>
      </c>
      <c r="D1825">
        <v>96</v>
      </c>
      <c r="E1825">
        <v>183</v>
      </c>
    </row>
    <row r="1826" spans="1:5" x14ac:dyDescent="0.3">
      <c r="A1826" s="2">
        <f t="shared" si="28"/>
        <v>32.063940048217773</v>
      </c>
      <c r="B1826" s="1">
        <v>1697539944.86431</v>
      </c>
      <c r="C1826">
        <v>8</v>
      </c>
      <c r="D1826">
        <v>97</v>
      </c>
      <c r="E1826">
        <v>184</v>
      </c>
    </row>
    <row r="1827" spans="1:5" x14ac:dyDescent="0.3">
      <c r="A1827" s="2">
        <f t="shared" si="28"/>
        <v>32.079780101776123</v>
      </c>
      <c r="B1827" s="1">
        <v>1697539944.8801501</v>
      </c>
      <c r="C1827">
        <v>7</v>
      </c>
      <c r="D1827">
        <v>96</v>
      </c>
      <c r="E1827">
        <v>184</v>
      </c>
    </row>
    <row r="1828" spans="1:5" x14ac:dyDescent="0.3">
      <c r="A1828" s="2">
        <f t="shared" si="28"/>
        <v>32.096790075302124</v>
      </c>
      <c r="B1828" s="1">
        <v>1697539944.8971601</v>
      </c>
      <c r="C1828">
        <v>7</v>
      </c>
      <c r="D1828">
        <v>97</v>
      </c>
      <c r="E1828">
        <v>184</v>
      </c>
    </row>
    <row r="1829" spans="1:5" x14ac:dyDescent="0.3">
      <c r="A1829" s="2">
        <f t="shared" si="28"/>
        <v>32.114310026168823</v>
      </c>
      <c r="B1829" s="1">
        <v>1697539944.91468</v>
      </c>
      <c r="C1829">
        <v>9</v>
      </c>
      <c r="D1829">
        <v>96</v>
      </c>
      <c r="E1829">
        <v>184</v>
      </c>
    </row>
    <row r="1830" spans="1:5" x14ac:dyDescent="0.3">
      <c r="A1830" s="2">
        <f t="shared" si="28"/>
        <v>32.131220102310181</v>
      </c>
      <c r="B1830" s="1">
        <v>1697539944.9315901</v>
      </c>
      <c r="C1830">
        <v>8</v>
      </c>
      <c r="D1830">
        <v>96</v>
      </c>
      <c r="E1830">
        <v>182</v>
      </c>
    </row>
    <row r="1831" spans="1:5" x14ac:dyDescent="0.3">
      <c r="A1831" s="2">
        <f t="shared" si="28"/>
        <v>32.146980047225952</v>
      </c>
      <c r="B1831" s="1">
        <v>1697539944.94735</v>
      </c>
      <c r="C1831">
        <v>8</v>
      </c>
      <c r="D1831">
        <v>97</v>
      </c>
      <c r="E1831">
        <v>183</v>
      </c>
    </row>
    <row r="1832" spans="1:5" x14ac:dyDescent="0.3">
      <c r="A1832" s="2">
        <f t="shared" si="28"/>
        <v>32.161780118942261</v>
      </c>
      <c r="B1832" s="1">
        <v>1697539944.9621501</v>
      </c>
      <c r="C1832">
        <v>9</v>
      </c>
      <c r="D1832">
        <v>96</v>
      </c>
      <c r="E1832">
        <v>184</v>
      </c>
    </row>
    <row r="1833" spans="1:5" x14ac:dyDescent="0.3">
      <c r="A1833" s="2">
        <f t="shared" si="28"/>
        <v>32.179610013961792</v>
      </c>
      <c r="B1833" s="1">
        <v>1697539944.97998</v>
      </c>
      <c r="C1833">
        <v>9</v>
      </c>
      <c r="D1833">
        <v>98</v>
      </c>
      <c r="E1833">
        <v>183</v>
      </c>
    </row>
    <row r="1834" spans="1:5" x14ac:dyDescent="0.3">
      <c r="A1834" s="2">
        <f t="shared" si="28"/>
        <v>32.196340084075928</v>
      </c>
      <c r="B1834" s="1">
        <v>1697539944.9967101</v>
      </c>
      <c r="C1834">
        <v>9</v>
      </c>
      <c r="D1834">
        <v>98</v>
      </c>
      <c r="E1834">
        <v>183</v>
      </c>
    </row>
    <row r="1835" spans="1:5" x14ac:dyDescent="0.3">
      <c r="A1835" s="2">
        <f t="shared" si="28"/>
        <v>32.211730003356934</v>
      </c>
      <c r="B1835" s="1">
        <v>1697539945.0121</v>
      </c>
      <c r="C1835">
        <v>9</v>
      </c>
      <c r="D1835">
        <v>97</v>
      </c>
      <c r="E1835">
        <v>185</v>
      </c>
    </row>
    <row r="1836" spans="1:5" x14ac:dyDescent="0.3">
      <c r="A1836" s="2">
        <f t="shared" si="28"/>
        <v>32.230220079421997</v>
      </c>
      <c r="B1836" s="1">
        <v>1697539945.0305901</v>
      </c>
      <c r="C1836">
        <v>9</v>
      </c>
      <c r="D1836">
        <v>99</v>
      </c>
      <c r="E1836">
        <v>183</v>
      </c>
    </row>
    <row r="1837" spans="1:5" x14ac:dyDescent="0.3">
      <c r="A1837" s="2">
        <f t="shared" si="28"/>
        <v>32.246180057525635</v>
      </c>
      <c r="B1837" s="1">
        <v>1697539945.04655</v>
      </c>
      <c r="C1837">
        <v>9</v>
      </c>
      <c r="D1837">
        <v>98</v>
      </c>
      <c r="E1837">
        <v>184</v>
      </c>
    </row>
    <row r="1838" spans="1:5" x14ac:dyDescent="0.3">
      <c r="A1838" s="2">
        <f t="shared" si="28"/>
        <v>32.263839960098267</v>
      </c>
      <c r="B1838" s="1">
        <v>1697539945.0642099</v>
      </c>
      <c r="C1838">
        <v>9</v>
      </c>
      <c r="D1838">
        <v>98</v>
      </c>
      <c r="E1838">
        <v>185</v>
      </c>
    </row>
    <row r="1839" spans="1:5" x14ac:dyDescent="0.3">
      <c r="A1839" s="2">
        <f t="shared" si="28"/>
        <v>32.278160095214844</v>
      </c>
      <c r="B1839" s="1">
        <v>1697539945.0785301</v>
      </c>
      <c r="C1839">
        <v>9</v>
      </c>
      <c r="D1839">
        <v>97</v>
      </c>
      <c r="E1839">
        <v>184</v>
      </c>
    </row>
    <row r="1840" spans="1:5" x14ac:dyDescent="0.3">
      <c r="A1840" s="2">
        <f t="shared" si="28"/>
        <v>32.295380115509033</v>
      </c>
      <c r="B1840" s="1">
        <v>1697539945.0957501</v>
      </c>
      <c r="C1840">
        <v>8</v>
      </c>
      <c r="D1840">
        <v>98</v>
      </c>
      <c r="E1840">
        <v>185</v>
      </c>
    </row>
    <row r="1841" spans="1:5" x14ac:dyDescent="0.3">
      <c r="A1841" s="2">
        <f t="shared" si="28"/>
        <v>32.313019990921021</v>
      </c>
      <c r="B1841" s="1">
        <v>1697539945.11339</v>
      </c>
      <c r="C1841">
        <v>2</v>
      </c>
      <c r="D1841">
        <v>98</v>
      </c>
      <c r="E1841">
        <v>185</v>
      </c>
    </row>
    <row r="1842" spans="1:5" x14ac:dyDescent="0.3">
      <c r="A1842" s="2">
        <f t="shared" si="28"/>
        <v>32.33076000213623</v>
      </c>
      <c r="B1842" s="1">
        <v>1697539945.13113</v>
      </c>
      <c r="C1842">
        <v>2</v>
      </c>
      <c r="D1842">
        <v>98</v>
      </c>
      <c r="E1842">
        <v>184</v>
      </c>
    </row>
    <row r="1843" spans="1:5" x14ac:dyDescent="0.3">
      <c r="A1843" s="2">
        <f t="shared" si="28"/>
        <v>32.347670078277588</v>
      </c>
      <c r="B1843" s="1">
        <v>1697539945.1480401</v>
      </c>
      <c r="C1843">
        <v>3</v>
      </c>
      <c r="D1843">
        <v>99</v>
      </c>
      <c r="E1843">
        <v>184</v>
      </c>
    </row>
    <row r="1844" spans="1:5" x14ac:dyDescent="0.3">
      <c r="A1844" s="2">
        <f t="shared" si="28"/>
        <v>32.365060091018677</v>
      </c>
      <c r="B1844" s="1">
        <v>1697539945.1654301</v>
      </c>
      <c r="C1844">
        <v>1</v>
      </c>
      <c r="D1844">
        <v>98</v>
      </c>
      <c r="E1844">
        <v>184</v>
      </c>
    </row>
    <row r="1845" spans="1:5" x14ac:dyDescent="0.3">
      <c r="A1845" s="2">
        <f t="shared" si="28"/>
        <v>32.383110046386719</v>
      </c>
      <c r="B1845" s="1">
        <v>1697539945.18348</v>
      </c>
      <c r="C1845">
        <v>2</v>
      </c>
      <c r="D1845">
        <v>98</v>
      </c>
      <c r="E1845">
        <v>184</v>
      </c>
    </row>
    <row r="1846" spans="1:5" x14ac:dyDescent="0.3">
      <c r="A1846" s="2">
        <f t="shared" si="28"/>
        <v>32.399199962615967</v>
      </c>
      <c r="B1846" s="1">
        <v>1697539945.1995699</v>
      </c>
      <c r="C1846">
        <v>3</v>
      </c>
      <c r="D1846">
        <v>98</v>
      </c>
      <c r="E1846">
        <v>183</v>
      </c>
    </row>
    <row r="1847" spans="1:5" x14ac:dyDescent="0.3">
      <c r="A1847" s="2">
        <f t="shared" si="28"/>
        <v>32.415319919586182</v>
      </c>
      <c r="B1847" s="1">
        <v>1697539945.2156899</v>
      </c>
      <c r="C1847">
        <v>4</v>
      </c>
      <c r="D1847">
        <v>97</v>
      </c>
      <c r="E1847">
        <v>184</v>
      </c>
    </row>
    <row r="1848" spans="1:5" x14ac:dyDescent="0.3">
      <c r="A1848" s="2">
        <f t="shared" si="28"/>
        <v>32.432559967041016</v>
      </c>
      <c r="B1848" s="1">
        <v>1697539945.2329299</v>
      </c>
      <c r="C1848">
        <v>3</v>
      </c>
      <c r="D1848">
        <v>98</v>
      </c>
      <c r="E1848">
        <v>185</v>
      </c>
    </row>
    <row r="1849" spans="1:5" x14ac:dyDescent="0.3">
      <c r="A1849" s="2">
        <f t="shared" si="28"/>
        <v>32.450230121612549</v>
      </c>
      <c r="B1849" s="1">
        <v>1697539945.2506001</v>
      </c>
      <c r="C1849">
        <v>4</v>
      </c>
      <c r="D1849">
        <v>97</v>
      </c>
      <c r="E1849">
        <v>184</v>
      </c>
    </row>
    <row r="1850" spans="1:5" x14ac:dyDescent="0.3">
      <c r="A1850" s="2">
        <f t="shared" si="28"/>
        <v>32.466570138931274</v>
      </c>
      <c r="B1850" s="1">
        <v>1697539945.2669401</v>
      </c>
      <c r="C1850">
        <v>5</v>
      </c>
      <c r="D1850">
        <v>98</v>
      </c>
      <c r="E1850">
        <v>185</v>
      </c>
    </row>
    <row r="1851" spans="1:5" x14ac:dyDescent="0.3">
      <c r="A1851" s="2">
        <f t="shared" si="28"/>
        <v>32.480859994888306</v>
      </c>
      <c r="B1851" s="1">
        <v>1697539945.28123</v>
      </c>
      <c r="C1851">
        <v>4</v>
      </c>
      <c r="D1851">
        <v>97</v>
      </c>
      <c r="E1851">
        <v>185</v>
      </c>
    </row>
    <row r="1852" spans="1:5" x14ac:dyDescent="0.3">
      <c r="A1852" s="2">
        <f t="shared" si="28"/>
        <v>32.496350049972534</v>
      </c>
      <c r="B1852" s="1">
        <v>1697539945.29672</v>
      </c>
      <c r="C1852">
        <v>5</v>
      </c>
      <c r="D1852">
        <v>97</v>
      </c>
      <c r="E1852">
        <v>185</v>
      </c>
    </row>
    <row r="1853" spans="1:5" x14ac:dyDescent="0.3">
      <c r="A1853" s="2">
        <f t="shared" si="28"/>
        <v>32.510819911956787</v>
      </c>
      <c r="B1853" s="1">
        <v>1697539945.3111899</v>
      </c>
      <c r="C1853">
        <v>5</v>
      </c>
      <c r="D1853">
        <v>97</v>
      </c>
      <c r="E1853">
        <v>185</v>
      </c>
    </row>
    <row r="1854" spans="1:5" x14ac:dyDescent="0.3">
      <c r="A1854" s="2">
        <f t="shared" si="28"/>
        <v>32.526649951934814</v>
      </c>
      <c r="B1854" s="1">
        <v>1697539945.3270199</v>
      </c>
      <c r="C1854">
        <v>5</v>
      </c>
      <c r="D1854">
        <v>96</v>
      </c>
      <c r="E1854">
        <v>185</v>
      </c>
    </row>
    <row r="1855" spans="1:5" x14ac:dyDescent="0.3">
      <c r="A1855" s="2">
        <f t="shared" si="28"/>
        <v>32.545459985733032</v>
      </c>
      <c r="B1855" s="1">
        <v>1697539945.34583</v>
      </c>
      <c r="C1855">
        <v>6</v>
      </c>
      <c r="D1855">
        <v>99</v>
      </c>
      <c r="E1855">
        <v>184</v>
      </c>
    </row>
    <row r="1856" spans="1:5" x14ac:dyDescent="0.3">
      <c r="A1856" s="2">
        <f t="shared" si="28"/>
        <v>32.562479972839355</v>
      </c>
      <c r="B1856" s="1">
        <v>1697539945.36285</v>
      </c>
      <c r="C1856">
        <v>7</v>
      </c>
      <c r="D1856">
        <v>99</v>
      </c>
      <c r="E1856">
        <v>184</v>
      </c>
    </row>
    <row r="1857" spans="1:5" x14ac:dyDescent="0.3">
      <c r="A1857" s="2">
        <f t="shared" si="28"/>
        <v>32.579740047454834</v>
      </c>
      <c r="B1857" s="1">
        <v>1697539945.38011</v>
      </c>
      <c r="C1857">
        <v>7</v>
      </c>
      <c r="D1857">
        <v>97</v>
      </c>
      <c r="E1857">
        <v>184</v>
      </c>
    </row>
    <row r="1858" spans="1:5" x14ac:dyDescent="0.3">
      <c r="A1858" s="2">
        <f t="shared" ref="A1858:A1921" si="29">B1858-1697539912.80037</f>
        <v>32.596660137176514</v>
      </c>
      <c r="B1858" s="1">
        <v>1697539945.3970301</v>
      </c>
      <c r="C1858">
        <v>7</v>
      </c>
      <c r="D1858">
        <v>99</v>
      </c>
      <c r="E1858">
        <v>186</v>
      </c>
    </row>
    <row r="1859" spans="1:5" x14ac:dyDescent="0.3">
      <c r="A1859" s="2">
        <f t="shared" si="29"/>
        <v>32.614779949188232</v>
      </c>
      <c r="B1859" s="1">
        <v>1697539945.4151499</v>
      </c>
      <c r="C1859">
        <v>8</v>
      </c>
      <c r="D1859">
        <v>99</v>
      </c>
      <c r="E1859">
        <v>185</v>
      </c>
    </row>
    <row r="1860" spans="1:5" x14ac:dyDescent="0.3">
      <c r="A1860" s="2">
        <f t="shared" si="29"/>
        <v>32.629120111465454</v>
      </c>
      <c r="B1860" s="1">
        <v>1697539945.4294901</v>
      </c>
      <c r="C1860">
        <v>6</v>
      </c>
      <c r="D1860">
        <v>99</v>
      </c>
      <c r="E1860">
        <v>184</v>
      </c>
    </row>
    <row r="1861" spans="1:5" x14ac:dyDescent="0.3">
      <c r="A1861" s="2">
        <f t="shared" si="29"/>
        <v>32.647409915924072</v>
      </c>
      <c r="B1861" s="1">
        <v>1697539945.4477799</v>
      </c>
      <c r="C1861">
        <v>7</v>
      </c>
      <c r="D1861">
        <v>99</v>
      </c>
      <c r="E1861">
        <v>183</v>
      </c>
    </row>
    <row r="1862" spans="1:5" x14ac:dyDescent="0.3">
      <c r="A1862" s="2">
        <f t="shared" si="29"/>
        <v>32.662899971008301</v>
      </c>
      <c r="B1862" s="1">
        <v>1697539945.4632699</v>
      </c>
      <c r="C1862">
        <v>8</v>
      </c>
      <c r="D1862">
        <v>99</v>
      </c>
      <c r="E1862">
        <v>184</v>
      </c>
    </row>
    <row r="1863" spans="1:5" x14ac:dyDescent="0.3">
      <c r="A1863" s="2">
        <f t="shared" si="29"/>
        <v>32.679589986801147</v>
      </c>
      <c r="B1863" s="1">
        <v>1697539945.47996</v>
      </c>
      <c r="C1863">
        <v>8</v>
      </c>
      <c r="D1863">
        <v>100</v>
      </c>
      <c r="E1863">
        <v>183</v>
      </c>
    </row>
    <row r="1864" spans="1:5" x14ac:dyDescent="0.3">
      <c r="A1864" s="2">
        <f t="shared" si="29"/>
        <v>32.693330049514771</v>
      </c>
      <c r="B1864" s="1">
        <v>1697539945.4937</v>
      </c>
      <c r="C1864">
        <v>7</v>
      </c>
      <c r="D1864">
        <v>99</v>
      </c>
      <c r="E1864">
        <v>183</v>
      </c>
    </row>
    <row r="1865" spans="1:5" x14ac:dyDescent="0.3">
      <c r="A1865" s="2">
        <f t="shared" si="29"/>
        <v>32.706990003585815</v>
      </c>
      <c r="B1865" s="1">
        <v>1697539945.50736</v>
      </c>
      <c r="C1865">
        <v>8</v>
      </c>
      <c r="D1865">
        <v>99</v>
      </c>
      <c r="E1865">
        <v>184</v>
      </c>
    </row>
    <row r="1866" spans="1:5" x14ac:dyDescent="0.3">
      <c r="A1866" s="2">
        <f t="shared" si="29"/>
        <v>32.721669912338257</v>
      </c>
      <c r="B1866" s="1">
        <v>1697539945.5220399</v>
      </c>
      <c r="C1866">
        <v>9</v>
      </c>
      <c r="D1866">
        <v>99</v>
      </c>
      <c r="E1866">
        <v>183</v>
      </c>
    </row>
    <row r="1867" spans="1:5" x14ac:dyDescent="0.3">
      <c r="A1867" s="2">
        <f t="shared" si="29"/>
        <v>32.73816990852356</v>
      </c>
      <c r="B1867" s="1">
        <v>1697539945.5385399</v>
      </c>
      <c r="C1867">
        <v>9</v>
      </c>
      <c r="D1867">
        <v>99</v>
      </c>
      <c r="E1867">
        <v>183</v>
      </c>
    </row>
    <row r="1868" spans="1:5" x14ac:dyDescent="0.3">
      <c r="A1868" s="2">
        <f t="shared" si="29"/>
        <v>32.752540111541748</v>
      </c>
      <c r="B1868" s="1">
        <v>1697539945.5529101</v>
      </c>
      <c r="C1868">
        <v>8</v>
      </c>
      <c r="D1868">
        <v>99</v>
      </c>
      <c r="E1868">
        <v>185</v>
      </c>
    </row>
    <row r="1869" spans="1:5" x14ac:dyDescent="0.3">
      <c r="A1869" s="2">
        <f t="shared" si="29"/>
        <v>32.769180059432983</v>
      </c>
      <c r="B1869" s="1">
        <v>1697539945.56955</v>
      </c>
      <c r="C1869">
        <v>9</v>
      </c>
      <c r="D1869">
        <v>97</v>
      </c>
      <c r="E1869">
        <v>185</v>
      </c>
    </row>
    <row r="1870" spans="1:5" x14ac:dyDescent="0.3">
      <c r="A1870" s="2">
        <f t="shared" si="29"/>
        <v>32.785059928894043</v>
      </c>
      <c r="B1870" s="1">
        <v>1697539945.5854299</v>
      </c>
      <c r="C1870">
        <v>8</v>
      </c>
      <c r="D1870">
        <v>99</v>
      </c>
      <c r="E1870">
        <v>184</v>
      </c>
    </row>
    <row r="1871" spans="1:5" x14ac:dyDescent="0.3">
      <c r="A1871" s="2">
        <f t="shared" si="29"/>
        <v>32.80171012878418</v>
      </c>
      <c r="B1871" s="1">
        <v>1697539945.6020801</v>
      </c>
      <c r="C1871">
        <v>9</v>
      </c>
      <c r="D1871">
        <v>98</v>
      </c>
      <c r="E1871">
        <v>185</v>
      </c>
    </row>
    <row r="1872" spans="1:5" x14ac:dyDescent="0.3">
      <c r="A1872" s="2">
        <f t="shared" si="29"/>
        <v>32.818300008773804</v>
      </c>
      <c r="B1872" s="1">
        <v>1697539945.61867</v>
      </c>
      <c r="C1872">
        <v>9</v>
      </c>
      <c r="D1872">
        <v>98</v>
      </c>
      <c r="E1872">
        <v>185</v>
      </c>
    </row>
    <row r="1873" spans="1:5" x14ac:dyDescent="0.3">
      <c r="A1873" s="2">
        <f t="shared" si="29"/>
        <v>32.834330081939697</v>
      </c>
      <c r="B1873" s="1">
        <v>1697539945.6347001</v>
      </c>
      <c r="C1873">
        <v>10</v>
      </c>
      <c r="D1873">
        <v>99</v>
      </c>
      <c r="E1873">
        <v>185</v>
      </c>
    </row>
    <row r="1874" spans="1:5" x14ac:dyDescent="0.3">
      <c r="A1874" s="2">
        <f t="shared" si="29"/>
        <v>32.851370096206665</v>
      </c>
      <c r="B1874" s="1">
        <v>1697539945.6517401</v>
      </c>
      <c r="C1874">
        <v>9</v>
      </c>
      <c r="D1874">
        <v>98</v>
      </c>
      <c r="E1874">
        <v>185</v>
      </c>
    </row>
    <row r="1875" spans="1:5" x14ac:dyDescent="0.3">
      <c r="A1875" s="2">
        <f t="shared" si="29"/>
        <v>32.867350101470947</v>
      </c>
      <c r="B1875" s="1">
        <v>1697539945.6677201</v>
      </c>
      <c r="C1875">
        <v>9</v>
      </c>
      <c r="D1875">
        <v>98</v>
      </c>
      <c r="E1875">
        <v>185</v>
      </c>
    </row>
    <row r="1876" spans="1:5" x14ac:dyDescent="0.3">
      <c r="A1876" s="2">
        <f t="shared" si="29"/>
        <v>32.885450124740601</v>
      </c>
      <c r="B1876" s="1">
        <v>1697539945.6858201</v>
      </c>
      <c r="C1876">
        <v>6</v>
      </c>
      <c r="D1876">
        <v>99</v>
      </c>
      <c r="E1876">
        <v>186</v>
      </c>
    </row>
    <row r="1877" spans="1:5" x14ac:dyDescent="0.3">
      <c r="A1877" s="2">
        <f t="shared" si="29"/>
        <v>32.903419971466064</v>
      </c>
      <c r="B1877" s="1">
        <v>1697539945.7037899</v>
      </c>
      <c r="C1877">
        <v>3</v>
      </c>
      <c r="D1877">
        <v>99</v>
      </c>
      <c r="E1877">
        <v>186</v>
      </c>
    </row>
    <row r="1878" spans="1:5" x14ac:dyDescent="0.3">
      <c r="A1878" s="2">
        <f t="shared" si="29"/>
        <v>32.921550035476685</v>
      </c>
      <c r="B1878" s="1">
        <v>1697539945.72192</v>
      </c>
      <c r="C1878">
        <v>3</v>
      </c>
      <c r="D1878">
        <v>99</v>
      </c>
      <c r="E1878">
        <v>186</v>
      </c>
    </row>
    <row r="1879" spans="1:5" x14ac:dyDescent="0.3">
      <c r="A1879" s="2">
        <f t="shared" si="29"/>
        <v>32.937600135803223</v>
      </c>
      <c r="B1879" s="1">
        <v>1697539945.7379701</v>
      </c>
      <c r="C1879">
        <v>1</v>
      </c>
      <c r="D1879">
        <v>99</v>
      </c>
      <c r="E1879">
        <v>186</v>
      </c>
    </row>
    <row r="1880" spans="1:5" x14ac:dyDescent="0.3">
      <c r="A1880" s="2">
        <f t="shared" si="29"/>
        <v>32.953310012817383</v>
      </c>
      <c r="B1880" s="1">
        <v>1697539945.75368</v>
      </c>
      <c r="C1880">
        <v>4</v>
      </c>
      <c r="D1880">
        <v>98</v>
      </c>
      <c r="E1880">
        <v>186</v>
      </c>
    </row>
    <row r="1881" spans="1:5" x14ac:dyDescent="0.3">
      <c r="A1881" s="2">
        <f t="shared" si="29"/>
        <v>32.970799922943115</v>
      </c>
      <c r="B1881" s="1">
        <v>1697539945.7711699</v>
      </c>
      <c r="C1881">
        <v>2</v>
      </c>
      <c r="D1881">
        <v>97</v>
      </c>
      <c r="E1881">
        <v>186</v>
      </c>
    </row>
    <row r="1882" spans="1:5" x14ac:dyDescent="0.3">
      <c r="A1882" s="2">
        <f t="shared" si="29"/>
        <v>32.987990140914917</v>
      </c>
      <c r="B1882" s="1">
        <v>1697539945.7883601</v>
      </c>
      <c r="C1882">
        <v>4</v>
      </c>
      <c r="D1882">
        <v>98</v>
      </c>
      <c r="E1882">
        <v>185</v>
      </c>
    </row>
    <row r="1883" spans="1:5" x14ac:dyDescent="0.3">
      <c r="A1883" s="2">
        <f t="shared" si="29"/>
        <v>33.004169940948486</v>
      </c>
      <c r="B1883" s="1">
        <v>1697539945.8045399</v>
      </c>
      <c r="C1883">
        <v>4</v>
      </c>
      <c r="D1883">
        <v>97</v>
      </c>
      <c r="E1883">
        <v>185</v>
      </c>
    </row>
    <row r="1884" spans="1:5" x14ac:dyDescent="0.3">
      <c r="A1884" s="2">
        <f t="shared" si="29"/>
        <v>33.021199941635132</v>
      </c>
      <c r="B1884" s="1">
        <v>1697539945.8215699</v>
      </c>
      <c r="C1884">
        <v>4</v>
      </c>
      <c r="D1884">
        <v>97</v>
      </c>
      <c r="E1884">
        <v>185</v>
      </c>
    </row>
    <row r="1885" spans="1:5" x14ac:dyDescent="0.3">
      <c r="A1885" s="2">
        <f t="shared" si="29"/>
        <v>33.038370132446289</v>
      </c>
      <c r="B1885" s="1">
        <v>1697539945.8387401</v>
      </c>
      <c r="C1885">
        <v>4</v>
      </c>
      <c r="D1885">
        <v>98</v>
      </c>
      <c r="E1885">
        <v>185</v>
      </c>
    </row>
    <row r="1886" spans="1:5" x14ac:dyDescent="0.3">
      <c r="A1886" s="2">
        <f t="shared" si="29"/>
        <v>33.057610034942627</v>
      </c>
      <c r="B1886" s="1">
        <v>1697539945.85798</v>
      </c>
      <c r="C1886">
        <v>6</v>
      </c>
      <c r="D1886">
        <v>98</v>
      </c>
      <c r="E1886">
        <v>185</v>
      </c>
    </row>
    <row r="1887" spans="1:5" x14ac:dyDescent="0.3">
      <c r="A1887" s="2">
        <f t="shared" si="29"/>
        <v>33.074510097503662</v>
      </c>
      <c r="B1887" s="1">
        <v>1697539945.8748801</v>
      </c>
      <c r="C1887">
        <v>4</v>
      </c>
      <c r="D1887">
        <v>98</v>
      </c>
      <c r="E1887">
        <v>186</v>
      </c>
    </row>
    <row r="1888" spans="1:5" x14ac:dyDescent="0.3">
      <c r="A1888" s="2">
        <f t="shared" si="29"/>
        <v>33.090790033340454</v>
      </c>
      <c r="B1888" s="1">
        <v>1697539945.89116</v>
      </c>
      <c r="C1888">
        <v>5</v>
      </c>
      <c r="D1888">
        <v>96</v>
      </c>
      <c r="E1888">
        <v>185</v>
      </c>
    </row>
    <row r="1889" spans="1:5" x14ac:dyDescent="0.3">
      <c r="A1889" s="2">
        <f t="shared" si="29"/>
        <v>33.111200094223022</v>
      </c>
      <c r="B1889" s="1">
        <v>1697539945.9115701</v>
      </c>
      <c r="C1889">
        <v>6</v>
      </c>
      <c r="D1889">
        <v>97</v>
      </c>
      <c r="E1889">
        <v>185</v>
      </c>
    </row>
    <row r="1890" spans="1:5" x14ac:dyDescent="0.3">
      <c r="A1890" s="2">
        <f t="shared" si="29"/>
        <v>33.126480102539063</v>
      </c>
      <c r="B1890" s="1">
        <v>1697539945.9268501</v>
      </c>
      <c r="C1890">
        <v>5</v>
      </c>
      <c r="D1890">
        <v>95</v>
      </c>
      <c r="E1890">
        <v>186</v>
      </c>
    </row>
    <row r="1891" spans="1:5" x14ac:dyDescent="0.3">
      <c r="A1891" s="2">
        <f t="shared" si="29"/>
        <v>33.140890121459961</v>
      </c>
      <c r="B1891" s="1">
        <v>1697539945.9412601</v>
      </c>
      <c r="C1891">
        <v>6</v>
      </c>
      <c r="D1891">
        <v>96</v>
      </c>
      <c r="E1891">
        <v>186</v>
      </c>
    </row>
    <row r="1892" spans="1:5" x14ac:dyDescent="0.3">
      <c r="A1892" s="2">
        <f t="shared" si="29"/>
        <v>33.155179977416992</v>
      </c>
      <c r="B1892" s="1">
        <v>1697539945.95555</v>
      </c>
      <c r="C1892">
        <v>6</v>
      </c>
      <c r="D1892">
        <v>96</v>
      </c>
      <c r="E1892">
        <v>184</v>
      </c>
    </row>
    <row r="1893" spans="1:5" x14ac:dyDescent="0.3">
      <c r="A1893" s="2">
        <f t="shared" si="29"/>
        <v>33.170650005340576</v>
      </c>
      <c r="B1893" s="1">
        <v>1697539945.97102</v>
      </c>
      <c r="C1893">
        <v>7</v>
      </c>
      <c r="D1893">
        <v>96</v>
      </c>
      <c r="E1893">
        <v>185</v>
      </c>
    </row>
    <row r="1894" spans="1:5" x14ac:dyDescent="0.3">
      <c r="A1894" s="2">
        <f t="shared" si="29"/>
        <v>33.18533992767334</v>
      </c>
      <c r="B1894" s="1">
        <v>1697539945.9857099</v>
      </c>
      <c r="C1894">
        <v>7</v>
      </c>
      <c r="D1894">
        <v>94</v>
      </c>
      <c r="E1894">
        <v>185</v>
      </c>
    </row>
    <row r="1895" spans="1:5" x14ac:dyDescent="0.3">
      <c r="A1895" s="2">
        <f t="shared" si="29"/>
        <v>33.201859951019287</v>
      </c>
      <c r="B1895" s="1">
        <v>1697539946.0022299</v>
      </c>
      <c r="C1895">
        <v>8</v>
      </c>
      <c r="D1895">
        <v>95</v>
      </c>
      <c r="E1895">
        <v>184</v>
      </c>
    </row>
    <row r="1896" spans="1:5" x14ac:dyDescent="0.3">
      <c r="A1896" s="2">
        <f t="shared" si="29"/>
        <v>33.217090129852295</v>
      </c>
      <c r="B1896" s="1">
        <v>1697539946.0174601</v>
      </c>
      <c r="C1896">
        <v>7</v>
      </c>
      <c r="D1896">
        <v>89</v>
      </c>
      <c r="E1896">
        <v>184</v>
      </c>
    </row>
    <row r="1897" spans="1:5" x14ac:dyDescent="0.3">
      <c r="A1897" s="2">
        <f t="shared" si="29"/>
        <v>33.232759952545166</v>
      </c>
      <c r="B1897" s="1">
        <v>1697539946.0331299</v>
      </c>
      <c r="C1897">
        <v>8</v>
      </c>
      <c r="D1897">
        <v>83</v>
      </c>
      <c r="E1897">
        <v>185</v>
      </c>
    </row>
    <row r="1898" spans="1:5" x14ac:dyDescent="0.3">
      <c r="A1898" s="2">
        <f t="shared" si="29"/>
        <v>33.248929977416992</v>
      </c>
      <c r="B1898" s="1">
        <v>1697539946.0493</v>
      </c>
      <c r="C1898">
        <v>7</v>
      </c>
      <c r="D1898">
        <v>78</v>
      </c>
      <c r="E1898">
        <v>184</v>
      </c>
    </row>
    <row r="1899" spans="1:5" x14ac:dyDescent="0.3">
      <c r="A1899" s="2">
        <f t="shared" si="29"/>
        <v>33.267379999160767</v>
      </c>
      <c r="B1899" s="1">
        <v>1697539946.06775</v>
      </c>
      <c r="C1899">
        <v>8</v>
      </c>
      <c r="D1899">
        <v>71</v>
      </c>
      <c r="E1899">
        <v>186</v>
      </c>
    </row>
    <row r="1900" spans="1:5" x14ac:dyDescent="0.3">
      <c r="A1900" s="2">
        <f t="shared" si="29"/>
        <v>33.282419919967651</v>
      </c>
      <c r="B1900" s="1">
        <v>1697539946.0827899</v>
      </c>
      <c r="C1900">
        <v>8</v>
      </c>
      <c r="D1900">
        <v>63</v>
      </c>
      <c r="E1900">
        <v>185</v>
      </c>
    </row>
    <row r="1901" spans="1:5" x14ac:dyDescent="0.3">
      <c r="A1901" s="2">
        <f t="shared" si="29"/>
        <v>33.297709941864014</v>
      </c>
      <c r="B1901" s="1">
        <v>1697539946.0980799</v>
      </c>
      <c r="C1901">
        <v>8</v>
      </c>
      <c r="D1901">
        <v>56</v>
      </c>
      <c r="E1901">
        <v>185</v>
      </c>
    </row>
    <row r="1902" spans="1:5" x14ac:dyDescent="0.3">
      <c r="A1902" s="2">
        <f t="shared" si="29"/>
        <v>33.312400102615356</v>
      </c>
      <c r="B1902" s="1">
        <v>1697539946.1127701</v>
      </c>
      <c r="C1902">
        <v>8</v>
      </c>
      <c r="D1902">
        <v>50</v>
      </c>
      <c r="E1902">
        <v>186</v>
      </c>
    </row>
    <row r="1903" spans="1:5" x14ac:dyDescent="0.3">
      <c r="A1903" s="2">
        <f t="shared" si="29"/>
        <v>33.329240083694458</v>
      </c>
      <c r="B1903" s="1">
        <v>1697539946.1296101</v>
      </c>
      <c r="C1903">
        <v>9</v>
      </c>
      <c r="D1903">
        <v>46</v>
      </c>
      <c r="E1903">
        <v>185</v>
      </c>
    </row>
    <row r="1904" spans="1:5" x14ac:dyDescent="0.3">
      <c r="A1904" s="2">
        <f t="shared" si="29"/>
        <v>33.344239950180054</v>
      </c>
      <c r="B1904" s="1">
        <v>1697539946.1446099</v>
      </c>
      <c r="C1904">
        <v>9</v>
      </c>
      <c r="D1904">
        <v>47</v>
      </c>
      <c r="E1904">
        <v>185</v>
      </c>
    </row>
    <row r="1905" spans="1:5" x14ac:dyDescent="0.3">
      <c r="A1905" s="2">
        <f t="shared" si="29"/>
        <v>33.362430095672607</v>
      </c>
      <c r="B1905" s="1">
        <v>1697539946.1628001</v>
      </c>
      <c r="C1905">
        <v>9</v>
      </c>
      <c r="D1905">
        <v>46</v>
      </c>
      <c r="E1905">
        <v>186</v>
      </c>
    </row>
    <row r="1906" spans="1:5" x14ac:dyDescent="0.3">
      <c r="A1906" s="2">
        <f t="shared" si="29"/>
        <v>33.378590106964111</v>
      </c>
      <c r="B1906" s="1">
        <v>1697539946.1789601</v>
      </c>
      <c r="C1906">
        <v>9</v>
      </c>
      <c r="D1906">
        <v>46</v>
      </c>
      <c r="E1906">
        <v>187</v>
      </c>
    </row>
    <row r="1907" spans="1:5" x14ac:dyDescent="0.3">
      <c r="A1907" s="2">
        <f t="shared" si="29"/>
        <v>33.397710084915161</v>
      </c>
      <c r="B1907" s="1">
        <v>1697539946.1980801</v>
      </c>
      <c r="C1907">
        <v>9</v>
      </c>
      <c r="D1907">
        <v>46</v>
      </c>
      <c r="E1907">
        <v>185</v>
      </c>
    </row>
    <row r="1908" spans="1:5" x14ac:dyDescent="0.3">
      <c r="A1908" s="2">
        <f t="shared" si="29"/>
        <v>33.412280082702637</v>
      </c>
      <c r="B1908" s="1">
        <v>1697539946.2126501</v>
      </c>
      <c r="C1908">
        <v>8</v>
      </c>
      <c r="D1908">
        <v>46</v>
      </c>
      <c r="E1908">
        <v>185</v>
      </c>
    </row>
    <row r="1909" spans="1:5" x14ac:dyDescent="0.3">
      <c r="A1909" s="2">
        <f t="shared" si="29"/>
        <v>33.428479909896851</v>
      </c>
      <c r="B1909" s="1">
        <v>1697539946.2288499</v>
      </c>
      <c r="C1909">
        <v>9</v>
      </c>
      <c r="D1909">
        <v>46</v>
      </c>
      <c r="E1909">
        <v>187</v>
      </c>
    </row>
    <row r="1910" spans="1:5" x14ac:dyDescent="0.3">
      <c r="A1910" s="2">
        <f t="shared" si="29"/>
        <v>33.444519996643066</v>
      </c>
      <c r="B1910" s="1">
        <v>1697539946.24489</v>
      </c>
      <c r="C1910">
        <v>9</v>
      </c>
      <c r="D1910">
        <v>46</v>
      </c>
      <c r="E1910">
        <v>186</v>
      </c>
    </row>
    <row r="1911" spans="1:5" x14ac:dyDescent="0.3">
      <c r="A1911" s="2">
        <f t="shared" si="29"/>
        <v>33.460180044174194</v>
      </c>
      <c r="B1911" s="1">
        <v>1697539946.26055</v>
      </c>
      <c r="C1911">
        <v>3</v>
      </c>
      <c r="D1911">
        <v>47</v>
      </c>
      <c r="E1911">
        <v>185</v>
      </c>
    </row>
    <row r="1912" spans="1:5" x14ac:dyDescent="0.3">
      <c r="A1912" s="2">
        <f t="shared" si="29"/>
        <v>33.476880073547363</v>
      </c>
      <c r="B1912" s="1">
        <v>1697539946.2772501</v>
      </c>
      <c r="C1912">
        <v>1</v>
      </c>
      <c r="D1912">
        <v>48</v>
      </c>
      <c r="E1912">
        <v>187</v>
      </c>
    </row>
    <row r="1913" spans="1:5" x14ac:dyDescent="0.3">
      <c r="A1913" s="2">
        <f t="shared" si="29"/>
        <v>33.492690086364746</v>
      </c>
      <c r="B1913" s="1">
        <v>1697539946.2930601</v>
      </c>
      <c r="C1913">
        <v>3</v>
      </c>
      <c r="D1913">
        <v>48</v>
      </c>
      <c r="E1913">
        <v>185</v>
      </c>
    </row>
    <row r="1914" spans="1:5" x14ac:dyDescent="0.3">
      <c r="A1914" s="2">
        <f t="shared" si="29"/>
        <v>33.50885009765625</v>
      </c>
      <c r="B1914" s="1">
        <v>1697539946.3092201</v>
      </c>
      <c r="C1914">
        <v>2</v>
      </c>
      <c r="D1914">
        <v>48</v>
      </c>
      <c r="E1914">
        <v>185</v>
      </c>
    </row>
    <row r="1915" spans="1:5" x14ac:dyDescent="0.3">
      <c r="A1915" s="2">
        <f t="shared" si="29"/>
        <v>33.525079965591431</v>
      </c>
      <c r="B1915" s="1">
        <v>1697539946.3254499</v>
      </c>
      <c r="C1915">
        <v>3</v>
      </c>
      <c r="D1915">
        <v>47</v>
      </c>
      <c r="E1915">
        <v>187</v>
      </c>
    </row>
    <row r="1916" spans="1:5" x14ac:dyDescent="0.3">
      <c r="A1916" s="2">
        <f t="shared" si="29"/>
        <v>33.541960000991821</v>
      </c>
      <c r="B1916" s="1">
        <v>1697539946.34233</v>
      </c>
      <c r="C1916">
        <v>3</v>
      </c>
      <c r="D1916">
        <v>48</v>
      </c>
      <c r="E1916">
        <v>186</v>
      </c>
    </row>
    <row r="1917" spans="1:5" x14ac:dyDescent="0.3">
      <c r="A1917" s="2">
        <f t="shared" si="29"/>
        <v>33.55814003944397</v>
      </c>
      <c r="B1917" s="1">
        <v>1697539946.35851</v>
      </c>
      <c r="C1917">
        <v>4</v>
      </c>
      <c r="D1917">
        <v>48</v>
      </c>
      <c r="E1917">
        <v>186</v>
      </c>
    </row>
    <row r="1918" spans="1:5" x14ac:dyDescent="0.3">
      <c r="A1918" s="2">
        <f t="shared" si="29"/>
        <v>33.573630094528198</v>
      </c>
      <c r="B1918" s="1">
        <v>1697539946.3740001</v>
      </c>
      <c r="C1918">
        <v>4</v>
      </c>
      <c r="D1918">
        <v>48</v>
      </c>
      <c r="E1918">
        <v>185</v>
      </c>
    </row>
    <row r="1919" spans="1:5" x14ac:dyDescent="0.3">
      <c r="A1919" s="2">
        <f t="shared" si="29"/>
        <v>33.588670015335083</v>
      </c>
      <c r="B1919" s="1">
        <v>1697539946.38904</v>
      </c>
      <c r="C1919">
        <v>4</v>
      </c>
      <c r="D1919">
        <v>46</v>
      </c>
      <c r="E1919">
        <v>185</v>
      </c>
    </row>
    <row r="1920" spans="1:5" x14ac:dyDescent="0.3">
      <c r="A1920" s="2">
        <f t="shared" si="29"/>
        <v>33.605050086975098</v>
      </c>
      <c r="B1920" s="1">
        <v>1697539946.4054201</v>
      </c>
      <c r="C1920">
        <v>5</v>
      </c>
      <c r="D1920">
        <v>47</v>
      </c>
      <c r="E1920">
        <v>185</v>
      </c>
    </row>
    <row r="1921" spans="1:5" x14ac:dyDescent="0.3">
      <c r="A1921" s="2">
        <f t="shared" si="29"/>
        <v>33.623810052871704</v>
      </c>
      <c r="B1921" s="1">
        <v>1697539946.42418</v>
      </c>
      <c r="C1921">
        <v>5</v>
      </c>
      <c r="D1921">
        <v>48</v>
      </c>
      <c r="E1921">
        <v>187</v>
      </c>
    </row>
    <row r="1922" spans="1:5" x14ac:dyDescent="0.3">
      <c r="A1922" s="2">
        <f t="shared" ref="A1922:A1985" si="30">B1922-1697539912.80037</f>
        <v>33.642879962921143</v>
      </c>
      <c r="B1922" s="1">
        <v>1697539946.4432499</v>
      </c>
      <c r="C1922">
        <v>6</v>
      </c>
      <c r="D1922">
        <v>47</v>
      </c>
      <c r="E1922">
        <v>185</v>
      </c>
    </row>
    <row r="1923" spans="1:5" x14ac:dyDescent="0.3">
      <c r="A1923" s="2">
        <f t="shared" si="30"/>
        <v>33.657140016555786</v>
      </c>
      <c r="B1923" s="1">
        <v>1697539946.45751</v>
      </c>
      <c r="C1923">
        <v>5</v>
      </c>
      <c r="D1923">
        <v>47</v>
      </c>
      <c r="E1923">
        <v>184</v>
      </c>
    </row>
    <row r="1924" spans="1:5" x14ac:dyDescent="0.3">
      <c r="A1924" s="2">
        <f t="shared" si="30"/>
        <v>33.676239967346191</v>
      </c>
      <c r="B1924" s="1">
        <v>1697539946.4766099</v>
      </c>
      <c r="C1924">
        <v>5</v>
      </c>
      <c r="D1924">
        <v>49</v>
      </c>
      <c r="E1924">
        <v>186</v>
      </c>
    </row>
    <row r="1925" spans="1:5" x14ac:dyDescent="0.3">
      <c r="A1925" s="2">
        <f t="shared" si="30"/>
        <v>33.694469928741455</v>
      </c>
      <c r="B1925" s="1">
        <v>1697539946.4948399</v>
      </c>
      <c r="C1925">
        <v>6</v>
      </c>
      <c r="D1925">
        <v>49</v>
      </c>
      <c r="E1925">
        <v>184</v>
      </c>
    </row>
    <row r="1926" spans="1:5" x14ac:dyDescent="0.3">
      <c r="A1926" s="2">
        <f t="shared" si="30"/>
        <v>33.711980104446411</v>
      </c>
      <c r="B1926" s="1">
        <v>1697539946.5123501</v>
      </c>
      <c r="C1926">
        <v>6</v>
      </c>
      <c r="D1926">
        <v>48</v>
      </c>
      <c r="E1926">
        <v>185</v>
      </c>
    </row>
    <row r="1927" spans="1:5" x14ac:dyDescent="0.3">
      <c r="A1927" s="2">
        <f t="shared" si="30"/>
        <v>33.729290008544922</v>
      </c>
      <c r="B1927" s="1">
        <v>1697539946.52966</v>
      </c>
      <c r="C1927">
        <v>7</v>
      </c>
      <c r="D1927">
        <v>49</v>
      </c>
      <c r="E1927">
        <v>184</v>
      </c>
    </row>
    <row r="1928" spans="1:5" x14ac:dyDescent="0.3">
      <c r="A1928" s="2">
        <f t="shared" si="30"/>
        <v>33.74714994430542</v>
      </c>
      <c r="B1928" s="1">
        <v>1697539946.5475199</v>
      </c>
      <c r="C1928">
        <v>6</v>
      </c>
      <c r="D1928">
        <v>49</v>
      </c>
      <c r="E1928">
        <v>185</v>
      </c>
    </row>
    <row r="1929" spans="1:5" x14ac:dyDescent="0.3">
      <c r="A1929" s="2">
        <f t="shared" si="30"/>
        <v>33.766449928283691</v>
      </c>
      <c r="B1929" s="1">
        <v>1697539946.5668199</v>
      </c>
      <c r="C1929">
        <v>7</v>
      </c>
      <c r="D1929">
        <v>48</v>
      </c>
      <c r="E1929">
        <v>187</v>
      </c>
    </row>
    <row r="1930" spans="1:5" x14ac:dyDescent="0.3">
      <c r="A1930" s="2">
        <f t="shared" si="30"/>
        <v>33.786380052566528</v>
      </c>
      <c r="B1930" s="1">
        <v>1697539946.58675</v>
      </c>
      <c r="C1930">
        <v>7</v>
      </c>
      <c r="D1930">
        <v>48</v>
      </c>
      <c r="E1930">
        <v>186</v>
      </c>
    </row>
    <row r="1931" spans="1:5" x14ac:dyDescent="0.3">
      <c r="A1931" s="2">
        <f t="shared" si="30"/>
        <v>33.805939912796021</v>
      </c>
      <c r="B1931" s="1">
        <v>1697539946.6063099</v>
      </c>
      <c r="C1931">
        <v>8</v>
      </c>
      <c r="D1931">
        <v>47</v>
      </c>
      <c r="E1931">
        <v>186</v>
      </c>
    </row>
    <row r="1932" spans="1:5" x14ac:dyDescent="0.3">
      <c r="A1932" s="2">
        <f t="shared" si="30"/>
        <v>33.824079990386963</v>
      </c>
      <c r="B1932" s="1">
        <v>1697539946.62445</v>
      </c>
      <c r="C1932">
        <v>9</v>
      </c>
      <c r="D1932">
        <v>48</v>
      </c>
      <c r="E1932">
        <v>186</v>
      </c>
    </row>
    <row r="1933" spans="1:5" x14ac:dyDescent="0.3">
      <c r="A1933" s="2">
        <f t="shared" si="30"/>
        <v>33.838069915771484</v>
      </c>
      <c r="B1933" s="1">
        <v>1697539946.6384399</v>
      </c>
      <c r="C1933">
        <v>8</v>
      </c>
      <c r="D1933">
        <v>48</v>
      </c>
      <c r="E1933">
        <v>187</v>
      </c>
    </row>
    <row r="1934" spans="1:5" x14ac:dyDescent="0.3">
      <c r="A1934" s="2">
        <f t="shared" si="30"/>
        <v>33.858060121536255</v>
      </c>
      <c r="B1934" s="1">
        <v>1697539946.6584301</v>
      </c>
      <c r="C1934">
        <v>8</v>
      </c>
      <c r="D1934">
        <v>48</v>
      </c>
      <c r="E1934">
        <v>186</v>
      </c>
    </row>
    <row r="1935" spans="1:5" x14ac:dyDescent="0.3">
      <c r="A1935" s="2">
        <f t="shared" si="30"/>
        <v>33.875230073928833</v>
      </c>
      <c r="B1935" s="1">
        <v>1697539946.6756001</v>
      </c>
      <c r="C1935">
        <v>9</v>
      </c>
      <c r="D1935">
        <v>49</v>
      </c>
      <c r="E1935">
        <v>187</v>
      </c>
    </row>
    <row r="1936" spans="1:5" x14ac:dyDescent="0.3">
      <c r="A1936" s="2">
        <f t="shared" si="30"/>
        <v>33.892390012741089</v>
      </c>
      <c r="B1936" s="1">
        <v>1697539946.69276</v>
      </c>
      <c r="C1936">
        <v>8</v>
      </c>
      <c r="D1936">
        <v>48</v>
      </c>
      <c r="E1936">
        <v>186</v>
      </c>
    </row>
    <row r="1937" spans="1:5" x14ac:dyDescent="0.3">
      <c r="A1937" s="2">
        <f t="shared" si="30"/>
        <v>33.908649921417236</v>
      </c>
      <c r="B1937" s="1">
        <v>1697539946.7090199</v>
      </c>
      <c r="C1937">
        <v>9</v>
      </c>
      <c r="D1937">
        <v>48</v>
      </c>
      <c r="E1937">
        <v>186</v>
      </c>
    </row>
    <row r="1938" spans="1:5" x14ac:dyDescent="0.3">
      <c r="A1938" s="2">
        <f t="shared" si="30"/>
        <v>33.924040079116821</v>
      </c>
      <c r="B1938" s="1">
        <v>1697539946.7244101</v>
      </c>
      <c r="C1938">
        <v>9</v>
      </c>
      <c r="D1938">
        <v>49</v>
      </c>
      <c r="E1938">
        <v>186</v>
      </c>
    </row>
    <row r="1939" spans="1:5" x14ac:dyDescent="0.3">
      <c r="A1939" s="2">
        <f t="shared" si="30"/>
        <v>33.943320035934448</v>
      </c>
      <c r="B1939" s="1">
        <v>1697539946.74369</v>
      </c>
      <c r="C1939">
        <v>9</v>
      </c>
      <c r="D1939">
        <v>50</v>
      </c>
      <c r="E1939">
        <v>186</v>
      </c>
    </row>
    <row r="1940" spans="1:5" x14ac:dyDescent="0.3">
      <c r="A1940" s="2">
        <f t="shared" si="30"/>
        <v>33.963720083236694</v>
      </c>
      <c r="B1940" s="1">
        <v>1697539946.7640901</v>
      </c>
      <c r="C1940">
        <v>8</v>
      </c>
      <c r="D1940">
        <v>50</v>
      </c>
      <c r="E1940">
        <v>186</v>
      </c>
    </row>
    <row r="1941" spans="1:5" x14ac:dyDescent="0.3">
      <c r="A1941" s="2">
        <f t="shared" si="30"/>
        <v>33.981169939041138</v>
      </c>
      <c r="B1941" s="1">
        <v>1697539946.7815399</v>
      </c>
      <c r="C1941">
        <v>9</v>
      </c>
      <c r="D1941">
        <v>49</v>
      </c>
      <c r="E1941">
        <v>187</v>
      </c>
    </row>
    <row r="1942" spans="1:5" x14ac:dyDescent="0.3">
      <c r="A1942" s="2">
        <f t="shared" si="30"/>
        <v>34.000930070877075</v>
      </c>
      <c r="B1942" s="1">
        <v>1697539946.8013</v>
      </c>
      <c r="C1942">
        <v>8</v>
      </c>
      <c r="D1942">
        <v>50</v>
      </c>
      <c r="E1942">
        <v>186</v>
      </c>
    </row>
    <row r="1943" spans="1:5" x14ac:dyDescent="0.3">
      <c r="A1943" s="2">
        <f t="shared" si="30"/>
        <v>34.019550085067749</v>
      </c>
      <c r="B1943" s="1">
        <v>1697539946.8199201</v>
      </c>
      <c r="C1943">
        <v>1</v>
      </c>
      <c r="D1943">
        <v>50</v>
      </c>
      <c r="E1943">
        <v>186</v>
      </c>
    </row>
    <row r="1944" spans="1:5" x14ac:dyDescent="0.3">
      <c r="A1944" s="2">
        <f t="shared" si="30"/>
        <v>34.035010099411011</v>
      </c>
      <c r="B1944" s="1">
        <v>1697539946.8353801</v>
      </c>
      <c r="C1944">
        <v>2</v>
      </c>
      <c r="D1944">
        <v>48</v>
      </c>
      <c r="E1944">
        <v>186</v>
      </c>
    </row>
    <row r="1945" spans="1:5" x14ac:dyDescent="0.3">
      <c r="A1945" s="2">
        <f t="shared" si="30"/>
        <v>34.053509950637817</v>
      </c>
      <c r="B1945" s="1">
        <v>1697539946.8538799</v>
      </c>
      <c r="C1945">
        <v>4</v>
      </c>
      <c r="D1945">
        <v>49</v>
      </c>
      <c r="E1945">
        <v>186</v>
      </c>
    </row>
    <row r="1946" spans="1:5" x14ac:dyDescent="0.3">
      <c r="A1946" s="2">
        <f t="shared" si="30"/>
        <v>34.074259996414185</v>
      </c>
      <c r="B1946" s="1">
        <v>1697539946.87463</v>
      </c>
      <c r="C1946">
        <v>2</v>
      </c>
      <c r="D1946">
        <v>49</v>
      </c>
      <c r="E1946">
        <v>186</v>
      </c>
    </row>
    <row r="1947" spans="1:5" x14ac:dyDescent="0.3">
      <c r="A1947" s="2">
        <f t="shared" si="30"/>
        <v>34.093100070953369</v>
      </c>
      <c r="B1947" s="1">
        <v>1697539946.89347</v>
      </c>
      <c r="C1947">
        <v>4</v>
      </c>
      <c r="D1947">
        <v>50</v>
      </c>
      <c r="E1947">
        <v>187</v>
      </c>
    </row>
    <row r="1948" spans="1:5" x14ac:dyDescent="0.3">
      <c r="A1948" s="2">
        <f t="shared" si="30"/>
        <v>34.112149953842163</v>
      </c>
      <c r="B1948" s="1">
        <v>1697539946.9125199</v>
      </c>
      <c r="C1948">
        <v>3</v>
      </c>
      <c r="D1948">
        <v>50</v>
      </c>
      <c r="E1948">
        <v>187</v>
      </c>
    </row>
    <row r="1949" spans="1:5" x14ac:dyDescent="0.3">
      <c r="A1949" s="2">
        <f t="shared" si="30"/>
        <v>34.12923002243042</v>
      </c>
      <c r="B1949" s="1">
        <v>1697539946.9296</v>
      </c>
      <c r="C1949">
        <v>3</v>
      </c>
      <c r="D1949">
        <v>49</v>
      </c>
      <c r="E1949">
        <v>186</v>
      </c>
    </row>
    <row r="1950" spans="1:5" x14ac:dyDescent="0.3">
      <c r="A1950" s="2">
        <f t="shared" si="30"/>
        <v>34.147949934005737</v>
      </c>
      <c r="B1950" s="1">
        <v>1697539946.9483199</v>
      </c>
      <c r="C1950">
        <v>4</v>
      </c>
      <c r="D1950">
        <v>49</v>
      </c>
      <c r="E1950">
        <v>186</v>
      </c>
    </row>
    <row r="1951" spans="1:5" x14ac:dyDescent="0.3">
      <c r="A1951" s="2">
        <f t="shared" si="30"/>
        <v>34.165610074996948</v>
      </c>
      <c r="B1951" s="1">
        <v>1697539946.9659801</v>
      </c>
      <c r="C1951">
        <v>3</v>
      </c>
      <c r="D1951">
        <v>51</v>
      </c>
      <c r="E1951">
        <v>187</v>
      </c>
    </row>
    <row r="1952" spans="1:5" x14ac:dyDescent="0.3">
      <c r="A1952" s="2">
        <f t="shared" si="30"/>
        <v>34.18629002571106</v>
      </c>
      <c r="B1952" s="1">
        <v>1697539946.98666</v>
      </c>
      <c r="C1952">
        <v>4</v>
      </c>
      <c r="D1952">
        <v>50</v>
      </c>
      <c r="E1952">
        <v>186</v>
      </c>
    </row>
    <row r="1953" spans="1:5" x14ac:dyDescent="0.3">
      <c r="A1953" s="2">
        <f t="shared" si="30"/>
        <v>34.205919981002808</v>
      </c>
      <c r="B1953" s="1">
        <v>1697539947.00629</v>
      </c>
      <c r="C1953">
        <v>5</v>
      </c>
      <c r="D1953">
        <v>50</v>
      </c>
      <c r="E1953">
        <v>186</v>
      </c>
    </row>
    <row r="1954" spans="1:5" x14ac:dyDescent="0.3">
      <c r="A1954" s="2">
        <f t="shared" si="30"/>
        <v>34.223829984664917</v>
      </c>
      <c r="B1954" s="1">
        <v>1697539947.0242</v>
      </c>
      <c r="C1954">
        <v>4</v>
      </c>
      <c r="D1954">
        <v>50</v>
      </c>
      <c r="E1954">
        <v>185</v>
      </c>
    </row>
    <row r="1955" spans="1:5" x14ac:dyDescent="0.3">
      <c r="A1955" s="2">
        <f t="shared" si="30"/>
        <v>34.240540027618408</v>
      </c>
      <c r="B1955" s="1">
        <v>1697539947.04091</v>
      </c>
      <c r="C1955">
        <v>6</v>
      </c>
      <c r="D1955">
        <v>51</v>
      </c>
      <c r="E1955">
        <v>186</v>
      </c>
    </row>
    <row r="1956" spans="1:5" x14ac:dyDescent="0.3">
      <c r="A1956" s="2">
        <f t="shared" si="30"/>
        <v>34.257479906082153</v>
      </c>
      <c r="B1956" s="1">
        <v>1697539947.0578499</v>
      </c>
      <c r="C1956">
        <v>7</v>
      </c>
      <c r="D1956">
        <v>50</v>
      </c>
      <c r="E1956">
        <v>185</v>
      </c>
    </row>
    <row r="1957" spans="1:5" x14ac:dyDescent="0.3">
      <c r="A1957" s="2">
        <f t="shared" si="30"/>
        <v>34.275330066680908</v>
      </c>
      <c r="B1957" s="1">
        <v>1697539947.0757</v>
      </c>
      <c r="C1957">
        <v>6</v>
      </c>
      <c r="D1957">
        <v>50</v>
      </c>
      <c r="E1957">
        <v>185</v>
      </c>
    </row>
    <row r="1958" spans="1:5" x14ac:dyDescent="0.3">
      <c r="A1958" s="2">
        <f t="shared" si="30"/>
        <v>34.293030023574829</v>
      </c>
      <c r="B1958" s="1">
        <v>1697539947.0934</v>
      </c>
      <c r="C1958">
        <v>6</v>
      </c>
      <c r="D1958">
        <v>49</v>
      </c>
      <c r="E1958">
        <v>186</v>
      </c>
    </row>
    <row r="1959" spans="1:5" x14ac:dyDescent="0.3">
      <c r="A1959" s="2">
        <f t="shared" si="30"/>
        <v>34.307830095291138</v>
      </c>
      <c r="B1959" s="1">
        <v>1697539947.1082001</v>
      </c>
      <c r="C1959">
        <v>6</v>
      </c>
      <c r="D1959">
        <v>49</v>
      </c>
      <c r="E1959">
        <v>185</v>
      </c>
    </row>
    <row r="1960" spans="1:5" x14ac:dyDescent="0.3">
      <c r="A1960" s="2">
        <f t="shared" si="30"/>
        <v>34.32548999786377</v>
      </c>
      <c r="B1960" s="1">
        <v>1697539947.12586</v>
      </c>
      <c r="C1960">
        <v>8</v>
      </c>
      <c r="D1960">
        <v>49</v>
      </c>
      <c r="E1960">
        <v>185</v>
      </c>
    </row>
    <row r="1961" spans="1:5" x14ac:dyDescent="0.3">
      <c r="A1961" s="2">
        <f t="shared" si="30"/>
        <v>34.343850135803223</v>
      </c>
      <c r="B1961" s="1">
        <v>1697539947.1442201</v>
      </c>
      <c r="C1961">
        <v>7</v>
      </c>
      <c r="D1961">
        <v>50</v>
      </c>
      <c r="E1961">
        <v>187</v>
      </c>
    </row>
    <row r="1962" spans="1:5" x14ac:dyDescent="0.3">
      <c r="A1962" s="2">
        <f t="shared" si="30"/>
        <v>34.361629962921143</v>
      </c>
      <c r="B1962" s="1">
        <v>1697539947.1619999</v>
      </c>
      <c r="C1962">
        <v>8</v>
      </c>
      <c r="D1962">
        <v>51</v>
      </c>
      <c r="E1962">
        <v>186</v>
      </c>
    </row>
    <row r="1963" spans="1:5" x14ac:dyDescent="0.3">
      <c r="A1963" s="2">
        <f t="shared" si="30"/>
        <v>34.383769989013672</v>
      </c>
      <c r="B1963" s="1">
        <v>1697539947.18414</v>
      </c>
      <c r="C1963">
        <v>8</v>
      </c>
      <c r="D1963">
        <v>50</v>
      </c>
      <c r="E1963">
        <v>187</v>
      </c>
    </row>
    <row r="1964" spans="1:5" x14ac:dyDescent="0.3">
      <c r="A1964" s="2">
        <f t="shared" si="30"/>
        <v>34.402559995651245</v>
      </c>
      <c r="B1964" s="1">
        <v>1697539947.20293</v>
      </c>
      <c r="C1964">
        <v>8</v>
      </c>
      <c r="D1964">
        <v>51</v>
      </c>
      <c r="E1964">
        <v>187</v>
      </c>
    </row>
    <row r="1965" spans="1:5" x14ac:dyDescent="0.3">
      <c r="A1965" s="2">
        <f t="shared" si="30"/>
        <v>34.422680139541626</v>
      </c>
      <c r="B1965" s="1">
        <v>1697539947.2230501</v>
      </c>
      <c r="C1965">
        <v>8</v>
      </c>
      <c r="D1965">
        <v>50</v>
      </c>
      <c r="E1965">
        <v>186</v>
      </c>
    </row>
    <row r="1966" spans="1:5" x14ac:dyDescent="0.3">
      <c r="A1966" s="2">
        <f t="shared" si="30"/>
        <v>34.439300060272217</v>
      </c>
      <c r="B1966" s="1">
        <v>1697539947.23967</v>
      </c>
      <c r="C1966">
        <v>9</v>
      </c>
      <c r="D1966">
        <v>51</v>
      </c>
      <c r="E1966">
        <v>186</v>
      </c>
    </row>
    <row r="1967" spans="1:5" x14ac:dyDescent="0.3">
      <c r="A1967" s="2">
        <f t="shared" si="30"/>
        <v>34.455830097198486</v>
      </c>
      <c r="B1967" s="1">
        <v>1697539947.2562001</v>
      </c>
      <c r="C1967">
        <v>8</v>
      </c>
      <c r="D1967">
        <v>52</v>
      </c>
      <c r="E1967">
        <v>188</v>
      </c>
    </row>
    <row r="1968" spans="1:5" x14ac:dyDescent="0.3">
      <c r="A1968" s="2">
        <f t="shared" si="30"/>
        <v>34.471800088882446</v>
      </c>
      <c r="B1968" s="1">
        <v>1697539947.2721701</v>
      </c>
      <c r="C1968">
        <v>10</v>
      </c>
      <c r="D1968">
        <v>51</v>
      </c>
      <c r="E1968">
        <v>187</v>
      </c>
    </row>
    <row r="1969" spans="1:5" x14ac:dyDescent="0.3">
      <c r="A1969" s="2">
        <f t="shared" si="30"/>
        <v>34.490319967269897</v>
      </c>
      <c r="B1969" s="1">
        <v>1697539947.2906899</v>
      </c>
      <c r="C1969">
        <v>9</v>
      </c>
      <c r="D1969">
        <v>50</v>
      </c>
      <c r="E1969">
        <v>186</v>
      </c>
    </row>
    <row r="1970" spans="1:5" x14ac:dyDescent="0.3">
      <c r="A1970" s="2">
        <f t="shared" si="30"/>
        <v>34.510289907455444</v>
      </c>
      <c r="B1970" s="1">
        <v>1697539947.3106599</v>
      </c>
      <c r="C1970">
        <v>9</v>
      </c>
      <c r="D1970">
        <v>52</v>
      </c>
      <c r="E1970">
        <v>187</v>
      </c>
    </row>
    <row r="1971" spans="1:5" x14ac:dyDescent="0.3">
      <c r="A1971" s="2">
        <f t="shared" si="30"/>
        <v>34.528909921646118</v>
      </c>
      <c r="B1971" s="1">
        <v>1697539947.3292799</v>
      </c>
      <c r="C1971">
        <v>10</v>
      </c>
      <c r="D1971">
        <v>52</v>
      </c>
      <c r="E1971">
        <v>186</v>
      </c>
    </row>
    <row r="1972" spans="1:5" x14ac:dyDescent="0.3">
      <c r="A1972" s="2">
        <f t="shared" si="30"/>
        <v>34.547199964523315</v>
      </c>
      <c r="B1972" s="1">
        <v>1697539947.3475699</v>
      </c>
      <c r="C1972">
        <v>9</v>
      </c>
      <c r="D1972">
        <v>50</v>
      </c>
      <c r="E1972">
        <v>186</v>
      </c>
    </row>
    <row r="1973" spans="1:5" x14ac:dyDescent="0.3">
      <c r="A1973" s="2">
        <f t="shared" si="30"/>
        <v>34.563349962234497</v>
      </c>
      <c r="B1973" s="1">
        <v>1697539947.3637199</v>
      </c>
      <c r="C1973">
        <v>9</v>
      </c>
      <c r="D1973">
        <v>50</v>
      </c>
      <c r="E1973">
        <v>187</v>
      </c>
    </row>
    <row r="1974" spans="1:5" x14ac:dyDescent="0.3">
      <c r="A1974" s="2">
        <f t="shared" si="30"/>
        <v>34.580140113830566</v>
      </c>
      <c r="B1974" s="1">
        <v>1697539947.3805101</v>
      </c>
      <c r="C1974">
        <v>9</v>
      </c>
      <c r="D1974">
        <v>51</v>
      </c>
      <c r="E1974">
        <v>186</v>
      </c>
    </row>
    <row r="1975" spans="1:5" x14ac:dyDescent="0.3">
      <c r="A1975" s="2">
        <f t="shared" si="30"/>
        <v>34.597350120544434</v>
      </c>
      <c r="B1975" s="1">
        <v>1697539947.3977201</v>
      </c>
      <c r="C1975">
        <v>7</v>
      </c>
      <c r="D1975">
        <v>51</v>
      </c>
      <c r="E1975">
        <v>187</v>
      </c>
    </row>
    <row r="1976" spans="1:5" x14ac:dyDescent="0.3">
      <c r="A1976" s="2">
        <f t="shared" si="30"/>
        <v>34.616039991378784</v>
      </c>
      <c r="B1976" s="1">
        <v>1697539947.41641</v>
      </c>
      <c r="C1976">
        <v>4</v>
      </c>
      <c r="D1976">
        <v>50</v>
      </c>
      <c r="E1976">
        <v>186</v>
      </c>
    </row>
    <row r="1977" spans="1:5" x14ac:dyDescent="0.3">
      <c r="A1977" s="2">
        <f t="shared" si="30"/>
        <v>34.632019996643066</v>
      </c>
      <c r="B1977" s="1">
        <v>1697539947.43239</v>
      </c>
      <c r="C1977">
        <v>1</v>
      </c>
      <c r="D1977">
        <v>51</v>
      </c>
      <c r="E1977">
        <v>187</v>
      </c>
    </row>
    <row r="1978" spans="1:5" x14ac:dyDescent="0.3">
      <c r="A1978" s="2">
        <f t="shared" si="30"/>
        <v>34.647840023040771</v>
      </c>
      <c r="B1978" s="1">
        <v>1697539947.44821</v>
      </c>
      <c r="C1978">
        <v>3</v>
      </c>
      <c r="D1978">
        <v>52</v>
      </c>
      <c r="E1978">
        <v>187</v>
      </c>
    </row>
    <row r="1979" spans="1:5" x14ac:dyDescent="0.3">
      <c r="A1979" s="2">
        <f t="shared" si="30"/>
        <v>34.665050029754639</v>
      </c>
      <c r="B1979" s="1">
        <v>1697539947.46542</v>
      </c>
      <c r="C1979">
        <v>3</v>
      </c>
      <c r="D1979">
        <v>52</v>
      </c>
      <c r="E1979">
        <v>187</v>
      </c>
    </row>
    <row r="1980" spans="1:5" x14ac:dyDescent="0.3">
      <c r="A1980" s="2">
        <f t="shared" si="30"/>
        <v>34.682420015335083</v>
      </c>
      <c r="B1980" s="1">
        <v>1697539947.48279</v>
      </c>
      <c r="C1980">
        <v>3</v>
      </c>
      <c r="D1980">
        <v>53</v>
      </c>
      <c r="E1980">
        <v>187</v>
      </c>
    </row>
    <row r="1981" spans="1:5" x14ac:dyDescent="0.3">
      <c r="A1981" s="2">
        <f t="shared" si="30"/>
        <v>34.698970079421997</v>
      </c>
      <c r="B1981" s="1">
        <v>1697539947.4993401</v>
      </c>
      <c r="C1981">
        <v>2</v>
      </c>
      <c r="D1981">
        <v>51</v>
      </c>
      <c r="E1981">
        <v>187</v>
      </c>
    </row>
    <row r="1982" spans="1:5" x14ac:dyDescent="0.3">
      <c r="A1982" s="2">
        <f t="shared" si="30"/>
        <v>34.716079950332642</v>
      </c>
      <c r="B1982" s="1">
        <v>1697539947.5164499</v>
      </c>
      <c r="C1982">
        <v>4</v>
      </c>
      <c r="D1982">
        <v>51</v>
      </c>
      <c r="E1982">
        <v>188</v>
      </c>
    </row>
    <row r="1983" spans="1:5" x14ac:dyDescent="0.3">
      <c r="A1983" s="2">
        <f t="shared" si="30"/>
        <v>34.733200073242188</v>
      </c>
      <c r="B1983" s="1">
        <v>1697539947.5335701</v>
      </c>
      <c r="C1983">
        <v>4</v>
      </c>
      <c r="D1983">
        <v>52</v>
      </c>
      <c r="E1983">
        <v>187</v>
      </c>
    </row>
    <row r="1984" spans="1:5" x14ac:dyDescent="0.3">
      <c r="A1984" s="2">
        <f t="shared" si="30"/>
        <v>34.750309944152832</v>
      </c>
      <c r="B1984" s="1">
        <v>1697539947.5506799</v>
      </c>
      <c r="C1984">
        <v>5</v>
      </c>
      <c r="D1984">
        <v>52</v>
      </c>
      <c r="E1984">
        <v>188</v>
      </c>
    </row>
    <row r="1985" spans="1:5" x14ac:dyDescent="0.3">
      <c r="A1985" s="2">
        <f t="shared" si="30"/>
        <v>34.765170097351074</v>
      </c>
      <c r="B1985" s="1">
        <v>1697539947.5655401</v>
      </c>
      <c r="C1985">
        <v>5</v>
      </c>
      <c r="D1985">
        <v>52</v>
      </c>
      <c r="E1985">
        <v>187</v>
      </c>
    </row>
    <row r="1986" spans="1:5" x14ac:dyDescent="0.3">
      <c r="A1986" s="2">
        <f t="shared" ref="A1986:A2049" si="31">B1986-1697539912.80037</f>
        <v>34.782870054244995</v>
      </c>
      <c r="B1986" s="1">
        <v>1697539947.58324</v>
      </c>
      <c r="C1986">
        <v>4</v>
      </c>
      <c r="D1986">
        <v>52</v>
      </c>
      <c r="E1986">
        <v>186</v>
      </c>
    </row>
    <row r="1987" spans="1:5" x14ac:dyDescent="0.3">
      <c r="A1987" s="2">
        <f t="shared" si="31"/>
        <v>34.80226993560791</v>
      </c>
      <c r="B1987" s="1">
        <v>1697539947.6026399</v>
      </c>
      <c r="C1987">
        <v>5</v>
      </c>
      <c r="D1987">
        <v>52</v>
      </c>
      <c r="E1987">
        <v>187</v>
      </c>
    </row>
    <row r="1988" spans="1:5" x14ac:dyDescent="0.3">
      <c r="A1988" s="2">
        <f t="shared" si="31"/>
        <v>34.823750019073486</v>
      </c>
      <c r="B1988" s="1">
        <v>1697539947.62412</v>
      </c>
      <c r="C1988">
        <v>7</v>
      </c>
      <c r="D1988">
        <v>51</v>
      </c>
      <c r="E1988">
        <v>186</v>
      </c>
    </row>
    <row r="1989" spans="1:5" x14ac:dyDescent="0.3">
      <c r="A1989" s="2">
        <f t="shared" si="31"/>
        <v>34.838589906692505</v>
      </c>
      <c r="B1989" s="1">
        <v>1697539947.6389599</v>
      </c>
      <c r="C1989">
        <v>5</v>
      </c>
      <c r="D1989">
        <v>53</v>
      </c>
      <c r="E1989">
        <v>186</v>
      </c>
    </row>
    <row r="1990" spans="1:5" x14ac:dyDescent="0.3">
      <c r="A1990" s="2">
        <f t="shared" si="31"/>
        <v>34.858920097351074</v>
      </c>
      <c r="B1990" s="1">
        <v>1697539947.6592901</v>
      </c>
      <c r="C1990">
        <v>5</v>
      </c>
      <c r="D1990">
        <v>51</v>
      </c>
      <c r="E1990">
        <v>187</v>
      </c>
    </row>
    <row r="1991" spans="1:5" x14ac:dyDescent="0.3">
      <c r="A1991" s="2">
        <f t="shared" si="31"/>
        <v>34.877650022506714</v>
      </c>
      <c r="B1991" s="1">
        <v>1697539947.67802</v>
      </c>
      <c r="C1991">
        <v>7</v>
      </c>
      <c r="D1991">
        <v>51</v>
      </c>
      <c r="E1991">
        <v>186</v>
      </c>
    </row>
    <row r="1992" spans="1:5" x14ac:dyDescent="0.3">
      <c r="A1992" s="2">
        <f t="shared" si="31"/>
        <v>34.899369955062866</v>
      </c>
      <c r="B1992" s="1">
        <v>1697539947.6997399</v>
      </c>
      <c r="C1992">
        <v>6</v>
      </c>
      <c r="D1992">
        <v>52</v>
      </c>
      <c r="E1992">
        <v>186</v>
      </c>
    </row>
    <row r="1993" spans="1:5" x14ac:dyDescent="0.3">
      <c r="A1993" s="2">
        <f t="shared" si="31"/>
        <v>34.920079946517944</v>
      </c>
      <c r="B1993" s="1">
        <v>1697539947.7204499</v>
      </c>
      <c r="C1993">
        <v>8</v>
      </c>
      <c r="D1993">
        <v>53</v>
      </c>
      <c r="E1993">
        <v>187</v>
      </c>
    </row>
    <row r="1994" spans="1:5" x14ac:dyDescent="0.3">
      <c r="A1994" s="2">
        <f t="shared" si="31"/>
        <v>34.941580057144165</v>
      </c>
      <c r="B1994" s="1">
        <v>1697539947.74195</v>
      </c>
      <c r="C1994">
        <v>6</v>
      </c>
      <c r="D1994">
        <v>53</v>
      </c>
      <c r="E1994">
        <v>187</v>
      </c>
    </row>
    <row r="1995" spans="1:5" x14ac:dyDescent="0.3">
      <c r="A1995" s="2">
        <f t="shared" si="31"/>
        <v>34.959310054779053</v>
      </c>
      <c r="B1995" s="1">
        <v>1697539947.75968</v>
      </c>
      <c r="C1995">
        <v>6</v>
      </c>
      <c r="D1995">
        <v>54</v>
      </c>
      <c r="E1995">
        <v>187</v>
      </c>
    </row>
    <row r="1996" spans="1:5" x14ac:dyDescent="0.3">
      <c r="A1996" s="2">
        <f t="shared" si="31"/>
        <v>34.980030059814453</v>
      </c>
      <c r="B1996" s="1">
        <v>1697539947.7804</v>
      </c>
      <c r="C1996">
        <v>8</v>
      </c>
      <c r="D1996">
        <v>53</v>
      </c>
      <c r="E1996">
        <v>187</v>
      </c>
    </row>
    <row r="1997" spans="1:5" x14ac:dyDescent="0.3">
      <c r="A1997" s="2">
        <f t="shared" si="31"/>
        <v>35.00081992149353</v>
      </c>
      <c r="B1997" s="1">
        <v>1697539947.8011899</v>
      </c>
      <c r="C1997">
        <v>8</v>
      </c>
      <c r="D1997">
        <v>53</v>
      </c>
      <c r="E1997">
        <v>188</v>
      </c>
    </row>
    <row r="1998" spans="1:5" x14ac:dyDescent="0.3">
      <c r="A1998" s="2">
        <f t="shared" si="31"/>
        <v>35.015710115432739</v>
      </c>
      <c r="B1998" s="1">
        <v>1697539947.8160801</v>
      </c>
      <c r="C1998">
        <v>8</v>
      </c>
      <c r="D1998">
        <v>53</v>
      </c>
      <c r="E1998">
        <v>187</v>
      </c>
    </row>
    <row r="1999" spans="1:5" x14ac:dyDescent="0.3">
      <c r="A1999" s="2">
        <f t="shared" si="31"/>
        <v>35.035720109939575</v>
      </c>
      <c r="B1999" s="1">
        <v>1697539947.8360901</v>
      </c>
      <c r="C1999">
        <v>9</v>
      </c>
      <c r="D1999">
        <v>53</v>
      </c>
      <c r="E1999">
        <v>187</v>
      </c>
    </row>
    <row r="2000" spans="1:5" x14ac:dyDescent="0.3">
      <c r="A2000" s="2">
        <f t="shared" si="31"/>
        <v>35.052999973297119</v>
      </c>
      <c r="B2000" s="1">
        <v>1697539947.85337</v>
      </c>
      <c r="C2000">
        <v>9</v>
      </c>
      <c r="D2000">
        <v>54</v>
      </c>
      <c r="E2000">
        <v>187</v>
      </c>
    </row>
    <row r="2001" spans="1:5" x14ac:dyDescent="0.3">
      <c r="A2001" s="2">
        <f t="shared" si="31"/>
        <v>35.072299957275391</v>
      </c>
      <c r="B2001" s="1">
        <v>1697539947.8726699</v>
      </c>
      <c r="C2001">
        <v>9</v>
      </c>
      <c r="D2001">
        <v>52</v>
      </c>
      <c r="E2001">
        <v>187</v>
      </c>
    </row>
    <row r="2002" spans="1:5" x14ac:dyDescent="0.3">
      <c r="A2002" s="2">
        <f t="shared" si="31"/>
        <v>35.091130018234253</v>
      </c>
      <c r="B2002" s="1">
        <v>1697539947.8915</v>
      </c>
      <c r="C2002">
        <v>9</v>
      </c>
      <c r="D2002">
        <v>52</v>
      </c>
      <c r="E2002">
        <v>187</v>
      </c>
    </row>
    <row r="2003" spans="1:5" x14ac:dyDescent="0.3">
      <c r="A2003" s="2">
        <f t="shared" si="31"/>
        <v>35.110790014266968</v>
      </c>
      <c r="B2003" s="1">
        <v>1697539947.91116</v>
      </c>
      <c r="C2003">
        <v>9</v>
      </c>
      <c r="D2003">
        <v>53</v>
      </c>
      <c r="E2003">
        <v>188</v>
      </c>
    </row>
    <row r="2004" spans="1:5" x14ac:dyDescent="0.3">
      <c r="A2004" s="2">
        <f t="shared" si="31"/>
        <v>35.127350091934204</v>
      </c>
      <c r="B2004" s="1">
        <v>1697539947.9277201</v>
      </c>
      <c r="C2004">
        <v>9</v>
      </c>
      <c r="D2004">
        <v>53</v>
      </c>
      <c r="E2004">
        <v>187</v>
      </c>
    </row>
    <row r="2005" spans="1:5" x14ac:dyDescent="0.3">
      <c r="A2005" s="2">
        <f t="shared" si="31"/>
        <v>35.144320011138916</v>
      </c>
      <c r="B2005" s="1">
        <v>1697539947.94469</v>
      </c>
      <c r="C2005">
        <v>10</v>
      </c>
      <c r="D2005">
        <v>54</v>
      </c>
      <c r="E2005">
        <v>188</v>
      </c>
    </row>
    <row r="2006" spans="1:5" x14ac:dyDescent="0.3">
      <c r="A2006" s="2">
        <f t="shared" si="31"/>
        <v>35.159729957580566</v>
      </c>
      <c r="B2006" s="1">
        <v>1697539947.9600999</v>
      </c>
      <c r="C2006">
        <v>8</v>
      </c>
      <c r="D2006">
        <v>53</v>
      </c>
      <c r="E2006">
        <v>188</v>
      </c>
    </row>
    <row r="2007" spans="1:5" x14ac:dyDescent="0.3">
      <c r="A2007" s="2">
        <f t="shared" si="31"/>
        <v>35.176719903945923</v>
      </c>
      <c r="B2007" s="1">
        <v>1697539947.9770899</v>
      </c>
      <c r="C2007">
        <v>4</v>
      </c>
      <c r="D2007">
        <v>52</v>
      </c>
      <c r="E2007">
        <v>188</v>
      </c>
    </row>
    <row r="2008" spans="1:5" x14ac:dyDescent="0.3">
      <c r="A2008" s="2">
        <f t="shared" si="31"/>
        <v>35.192450046539307</v>
      </c>
      <c r="B2008" s="1">
        <v>1697539947.99282</v>
      </c>
      <c r="C2008">
        <v>3</v>
      </c>
      <c r="D2008">
        <v>54</v>
      </c>
      <c r="E2008">
        <v>188</v>
      </c>
    </row>
    <row r="2009" spans="1:5" x14ac:dyDescent="0.3">
      <c r="A2009" s="2">
        <f t="shared" si="31"/>
        <v>35.210690021514893</v>
      </c>
      <c r="B2009" s="1">
        <v>1697539948.01106</v>
      </c>
      <c r="C2009">
        <v>3</v>
      </c>
      <c r="D2009">
        <v>54</v>
      </c>
      <c r="E2009">
        <v>187</v>
      </c>
    </row>
    <row r="2010" spans="1:5" x14ac:dyDescent="0.3">
      <c r="A2010" s="2">
        <f t="shared" si="31"/>
        <v>35.22760009765625</v>
      </c>
      <c r="B2010" s="1">
        <v>1697539948.0279701</v>
      </c>
      <c r="C2010">
        <v>3</v>
      </c>
      <c r="D2010">
        <v>54</v>
      </c>
      <c r="E2010">
        <v>187</v>
      </c>
    </row>
    <row r="2011" spans="1:5" x14ac:dyDescent="0.3">
      <c r="A2011" s="2">
        <f t="shared" si="31"/>
        <v>35.247970104217529</v>
      </c>
      <c r="B2011" s="1">
        <v>1697539948.0483401</v>
      </c>
      <c r="C2011">
        <v>2</v>
      </c>
      <c r="D2011">
        <v>54</v>
      </c>
      <c r="E2011">
        <v>188</v>
      </c>
    </row>
    <row r="2012" spans="1:5" x14ac:dyDescent="0.3">
      <c r="A2012" s="2">
        <f t="shared" si="31"/>
        <v>35.267300128936768</v>
      </c>
      <c r="B2012" s="1">
        <v>1697539948.0676701</v>
      </c>
      <c r="C2012">
        <v>3</v>
      </c>
      <c r="D2012">
        <v>55</v>
      </c>
      <c r="E2012">
        <v>188</v>
      </c>
    </row>
    <row r="2013" spans="1:5" x14ac:dyDescent="0.3">
      <c r="A2013" s="2">
        <f t="shared" si="31"/>
        <v>35.285809993743896</v>
      </c>
      <c r="B2013" s="1">
        <v>1697539948.08618</v>
      </c>
      <c r="C2013">
        <v>4</v>
      </c>
      <c r="D2013">
        <v>54</v>
      </c>
      <c r="E2013">
        <v>188</v>
      </c>
    </row>
    <row r="2014" spans="1:5" x14ac:dyDescent="0.3">
      <c r="A2014" s="2">
        <f t="shared" si="31"/>
        <v>35.304529905319214</v>
      </c>
      <c r="B2014" s="1">
        <v>1697539948.1048999</v>
      </c>
      <c r="C2014">
        <v>5</v>
      </c>
      <c r="D2014">
        <v>55</v>
      </c>
      <c r="E2014">
        <v>188</v>
      </c>
    </row>
    <row r="2015" spans="1:5" x14ac:dyDescent="0.3">
      <c r="A2015" s="2">
        <f t="shared" si="31"/>
        <v>35.322880029678345</v>
      </c>
      <c r="B2015" s="1">
        <v>1697539948.12325</v>
      </c>
      <c r="C2015">
        <v>4</v>
      </c>
      <c r="D2015">
        <v>54</v>
      </c>
      <c r="E2015">
        <v>188</v>
      </c>
    </row>
    <row r="2016" spans="1:5" x14ac:dyDescent="0.3">
      <c r="A2016" s="2">
        <f t="shared" si="31"/>
        <v>35.33978009223938</v>
      </c>
      <c r="B2016" s="1">
        <v>1697539948.1401501</v>
      </c>
      <c r="C2016">
        <v>5</v>
      </c>
      <c r="D2016">
        <v>54</v>
      </c>
      <c r="E2016">
        <v>189</v>
      </c>
    </row>
    <row r="2017" spans="1:5" x14ac:dyDescent="0.3">
      <c r="A2017" s="2">
        <f t="shared" si="31"/>
        <v>35.358860015869141</v>
      </c>
      <c r="B2017" s="1">
        <v>1697539948.15923</v>
      </c>
      <c r="C2017">
        <v>5</v>
      </c>
      <c r="D2017">
        <v>53</v>
      </c>
      <c r="E2017">
        <v>187</v>
      </c>
    </row>
    <row r="2018" spans="1:5" x14ac:dyDescent="0.3">
      <c r="A2018" s="2">
        <f t="shared" si="31"/>
        <v>35.375</v>
      </c>
      <c r="B2018" s="1">
        <v>1697539948.17537</v>
      </c>
      <c r="C2018">
        <v>5</v>
      </c>
      <c r="D2018">
        <v>53</v>
      </c>
      <c r="E2018">
        <v>187</v>
      </c>
    </row>
    <row r="2019" spans="1:5" x14ac:dyDescent="0.3">
      <c r="A2019" s="2">
        <f t="shared" si="31"/>
        <v>35.392849922180176</v>
      </c>
      <c r="B2019" s="1">
        <v>1697539948.1932199</v>
      </c>
      <c r="C2019">
        <v>6</v>
      </c>
      <c r="D2019">
        <v>54</v>
      </c>
      <c r="E2019">
        <v>187</v>
      </c>
    </row>
    <row r="2020" spans="1:5" x14ac:dyDescent="0.3">
      <c r="A2020" s="2">
        <f t="shared" si="31"/>
        <v>35.413180112838745</v>
      </c>
      <c r="B2020" s="1">
        <v>1697539948.2135501</v>
      </c>
      <c r="C2020">
        <v>5</v>
      </c>
      <c r="D2020">
        <v>53</v>
      </c>
      <c r="E2020">
        <v>187</v>
      </c>
    </row>
    <row r="2021" spans="1:5" x14ac:dyDescent="0.3">
      <c r="A2021" s="2">
        <f t="shared" si="31"/>
        <v>35.430840015411377</v>
      </c>
      <c r="B2021" s="1">
        <v>1697539948.23121</v>
      </c>
      <c r="C2021">
        <v>6</v>
      </c>
      <c r="D2021">
        <v>53</v>
      </c>
      <c r="E2021">
        <v>188</v>
      </c>
    </row>
    <row r="2022" spans="1:5" x14ac:dyDescent="0.3">
      <c r="A2022" s="2">
        <f t="shared" si="31"/>
        <v>35.448390007019043</v>
      </c>
      <c r="B2022" s="1">
        <v>1697539948.24876</v>
      </c>
      <c r="C2022">
        <v>6</v>
      </c>
      <c r="D2022">
        <v>55</v>
      </c>
      <c r="E2022">
        <v>187</v>
      </c>
    </row>
    <row r="2023" spans="1:5" x14ac:dyDescent="0.3">
      <c r="A2023" s="2">
        <f t="shared" si="31"/>
        <v>35.464950084686279</v>
      </c>
      <c r="B2023" s="1">
        <v>1697539948.2653201</v>
      </c>
      <c r="C2023">
        <v>6</v>
      </c>
      <c r="D2023">
        <v>54</v>
      </c>
      <c r="E2023">
        <v>186</v>
      </c>
    </row>
    <row r="2024" spans="1:5" x14ac:dyDescent="0.3">
      <c r="A2024" s="2">
        <f t="shared" si="31"/>
        <v>35.480960130691528</v>
      </c>
      <c r="B2024" s="1">
        <v>1697539948.2813301</v>
      </c>
      <c r="C2024">
        <v>7</v>
      </c>
      <c r="D2024">
        <v>54</v>
      </c>
      <c r="E2024">
        <v>187</v>
      </c>
    </row>
    <row r="2025" spans="1:5" x14ac:dyDescent="0.3">
      <c r="A2025" s="2">
        <f t="shared" si="31"/>
        <v>35.499690055847168</v>
      </c>
      <c r="B2025" s="1">
        <v>1697539948.30006</v>
      </c>
      <c r="C2025">
        <v>6</v>
      </c>
      <c r="D2025">
        <v>55</v>
      </c>
      <c r="E2025">
        <v>187</v>
      </c>
    </row>
    <row r="2026" spans="1:5" x14ac:dyDescent="0.3">
      <c r="A2026" s="2">
        <f t="shared" si="31"/>
        <v>35.517879962921143</v>
      </c>
      <c r="B2026" s="1">
        <v>1697539948.3182499</v>
      </c>
      <c r="C2026">
        <v>7</v>
      </c>
      <c r="D2026">
        <v>55</v>
      </c>
      <c r="E2026">
        <v>187</v>
      </c>
    </row>
    <row r="2027" spans="1:5" x14ac:dyDescent="0.3">
      <c r="A2027" s="2">
        <f t="shared" si="31"/>
        <v>35.532769918441772</v>
      </c>
      <c r="B2027" s="1">
        <v>1697539948.3331399</v>
      </c>
      <c r="C2027">
        <v>8</v>
      </c>
      <c r="D2027">
        <v>54</v>
      </c>
      <c r="E2027">
        <v>189</v>
      </c>
    </row>
    <row r="2028" spans="1:5" x14ac:dyDescent="0.3">
      <c r="A2028" s="2">
        <f t="shared" si="31"/>
        <v>35.550009965896606</v>
      </c>
      <c r="B2028" s="1">
        <v>1697539948.3503799</v>
      </c>
      <c r="C2028">
        <v>7</v>
      </c>
      <c r="D2028">
        <v>55</v>
      </c>
      <c r="E2028">
        <v>188</v>
      </c>
    </row>
    <row r="2029" spans="1:5" x14ac:dyDescent="0.3">
      <c r="A2029" s="2">
        <f t="shared" si="31"/>
        <v>35.569479942321777</v>
      </c>
      <c r="B2029" s="1">
        <v>1697539948.3698499</v>
      </c>
      <c r="C2029">
        <v>8</v>
      </c>
      <c r="D2029">
        <v>55</v>
      </c>
      <c r="E2029">
        <v>189</v>
      </c>
    </row>
    <row r="2030" spans="1:5" x14ac:dyDescent="0.3">
      <c r="A2030" s="2">
        <f t="shared" si="31"/>
        <v>35.588279962539673</v>
      </c>
      <c r="B2030" s="1">
        <v>1697539948.3886499</v>
      </c>
      <c r="C2030">
        <v>8</v>
      </c>
      <c r="D2030">
        <v>55</v>
      </c>
      <c r="E2030">
        <v>189</v>
      </c>
    </row>
    <row r="2031" spans="1:5" x14ac:dyDescent="0.3">
      <c r="A2031" s="2">
        <f t="shared" si="31"/>
        <v>35.608220100402832</v>
      </c>
      <c r="B2031" s="1">
        <v>1697539948.4085901</v>
      </c>
      <c r="C2031">
        <v>8</v>
      </c>
      <c r="D2031">
        <v>55</v>
      </c>
      <c r="E2031">
        <v>189</v>
      </c>
    </row>
    <row r="2032" spans="1:5" x14ac:dyDescent="0.3">
      <c r="A2032" s="2">
        <f t="shared" si="31"/>
        <v>35.624170064926147</v>
      </c>
      <c r="B2032" s="1">
        <v>1697539948.42454</v>
      </c>
      <c r="C2032">
        <v>8</v>
      </c>
      <c r="D2032">
        <v>55</v>
      </c>
      <c r="E2032">
        <v>189</v>
      </c>
    </row>
    <row r="2033" spans="1:5" x14ac:dyDescent="0.3">
      <c r="A2033" s="2">
        <f t="shared" si="31"/>
        <v>35.643170118331909</v>
      </c>
      <c r="B2033" s="1">
        <v>1697539948.4435401</v>
      </c>
      <c r="C2033">
        <v>10</v>
      </c>
      <c r="D2033">
        <v>55</v>
      </c>
      <c r="E2033">
        <v>189</v>
      </c>
    </row>
    <row r="2034" spans="1:5" x14ac:dyDescent="0.3">
      <c r="A2034" s="2">
        <f t="shared" si="31"/>
        <v>35.662320137023926</v>
      </c>
      <c r="B2034" s="1">
        <v>1697539948.4626901</v>
      </c>
      <c r="C2034">
        <v>9</v>
      </c>
      <c r="D2034">
        <v>56</v>
      </c>
      <c r="E2034">
        <v>187</v>
      </c>
    </row>
    <row r="2035" spans="1:5" x14ac:dyDescent="0.3">
      <c r="A2035" s="2">
        <f t="shared" si="31"/>
        <v>35.681869983673096</v>
      </c>
      <c r="B2035" s="1">
        <v>1697539948.48224</v>
      </c>
      <c r="C2035">
        <v>9</v>
      </c>
      <c r="D2035">
        <v>55</v>
      </c>
      <c r="E2035">
        <v>188</v>
      </c>
    </row>
    <row r="2036" spans="1:5" x14ac:dyDescent="0.3">
      <c r="A2036" s="2">
        <f t="shared" si="31"/>
        <v>35.700740098953247</v>
      </c>
      <c r="B2036" s="1">
        <v>1697539948.5011101</v>
      </c>
      <c r="C2036">
        <v>9</v>
      </c>
      <c r="D2036">
        <v>56</v>
      </c>
      <c r="E2036">
        <v>189</v>
      </c>
    </row>
    <row r="2037" spans="1:5" x14ac:dyDescent="0.3">
      <c r="A2037" s="2">
        <f t="shared" si="31"/>
        <v>35.718410015106201</v>
      </c>
      <c r="B2037" s="1">
        <v>1697539948.51878</v>
      </c>
      <c r="C2037">
        <v>9</v>
      </c>
      <c r="D2037">
        <v>56</v>
      </c>
      <c r="E2037">
        <v>187</v>
      </c>
    </row>
    <row r="2038" spans="1:5" x14ac:dyDescent="0.3">
      <c r="A2038" s="2">
        <f t="shared" si="31"/>
        <v>35.739380121231079</v>
      </c>
      <c r="B2038" s="1">
        <v>1697539948.5397501</v>
      </c>
      <c r="C2038">
        <v>9</v>
      </c>
      <c r="D2038">
        <v>56</v>
      </c>
      <c r="E2038">
        <v>188</v>
      </c>
    </row>
    <row r="2039" spans="1:5" x14ac:dyDescent="0.3">
      <c r="A2039" s="2">
        <f t="shared" si="31"/>
        <v>35.760119915008545</v>
      </c>
      <c r="B2039" s="1">
        <v>1697539948.5604899</v>
      </c>
      <c r="C2039">
        <v>5</v>
      </c>
      <c r="D2039">
        <v>55</v>
      </c>
      <c r="E2039">
        <v>189</v>
      </c>
    </row>
    <row r="2040" spans="1:5" x14ac:dyDescent="0.3">
      <c r="A2040" s="2">
        <f t="shared" si="31"/>
        <v>35.779010057449341</v>
      </c>
      <c r="B2040" s="1">
        <v>1697539948.57938</v>
      </c>
      <c r="C2040">
        <v>2</v>
      </c>
      <c r="D2040">
        <v>56</v>
      </c>
      <c r="E2040">
        <v>188</v>
      </c>
    </row>
    <row r="2041" spans="1:5" x14ac:dyDescent="0.3">
      <c r="A2041" s="2">
        <f t="shared" si="31"/>
        <v>35.796540021896362</v>
      </c>
      <c r="B2041" s="1">
        <v>1697539948.59691</v>
      </c>
      <c r="C2041">
        <v>3</v>
      </c>
      <c r="D2041">
        <v>55</v>
      </c>
      <c r="E2041">
        <v>189</v>
      </c>
    </row>
    <row r="2042" spans="1:5" x14ac:dyDescent="0.3">
      <c r="A2042" s="2">
        <f t="shared" si="31"/>
        <v>35.814310073852539</v>
      </c>
      <c r="B2042" s="1">
        <v>1697539948.6146801</v>
      </c>
      <c r="C2042">
        <v>2</v>
      </c>
      <c r="D2042">
        <v>55</v>
      </c>
      <c r="E2042">
        <v>188</v>
      </c>
    </row>
    <row r="2043" spans="1:5" x14ac:dyDescent="0.3">
      <c r="A2043" s="2">
        <f t="shared" si="31"/>
        <v>35.834180116653442</v>
      </c>
      <c r="B2043" s="1">
        <v>1697539948.6345501</v>
      </c>
      <c r="C2043">
        <v>2</v>
      </c>
      <c r="D2043">
        <v>55</v>
      </c>
      <c r="E2043">
        <v>189</v>
      </c>
    </row>
    <row r="2044" spans="1:5" x14ac:dyDescent="0.3">
      <c r="A2044" s="2">
        <f t="shared" si="31"/>
        <v>35.853009939193726</v>
      </c>
      <c r="B2044" s="1">
        <v>1697539948.6533799</v>
      </c>
      <c r="C2044">
        <v>4</v>
      </c>
      <c r="D2044">
        <v>56</v>
      </c>
      <c r="E2044">
        <v>188</v>
      </c>
    </row>
    <row r="2045" spans="1:5" x14ac:dyDescent="0.3">
      <c r="A2045" s="2">
        <f t="shared" si="31"/>
        <v>35.87086009979248</v>
      </c>
      <c r="B2045" s="1">
        <v>1697539948.6712301</v>
      </c>
      <c r="C2045">
        <v>3</v>
      </c>
      <c r="D2045">
        <v>55</v>
      </c>
      <c r="E2045">
        <v>188</v>
      </c>
    </row>
    <row r="2046" spans="1:5" x14ac:dyDescent="0.3">
      <c r="A2046" s="2">
        <f t="shared" si="31"/>
        <v>35.890079975128174</v>
      </c>
      <c r="B2046" s="1">
        <v>1697539948.69045</v>
      </c>
      <c r="C2046">
        <v>4</v>
      </c>
      <c r="D2046">
        <v>56</v>
      </c>
      <c r="E2046">
        <v>188</v>
      </c>
    </row>
    <row r="2047" spans="1:5" x14ac:dyDescent="0.3">
      <c r="A2047" s="2">
        <f t="shared" si="31"/>
        <v>35.909640073776245</v>
      </c>
      <c r="B2047" s="1">
        <v>1697539948.7100101</v>
      </c>
      <c r="C2047">
        <v>4</v>
      </c>
      <c r="D2047">
        <v>56</v>
      </c>
      <c r="E2047">
        <v>189</v>
      </c>
    </row>
    <row r="2048" spans="1:5" x14ac:dyDescent="0.3">
      <c r="A2048" s="2">
        <f t="shared" si="31"/>
        <v>35.930540084838867</v>
      </c>
      <c r="B2048" s="1">
        <v>1697539948.7309101</v>
      </c>
      <c r="C2048">
        <v>5</v>
      </c>
      <c r="D2048">
        <v>55</v>
      </c>
      <c r="E2048">
        <v>187</v>
      </c>
    </row>
    <row r="2049" spans="1:5" x14ac:dyDescent="0.3">
      <c r="A2049" s="2">
        <f t="shared" si="31"/>
        <v>35.947489976882935</v>
      </c>
      <c r="B2049" s="1">
        <v>1697539948.74786</v>
      </c>
      <c r="C2049">
        <v>5</v>
      </c>
      <c r="D2049">
        <v>55</v>
      </c>
      <c r="E2049">
        <v>187</v>
      </c>
    </row>
    <row r="2050" spans="1:5" x14ac:dyDescent="0.3">
      <c r="A2050" s="2">
        <f t="shared" ref="A2050:A2113" si="32">B2050-1697539912.80037</f>
        <v>35.962700128555298</v>
      </c>
      <c r="B2050" s="1">
        <v>1697539948.7630701</v>
      </c>
      <c r="C2050">
        <v>6</v>
      </c>
      <c r="D2050">
        <v>55</v>
      </c>
      <c r="E2050">
        <v>188</v>
      </c>
    </row>
    <row r="2051" spans="1:5" x14ac:dyDescent="0.3">
      <c r="A2051" s="2">
        <f t="shared" si="32"/>
        <v>35.977910041809082</v>
      </c>
      <c r="B2051" s="1">
        <v>1697539948.77828</v>
      </c>
      <c r="C2051">
        <v>5</v>
      </c>
      <c r="D2051">
        <v>56</v>
      </c>
      <c r="E2051">
        <v>188</v>
      </c>
    </row>
    <row r="2052" spans="1:5" x14ac:dyDescent="0.3">
      <c r="A2052" s="2">
        <f t="shared" si="32"/>
        <v>35.993089914321899</v>
      </c>
      <c r="B2052" s="1">
        <v>1697539948.7934599</v>
      </c>
      <c r="C2052">
        <v>6</v>
      </c>
      <c r="D2052">
        <v>56</v>
      </c>
      <c r="E2052">
        <v>188</v>
      </c>
    </row>
    <row r="2053" spans="1:5" x14ac:dyDescent="0.3">
      <c r="A2053" s="2">
        <f t="shared" si="32"/>
        <v>36.007970094680786</v>
      </c>
      <c r="B2053" s="1">
        <v>1697539948.8083401</v>
      </c>
      <c r="C2053">
        <v>6</v>
      </c>
      <c r="D2053">
        <v>56</v>
      </c>
      <c r="E2053">
        <v>187</v>
      </c>
    </row>
    <row r="2054" spans="1:5" x14ac:dyDescent="0.3">
      <c r="A2054" s="2">
        <f t="shared" si="32"/>
        <v>36.023250102996826</v>
      </c>
      <c r="B2054" s="1">
        <v>1697539948.8236201</v>
      </c>
      <c r="C2054">
        <v>7</v>
      </c>
      <c r="D2054">
        <v>57</v>
      </c>
      <c r="E2054">
        <v>188</v>
      </c>
    </row>
    <row r="2055" spans="1:5" x14ac:dyDescent="0.3">
      <c r="A2055" s="2">
        <f t="shared" si="32"/>
        <v>36.039279937744141</v>
      </c>
      <c r="B2055" s="1">
        <v>1697539948.8396499</v>
      </c>
      <c r="C2055">
        <v>7</v>
      </c>
      <c r="D2055">
        <v>57</v>
      </c>
      <c r="E2055">
        <v>188</v>
      </c>
    </row>
    <row r="2056" spans="1:5" x14ac:dyDescent="0.3">
      <c r="A2056" s="2">
        <f t="shared" si="32"/>
        <v>36.058259963989258</v>
      </c>
      <c r="B2056" s="1">
        <v>1697539948.8586299</v>
      </c>
      <c r="C2056">
        <v>7</v>
      </c>
      <c r="D2056">
        <v>57</v>
      </c>
      <c r="E2056">
        <v>189</v>
      </c>
    </row>
    <row r="2057" spans="1:5" x14ac:dyDescent="0.3">
      <c r="A2057" s="2">
        <f t="shared" si="32"/>
        <v>36.073770046234131</v>
      </c>
      <c r="B2057" s="1">
        <v>1697539948.87414</v>
      </c>
      <c r="C2057">
        <v>7</v>
      </c>
      <c r="D2057">
        <v>57</v>
      </c>
      <c r="E2057">
        <v>188</v>
      </c>
    </row>
    <row r="2058" spans="1:5" x14ac:dyDescent="0.3">
      <c r="A2058" s="2">
        <f t="shared" si="32"/>
        <v>36.091890096664429</v>
      </c>
      <c r="B2058" s="1">
        <v>1697539948.8922601</v>
      </c>
      <c r="C2058">
        <v>7</v>
      </c>
      <c r="D2058">
        <v>55</v>
      </c>
      <c r="E2058">
        <v>189</v>
      </c>
    </row>
    <row r="2059" spans="1:5" x14ac:dyDescent="0.3">
      <c r="A2059" s="2">
        <f t="shared" si="32"/>
        <v>36.108659982681274</v>
      </c>
      <c r="B2059" s="1">
        <v>1697539948.90903</v>
      </c>
      <c r="C2059">
        <v>7</v>
      </c>
      <c r="D2059">
        <v>56</v>
      </c>
      <c r="E2059">
        <v>190</v>
      </c>
    </row>
    <row r="2060" spans="1:5" x14ac:dyDescent="0.3">
      <c r="A2060" s="2">
        <f t="shared" si="32"/>
        <v>36.127419948577881</v>
      </c>
      <c r="B2060" s="1">
        <v>1697539948.9277899</v>
      </c>
      <c r="C2060">
        <v>7</v>
      </c>
      <c r="D2060">
        <v>55</v>
      </c>
      <c r="E2060">
        <v>189</v>
      </c>
    </row>
    <row r="2061" spans="1:5" x14ac:dyDescent="0.3">
      <c r="A2061" s="2">
        <f t="shared" si="32"/>
        <v>36.145560026168823</v>
      </c>
      <c r="B2061" s="1">
        <v>1697539948.94593</v>
      </c>
      <c r="C2061">
        <v>8</v>
      </c>
      <c r="D2061">
        <v>57</v>
      </c>
      <c r="E2061">
        <v>189</v>
      </c>
    </row>
    <row r="2062" spans="1:5" x14ac:dyDescent="0.3">
      <c r="A2062" s="2">
        <f t="shared" si="32"/>
        <v>36.162209987640381</v>
      </c>
      <c r="B2062" s="1">
        <v>1697539948.96258</v>
      </c>
      <c r="C2062">
        <v>8</v>
      </c>
      <c r="D2062">
        <v>56</v>
      </c>
      <c r="E2062">
        <v>189</v>
      </c>
    </row>
    <row r="2063" spans="1:5" x14ac:dyDescent="0.3">
      <c r="A2063" s="2">
        <f t="shared" si="32"/>
        <v>36.181940078735352</v>
      </c>
      <c r="B2063" s="1">
        <v>1697539948.9823101</v>
      </c>
      <c r="C2063">
        <v>8</v>
      </c>
      <c r="D2063">
        <v>56</v>
      </c>
      <c r="E2063">
        <v>189</v>
      </c>
    </row>
    <row r="2064" spans="1:5" x14ac:dyDescent="0.3">
      <c r="A2064" s="2">
        <f t="shared" si="32"/>
        <v>36.200789928436279</v>
      </c>
      <c r="B2064" s="1">
        <v>1697539949.0011599</v>
      </c>
      <c r="C2064">
        <v>10</v>
      </c>
      <c r="D2064">
        <v>58</v>
      </c>
      <c r="E2064">
        <v>188</v>
      </c>
    </row>
    <row r="2065" spans="1:5" x14ac:dyDescent="0.3">
      <c r="A2065" s="2">
        <f t="shared" si="32"/>
        <v>36.218179941177368</v>
      </c>
      <c r="B2065" s="1">
        <v>1697539949.0185499</v>
      </c>
      <c r="C2065">
        <v>9</v>
      </c>
      <c r="D2065">
        <v>57</v>
      </c>
      <c r="E2065">
        <v>188</v>
      </c>
    </row>
    <row r="2066" spans="1:5" x14ac:dyDescent="0.3">
      <c r="A2066" s="2">
        <f t="shared" si="32"/>
        <v>36.235330104827881</v>
      </c>
      <c r="B2066" s="1">
        <v>1697539949.0357001</v>
      </c>
      <c r="C2066">
        <v>9</v>
      </c>
      <c r="D2066">
        <v>57</v>
      </c>
      <c r="E2066">
        <v>189</v>
      </c>
    </row>
    <row r="2067" spans="1:5" x14ac:dyDescent="0.3">
      <c r="A2067" s="2">
        <f t="shared" si="32"/>
        <v>36.256649971008301</v>
      </c>
      <c r="B2067" s="1">
        <v>1697539949.0570199</v>
      </c>
      <c r="C2067">
        <v>9</v>
      </c>
      <c r="D2067">
        <v>59</v>
      </c>
      <c r="E2067">
        <v>189</v>
      </c>
    </row>
    <row r="2068" spans="1:5" x14ac:dyDescent="0.3">
      <c r="A2068" s="2">
        <f t="shared" si="32"/>
        <v>36.274940013885498</v>
      </c>
      <c r="B2068" s="1">
        <v>1697539949.07531</v>
      </c>
      <c r="C2068">
        <v>10</v>
      </c>
      <c r="D2068">
        <v>58</v>
      </c>
      <c r="E2068">
        <v>189</v>
      </c>
    </row>
    <row r="2069" spans="1:5" x14ac:dyDescent="0.3">
      <c r="A2069" s="2">
        <f t="shared" si="32"/>
        <v>36.291520118713379</v>
      </c>
      <c r="B2069" s="1">
        <v>1697539949.0918901</v>
      </c>
      <c r="C2069">
        <v>8</v>
      </c>
      <c r="D2069">
        <v>58</v>
      </c>
      <c r="E2069">
        <v>189</v>
      </c>
    </row>
    <row r="2070" spans="1:5" x14ac:dyDescent="0.3">
      <c r="A2070" s="2">
        <f t="shared" si="32"/>
        <v>36.306240081787109</v>
      </c>
      <c r="B2070" s="1">
        <v>1697539949.1066101</v>
      </c>
      <c r="C2070">
        <v>8</v>
      </c>
      <c r="D2070">
        <v>58</v>
      </c>
      <c r="E2070">
        <v>189</v>
      </c>
    </row>
    <row r="2071" spans="1:5" x14ac:dyDescent="0.3">
      <c r="A2071" s="2">
        <f t="shared" si="32"/>
        <v>36.320830106735229</v>
      </c>
      <c r="B2071" s="1">
        <v>1697539949.1212001</v>
      </c>
      <c r="C2071">
        <v>4</v>
      </c>
      <c r="D2071">
        <v>57</v>
      </c>
      <c r="E2071">
        <v>188</v>
      </c>
    </row>
    <row r="2072" spans="1:5" x14ac:dyDescent="0.3">
      <c r="A2072" s="2">
        <f t="shared" si="32"/>
        <v>36.336290121078491</v>
      </c>
      <c r="B2072" s="1">
        <v>1697539949.1366601</v>
      </c>
      <c r="C2072">
        <v>4</v>
      </c>
      <c r="D2072">
        <v>57</v>
      </c>
      <c r="E2072">
        <v>188</v>
      </c>
    </row>
    <row r="2073" spans="1:5" x14ac:dyDescent="0.3">
      <c r="A2073" s="2">
        <f t="shared" si="32"/>
        <v>36.351040124893188</v>
      </c>
      <c r="B2073" s="1">
        <v>1697539949.1514101</v>
      </c>
      <c r="C2073">
        <v>2</v>
      </c>
      <c r="D2073">
        <v>58</v>
      </c>
      <c r="E2073">
        <v>189</v>
      </c>
    </row>
    <row r="2074" spans="1:5" x14ac:dyDescent="0.3">
      <c r="A2074" s="2">
        <f t="shared" si="32"/>
        <v>36.366379976272583</v>
      </c>
      <c r="B2074" s="1">
        <v>1697539949.16675</v>
      </c>
      <c r="C2074">
        <v>3</v>
      </c>
      <c r="D2074">
        <v>57</v>
      </c>
      <c r="E2074">
        <v>189</v>
      </c>
    </row>
    <row r="2075" spans="1:5" x14ac:dyDescent="0.3">
      <c r="A2075" s="2">
        <f t="shared" si="32"/>
        <v>36.382790088653564</v>
      </c>
      <c r="B2075" s="1">
        <v>1697539949.1831601</v>
      </c>
      <c r="C2075">
        <v>2</v>
      </c>
      <c r="D2075">
        <v>58</v>
      </c>
      <c r="E2075">
        <v>188</v>
      </c>
    </row>
    <row r="2076" spans="1:5" x14ac:dyDescent="0.3">
      <c r="A2076" s="2">
        <f t="shared" si="32"/>
        <v>36.398839950561523</v>
      </c>
      <c r="B2076" s="1">
        <v>1697539949.1992099</v>
      </c>
      <c r="C2076">
        <v>3</v>
      </c>
      <c r="D2076">
        <v>57</v>
      </c>
      <c r="E2076">
        <v>189</v>
      </c>
    </row>
    <row r="2077" spans="1:5" x14ac:dyDescent="0.3">
      <c r="A2077" s="2">
        <f t="shared" si="32"/>
        <v>36.41769003868103</v>
      </c>
      <c r="B2077" s="1">
        <v>1697539949.21806</v>
      </c>
      <c r="C2077">
        <v>3</v>
      </c>
      <c r="D2077">
        <v>57</v>
      </c>
      <c r="E2077">
        <v>188</v>
      </c>
    </row>
    <row r="2078" spans="1:5" x14ac:dyDescent="0.3">
      <c r="A2078" s="2">
        <f t="shared" si="32"/>
        <v>36.434010028839111</v>
      </c>
      <c r="B2078" s="1">
        <v>1697539949.23438</v>
      </c>
      <c r="C2078">
        <v>3</v>
      </c>
      <c r="D2078">
        <v>58</v>
      </c>
      <c r="E2078">
        <v>189</v>
      </c>
    </row>
    <row r="2079" spans="1:5" x14ac:dyDescent="0.3">
      <c r="A2079" s="2">
        <f t="shared" si="32"/>
        <v>36.451159954071045</v>
      </c>
      <c r="B2079" s="1">
        <v>1697539949.2515299</v>
      </c>
      <c r="C2079">
        <v>3</v>
      </c>
      <c r="D2079">
        <v>59</v>
      </c>
      <c r="E2079">
        <v>190</v>
      </c>
    </row>
    <row r="2080" spans="1:5" x14ac:dyDescent="0.3">
      <c r="A2080" s="2">
        <f t="shared" si="32"/>
        <v>36.471699953079224</v>
      </c>
      <c r="B2080" s="1">
        <v>1697539949.2720699</v>
      </c>
      <c r="C2080">
        <v>4</v>
      </c>
      <c r="D2080">
        <v>58</v>
      </c>
      <c r="E2080">
        <v>188</v>
      </c>
    </row>
    <row r="2081" spans="1:5" x14ac:dyDescent="0.3">
      <c r="A2081" s="2">
        <f t="shared" si="32"/>
        <v>36.491379976272583</v>
      </c>
      <c r="B2081" s="1">
        <v>1697539949.29175</v>
      </c>
      <c r="C2081">
        <v>4</v>
      </c>
      <c r="D2081">
        <v>58</v>
      </c>
      <c r="E2081">
        <v>189</v>
      </c>
    </row>
    <row r="2082" spans="1:5" x14ac:dyDescent="0.3">
      <c r="A2082" s="2">
        <f t="shared" si="32"/>
        <v>36.50898003578186</v>
      </c>
      <c r="B2082" s="1">
        <v>1697539949.30935</v>
      </c>
      <c r="C2082">
        <v>4</v>
      </c>
      <c r="D2082">
        <v>59</v>
      </c>
      <c r="E2082">
        <v>189</v>
      </c>
    </row>
    <row r="2083" spans="1:5" x14ac:dyDescent="0.3">
      <c r="A2083" s="2">
        <f t="shared" si="32"/>
        <v>36.531539916992188</v>
      </c>
      <c r="B2083" s="1">
        <v>1697539949.3319099</v>
      </c>
      <c r="C2083">
        <v>5</v>
      </c>
      <c r="D2083">
        <v>59</v>
      </c>
      <c r="E2083">
        <v>187</v>
      </c>
    </row>
    <row r="2084" spans="1:5" x14ac:dyDescent="0.3">
      <c r="A2084" s="2">
        <f t="shared" si="32"/>
        <v>36.551460027694702</v>
      </c>
      <c r="B2084" s="1">
        <v>1697539949.35183</v>
      </c>
      <c r="C2084">
        <v>6</v>
      </c>
      <c r="D2084">
        <v>60</v>
      </c>
      <c r="E2084">
        <v>188</v>
      </c>
    </row>
    <row r="2085" spans="1:5" x14ac:dyDescent="0.3">
      <c r="A2085" s="2">
        <f t="shared" si="32"/>
        <v>36.566920042037964</v>
      </c>
      <c r="B2085" s="1">
        <v>1697539949.36729</v>
      </c>
      <c r="C2085">
        <v>5</v>
      </c>
      <c r="D2085">
        <v>57</v>
      </c>
      <c r="E2085">
        <v>188</v>
      </c>
    </row>
    <row r="2086" spans="1:5" x14ac:dyDescent="0.3">
      <c r="A2086" s="2">
        <f t="shared" si="32"/>
        <v>36.584840059280396</v>
      </c>
      <c r="B2086" s="1">
        <v>1697539949.38521</v>
      </c>
      <c r="C2086">
        <v>6</v>
      </c>
      <c r="D2086">
        <v>57</v>
      </c>
      <c r="E2086">
        <v>188</v>
      </c>
    </row>
    <row r="2087" spans="1:5" x14ac:dyDescent="0.3">
      <c r="A2087" s="2">
        <f t="shared" si="32"/>
        <v>36.59935998916626</v>
      </c>
      <c r="B2087" s="1">
        <v>1697539949.39973</v>
      </c>
      <c r="C2087">
        <v>6</v>
      </c>
      <c r="D2087">
        <v>59</v>
      </c>
      <c r="E2087">
        <v>188</v>
      </c>
    </row>
    <row r="2088" spans="1:5" x14ac:dyDescent="0.3">
      <c r="A2088" s="2">
        <f t="shared" si="32"/>
        <v>36.615319967269897</v>
      </c>
      <c r="B2088" s="1">
        <v>1697539949.4156899</v>
      </c>
      <c r="C2088">
        <v>6</v>
      </c>
      <c r="D2088">
        <v>58</v>
      </c>
      <c r="E2088">
        <v>189</v>
      </c>
    </row>
    <row r="2089" spans="1:5" x14ac:dyDescent="0.3">
      <c r="A2089" s="2">
        <f t="shared" si="32"/>
        <v>36.632149934768677</v>
      </c>
      <c r="B2089" s="1">
        <v>1697539949.4325199</v>
      </c>
      <c r="C2089">
        <v>6</v>
      </c>
      <c r="D2089">
        <v>58</v>
      </c>
      <c r="E2089">
        <v>187</v>
      </c>
    </row>
    <row r="2090" spans="1:5" x14ac:dyDescent="0.3">
      <c r="A2090" s="2">
        <f t="shared" si="32"/>
        <v>36.649120092391968</v>
      </c>
      <c r="B2090" s="1">
        <v>1697539949.4494901</v>
      </c>
      <c r="C2090">
        <v>7</v>
      </c>
      <c r="D2090">
        <v>58</v>
      </c>
      <c r="E2090">
        <v>190</v>
      </c>
    </row>
    <row r="2091" spans="1:5" x14ac:dyDescent="0.3">
      <c r="A2091" s="2">
        <f t="shared" si="32"/>
        <v>36.669589996337891</v>
      </c>
      <c r="B2091" s="1">
        <v>1697539949.46996</v>
      </c>
      <c r="C2091">
        <v>6</v>
      </c>
      <c r="D2091">
        <v>59</v>
      </c>
      <c r="E2091">
        <v>189</v>
      </c>
    </row>
    <row r="2092" spans="1:5" x14ac:dyDescent="0.3">
      <c r="A2092" s="2">
        <f t="shared" si="32"/>
        <v>36.688549995422363</v>
      </c>
      <c r="B2092" s="1">
        <v>1697539949.48892</v>
      </c>
      <c r="C2092">
        <v>8</v>
      </c>
      <c r="D2092">
        <v>60</v>
      </c>
      <c r="E2092">
        <v>188</v>
      </c>
    </row>
    <row r="2093" spans="1:5" x14ac:dyDescent="0.3">
      <c r="A2093" s="2">
        <f t="shared" si="32"/>
        <v>36.708790063858032</v>
      </c>
      <c r="B2093" s="1">
        <v>1697539949.50916</v>
      </c>
      <c r="C2093">
        <v>8</v>
      </c>
      <c r="D2093">
        <v>59</v>
      </c>
      <c r="E2093">
        <v>189</v>
      </c>
    </row>
    <row r="2094" spans="1:5" x14ac:dyDescent="0.3">
      <c r="A2094" s="2">
        <f t="shared" si="32"/>
        <v>36.729300022125244</v>
      </c>
      <c r="B2094" s="1">
        <v>1697539949.52967</v>
      </c>
      <c r="C2094">
        <v>8</v>
      </c>
      <c r="D2094">
        <v>59</v>
      </c>
      <c r="E2094">
        <v>190</v>
      </c>
    </row>
    <row r="2095" spans="1:5" x14ac:dyDescent="0.3">
      <c r="A2095" s="2">
        <f t="shared" si="32"/>
        <v>36.74714994430542</v>
      </c>
      <c r="B2095" s="1">
        <v>1697539949.5475199</v>
      </c>
      <c r="C2095">
        <v>8</v>
      </c>
      <c r="D2095">
        <v>59</v>
      </c>
      <c r="E2095">
        <v>189</v>
      </c>
    </row>
    <row r="2096" spans="1:5" x14ac:dyDescent="0.3">
      <c r="A2096" s="2">
        <f t="shared" si="32"/>
        <v>36.767230033874512</v>
      </c>
      <c r="B2096" s="1">
        <v>1697539949.5676</v>
      </c>
      <c r="C2096">
        <v>9</v>
      </c>
      <c r="D2096">
        <v>60</v>
      </c>
      <c r="E2096">
        <v>189</v>
      </c>
    </row>
    <row r="2097" spans="1:5" x14ac:dyDescent="0.3">
      <c r="A2097" s="2">
        <f t="shared" si="32"/>
        <v>36.790189981460571</v>
      </c>
      <c r="B2097" s="1">
        <v>1697539949.59056</v>
      </c>
      <c r="C2097">
        <v>9</v>
      </c>
      <c r="D2097">
        <v>59</v>
      </c>
      <c r="E2097">
        <v>189</v>
      </c>
    </row>
    <row r="2098" spans="1:5" x14ac:dyDescent="0.3">
      <c r="A2098" s="2">
        <f t="shared" si="32"/>
        <v>36.809600114822388</v>
      </c>
      <c r="B2098" s="1">
        <v>1697539949.6099701</v>
      </c>
      <c r="C2098">
        <v>9</v>
      </c>
      <c r="D2098">
        <v>59</v>
      </c>
      <c r="E2098">
        <v>189</v>
      </c>
    </row>
    <row r="2099" spans="1:5" x14ac:dyDescent="0.3">
      <c r="A2099" s="2">
        <f t="shared" si="32"/>
        <v>36.831540107727051</v>
      </c>
      <c r="B2099" s="1">
        <v>1697539949.6319101</v>
      </c>
      <c r="C2099">
        <v>8</v>
      </c>
      <c r="D2099">
        <v>59</v>
      </c>
      <c r="E2099">
        <v>189</v>
      </c>
    </row>
    <row r="2100" spans="1:5" x14ac:dyDescent="0.3">
      <c r="A2100" s="2">
        <f t="shared" si="32"/>
        <v>36.857579946517944</v>
      </c>
      <c r="B2100" s="1">
        <v>1697539949.6579499</v>
      </c>
      <c r="C2100">
        <v>9</v>
      </c>
      <c r="D2100">
        <v>59</v>
      </c>
      <c r="E2100">
        <v>189</v>
      </c>
    </row>
    <row r="2101" spans="1:5" x14ac:dyDescent="0.3">
      <c r="A2101" s="2">
        <f t="shared" si="32"/>
        <v>36.882100105285645</v>
      </c>
      <c r="B2101" s="1">
        <v>1697539949.6824701</v>
      </c>
      <c r="C2101">
        <v>8</v>
      </c>
      <c r="D2101">
        <v>60</v>
      </c>
      <c r="E2101">
        <v>188</v>
      </c>
    </row>
    <row r="2102" spans="1:5" x14ac:dyDescent="0.3">
      <c r="A2102" s="2">
        <f t="shared" si="32"/>
        <v>36.899980068206787</v>
      </c>
      <c r="B2102" s="1">
        <v>1697539949.70035</v>
      </c>
      <c r="C2102">
        <v>5</v>
      </c>
      <c r="D2102">
        <v>59</v>
      </c>
      <c r="E2102">
        <v>189</v>
      </c>
    </row>
    <row r="2103" spans="1:5" x14ac:dyDescent="0.3">
      <c r="A2103" s="2">
        <f t="shared" si="32"/>
        <v>36.917530059814453</v>
      </c>
      <c r="B2103" s="1">
        <v>1697539949.7179</v>
      </c>
      <c r="C2103">
        <v>2</v>
      </c>
      <c r="D2103">
        <v>58</v>
      </c>
      <c r="E2103">
        <v>189</v>
      </c>
    </row>
    <row r="2104" spans="1:5" x14ac:dyDescent="0.3">
      <c r="A2104" s="2">
        <f t="shared" si="32"/>
        <v>36.937259912490845</v>
      </c>
      <c r="B2104" s="1">
        <v>1697539949.7376299</v>
      </c>
      <c r="C2104">
        <v>3</v>
      </c>
      <c r="D2104">
        <v>58</v>
      </c>
      <c r="E2104">
        <v>189</v>
      </c>
    </row>
    <row r="2105" spans="1:5" x14ac:dyDescent="0.3">
      <c r="A2105" s="2">
        <f t="shared" si="32"/>
        <v>36.95445990562439</v>
      </c>
      <c r="B2105" s="1">
        <v>1697539949.7548299</v>
      </c>
      <c r="C2105">
        <v>2</v>
      </c>
      <c r="D2105">
        <v>59</v>
      </c>
      <c r="E2105">
        <v>189</v>
      </c>
    </row>
    <row r="2106" spans="1:5" x14ac:dyDescent="0.3">
      <c r="A2106" s="2">
        <f t="shared" si="32"/>
        <v>36.971830129623413</v>
      </c>
      <c r="B2106" s="1">
        <v>1697539949.7722001</v>
      </c>
      <c r="C2106">
        <v>2</v>
      </c>
      <c r="D2106">
        <v>60</v>
      </c>
      <c r="E2106">
        <v>189</v>
      </c>
    </row>
    <row r="2107" spans="1:5" x14ac:dyDescent="0.3">
      <c r="A2107" s="2">
        <f t="shared" si="32"/>
        <v>36.988290071487427</v>
      </c>
      <c r="B2107" s="1">
        <v>1697539949.78866</v>
      </c>
      <c r="C2107">
        <v>4</v>
      </c>
      <c r="D2107">
        <v>60</v>
      </c>
      <c r="E2107">
        <v>189</v>
      </c>
    </row>
    <row r="2108" spans="1:5" x14ac:dyDescent="0.3">
      <c r="A2108" s="2">
        <f t="shared" si="32"/>
        <v>37.006829977035522</v>
      </c>
      <c r="B2108" s="1">
        <v>1697539949.8072</v>
      </c>
      <c r="C2108">
        <v>4</v>
      </c>
      <c r="D2108">
        <v>60</v>
      </c>
      <c r="E2108">
        <v>189</v>
      </c>
    </row>
    <row r="2109" spans="1:5" x14ac:dyDescent="0.3">
      <c r="A2109" s="2">
        <f t="shared" si="32"/>
        <v>37.027009963989258</v>
      </c>
      <c r="B2109" s="1">
        <v>1697539949.8273799</v>
      </c>
      <c r="C2109">
        <v>3</v>
      </c>
      <c r="D2109">
        <v>60</v>
      </c>
      <c r="E2109">
        <v>190</v>
      </c>
    </row>
    <row r="2110" spans="1:5" x14ac:dyDescent="0.3">
      <c r="A2110" s="2">
        <f t="shared" si="32"/>
        <v>37.048380136489868</v>
      </c>
      <c r="B2110" s="1">
        <v>1697539949.8487501</v>
      </c>
      <c r="C2110">
        <v>5</v>
      </c>
      <c r="D2110">
        <v>60</v>
      </c>
      <c r="E2110">
        <v>190</v>
      </c>
    </row>
    <row r="2111" spans="1:5" x14ac:dyDescent="0.3">
      <c r="A2111" s="2">
        <f t="shared" si="32"/>
        <v>37.068989992141724</v>
      </c>
      <c r="B2111" s="1">
        <v>1697539949.86936</v>
      </c>
      <c r="C2111">
        <v>4</v>
      </c>
      <c r="D2111">
        <v>60</v>
      </c>
      <c r="E2111">
        <v>190</v>
      </c>
    </row>
    <row r="2112" spans="1:5" x14ac:dyDescent="0.3">
      <c r="A2112" s="2">
        <f t="shared" si="32"/>
        <v>37.087110042572021</v>
      </c>
      <c r="B2112" s="1">
        <v>1697539949.88748</v>
      </c>
      <c r="C2112">
        <v>5</v>
      </c>
      <c r="D2112">
        <v>60</v>
      </c>
      <c r="E2112">
        <v>190</v>
      </c>
    </row>
    <row r="2113" spans="1:5" x14ac:dyDescent="0.3">
      <c r="A2113" s="2">
        <f t="shared" si="32"/>
        <v>37.106080055236816</v>
      </c>
      <c r="B2113" s="1">
        <v>1697539949.90645</v>
      </c>
      <c r="C2113">
        <v>5</v>
      </c>
      <c r="D2113">
        <v>60</v>
      </c>
      <c r="E2113">
        <v>190</v>
      </c>
    </row>
    <row r="2114" spans="1:5" x14ac:dyDescent="0.3">
      <c r="A2114" s="2">
        <f t="shared" ref="A2114:A2177" si="33">B2114-1697539912.80037</f>
        <v>37.127439975738525</v>
      </c>
      <c r="B2114" s="1">
        <v>1697539949.92781</v>
      </c>
      <c r="C2114">
        <v>5</v>
      </c>
      <c r="D2114">
        <v>60</v>
      </c>
      <c r="E2114">
        <v>190</v>
      </c>
    </row>
    <row r="2115" spans="1:5" x14ac:dyDescent="0.3">
      <c r="A2115" s="2">
        <f t="shared" si="33"/>
        <v>37.14749002456665</v>
      </c>
      <c r="B2115" s="1">
        <v>1697539949.94786</v>
      </c>
      <c r="C2115">
        <v>6</v>
      </c>
      <c r="D2115">
        <v>59</v>
      </c>
      <c r="E2115">
        <v>190</v>
      </c>
    </row>
    <row r="2116" spans="1:5" x14ac:dyDescent="0.3">
      <c r="A2116" s="2">
        <f t="shared" si="33"/>
        <v>37.167809963226318</v>
      </c>
      <c r="B2116" s="1">
        <v>1697539949.9681799</v>
      </c>
      <c r="C2116">
        <v>5</v>
      </c>
      <c r="D2116">
        <v>57</v>
      </c>
      <c r="E2116">
        <v>188</v>
      </c>
    </row>
    <row r="2117" spans="1:5" x14ac:dyDescent="0.3">
      <c r="A2117" s="2">
        <f t="shared" si="33"/>
        <v>37.187129974365234</v>
      </c>
      <c r="B2117" s="1">
        <v>1697539949.9875</v>
      </c>
      <c r="C2117">
        <v>6</v>
      </c>
      <c r="D2117">
        <v>60</v>
      </c>
      <c r="E2117">
        <v>188</v>
      </c>
    </row>
    <row r="2118" spans="1:5" x14ac:dyDescent="0.3">
      <c r="A2118" s="2">
        <f t="shared" si="33"/>
        <v>37.206399917602539</v>
      </c>
      <c r="B2118" s="1">
        <v>1697539950.0067699</v>
      </c>
      <c r="C2118">
        <v>8</v>
      </c>
      <c r="D2118">
        <v>60</v>
      </c>
      <c r="E2118">
        <v>189</v>
      </c>
    </row>
    <row r="2119" spans="1:5" x14ac:dyDescent="0.3">
      <c r="A2119" s="2">
        <f t="shared" si="33"/>
        <v>37.230700016021729</v>
      </c>
      <c r="B2119" s="1">
        <v>1697539950.03107</v>
      </c>
      <c r="C2119">
        <v>8</v>
      </c>
      <c r="D2119">
        <v>61</v>
      </c>
      <c r="E2119">
        <v>189</v>
      </c>
    </row>
    <row r="2120" spans="1:5" x14ac:dyDescent="0.3">
      <c r="A2120" s="2">
        <f t="shared" si="33"/>
        <v>37.255549907684326</v>
      </c>
      <c r="B2120" s="1">
        <v>1697539950.0559199</v>
      </c>
      <c r="C2120">
        <v>8</v>
      </c>
      <c r="D2120">
        <v>59</v>
      </c>
      <c r="E2120">
        <v>188</v>
      </c>
    </row>
    <row r="2121" spans="1:5" x14ac:dyDescent="0.3">
      <c r="A2121" s="2">
        <f t="shared" si="33"/>
        <v>37.27689003944397</v>
      </c>
      <c r="B2121" s="1">
        <v>1697539950.07726</v>
      </c>
      <c r="C2121">
        <v>8</v>
      </c>
      <c r="D2121">
        <v>60</v>
      </c>
      <c r="E2121">
        <v>189</v>
      </c>
    </row>
    <row r="2122" spans="1:5" x14ac:dyDescent="0.3">
      <c r="A2122" s="2">
        <f t="shared" si="33"/>
        <v>37.29601001739502</v>
      </c>
      <c r="B2122" s="1">
        <v>1697539950.09638</v>
      </c>
      <c r="C2122">
        <v>8</v>
      </c>
      <c r="D2122">
        <v>62</v>
      </c>
      <c r="E2122">
        <v>189</v>
      </c>
    </row>
    <row r="2123" spans="1:5" x14ac:dyDescent="0.3">
      <c r="A2123" s="2">
        <f t="shared" si="33"/>
        <v>37.314759969711304</v>
      </c>
      <c r="B2123" s="1">
        <v>1697539950.1151299</v>
      </c>
      <c r="C2123">
        <v>10</v>
      </c>
      <c r="D2123">
        <v>61</v>
      </c>
      <c r="E2123">
        <v>188</v>
      </c>
    </row>
    <row r="2124" spans="1:5" x14ac:dyDescent="0.3">
      <c r="A2124" s="2">
        <f t="shared" si="33"/>
        <v>37.335720062255859</v>
      </c>
      <c r="B2124" s="1">
        <v>1697539950.13609</v>
      </c>
      <c r="C2124">
        <v>9</v>
      </c>
      <c r="D2124">
        <v>62</v>
      </c>
      <c r="E2124">
        <v>190</v>
      </c>
    </row>
    <row r="2125" spans="1:5" x14ac:dyDescent="0.3">
      <c r="A2125" s="2">
        <f t="shared" si="33"/>
        <v>37.356630086898804</v>
      </c>
      <c r="B2125" s="1">
        <v>1697539950.1570001</v>
      </c>
      <c r="C2125">
        <v>10</v>
      </c>
      <c r="D2125">
        <v>61</v>
      </c>
      <c r="E2125">
        <v>190</v>
      </c>
    </row>
    <row r="2126" spans="1:5" x14ac:dyDescent="0.3">
      <c r="A2126" s="2">
        <f t="shared" si="33"/>
        <v>37.379600048065186</v>
      </c>
      <c r="B2126" s="1">
        <v>1697539950.17997</v>
      </c>
      <c r="C2126">
        <v>9</v>
      </c>
      <c r="D2126">
        <v>61</v>
      </c>
      <c r="E2126">
        <v>190</v>
      </c>
    </row>
    <row r="2127" spans="1:5" x14ac:dyDescent="0.3">
      <c r="A2127" s="2">
        <f t="shared" si="33"/>
        <v>37.398370027542114</v>
      </c>
      <c r="B2127" s="1">
        <v>1697539950.19874</v>
      </c>
      <c r="C2127">
        <v>9</v>
      </c>
      <c r="D2127">
        <v>61</v>
      </c>
      <c r="E2127">
        <v>190</v>
      </c>
    </row>
    <row r="2128" spans="1:5" x14ac:dyDescent="0.3">
      <c r="A2128" s="2">
        <f t="shared" si="33"/>
        <v>37.41867995262146</v>
      </c>
      <c r="B2128" s="1">
        <v>1697539950.2190499</v>
      </c>
      <c r="C2128">
        <v>10</v>
      </c>
      <c r="D2128">
        <v>61</v>
      </c>
      <c r="E2128">
        <v>189</v>
      </c>
    </row>
    <row r="2129" spans="1:5" x14ac:dyDescent="0.3">
      <c r="A2129" s="2">
        <f t="shared" si="33"/>
        <v>37.43848991394043</v>
      </c>
      <c r="B2129" s="1">
        <v>1697539950.2388599</v>
      </c>
      <c r="C2129">
        <v>8</v>
      </c>
      <c r="D2129">
        <v>61</v>
      </c>
      <c r="E2129">
        <v>189</v>
      </c>
    </row>
    <row r="2130" spans="1:5" x14ac:dyDescent="0.3">
      <c r="A2130" s="2">
        <f t="shared" si="33"/>
        <v>37.457449913024902</v>
      </c>
      <c r="B2130" s="1">
        <v>1697539950.2578199</v>
      </c>
      <c r="C2130">
        <v>8</v>
      </c>
      <c r="D2130">
        <v>61</v>
      </c>
      <c r="E2130">
        <v>190</v>
      </c>
    </row>
    <row r="2131" spans="1:5" x14ac:dyDescent="0.3">
      <c r="A2131" s="2">
        <f t="shared" si="33"/>
        <v>37.478100061416626</v>
      </c>
      <c r="B2131" s="1">
        <v>1697539950.27847</v>
      </c>
      <c r="C2131">
        <v>7</v>
      </c>
      <c r="D2131">
        <v>61</v>
      </c>
      <c r="E2131">
        <v>189</v>
      </c>
    </row>
    <row r="2132" spans="1:5" x14ac:dyDescent="0.3">
      <c r="A2132" s="2">
        <f t="shared" si="33"/>
        <v>37.498990058898926</v>
      </c>
      <c r="B2132" s="1">
        <v>1697539950.29936</v>
      </c>
      <c r="C2132">
        <v>2</v>
      </c>
      <c r="D2132">
        <v>59</v>
      </c>
      <c r="E2132">
        <v>189</v>
      </c>
    </row>
    <row r="2133" spans="1:5" x14ac:dyDescent="0.3">
      <c r="A2133" s="2">
        <f t="shared" si="33"/>
        <v>37.518959999084473</v>
      </c>
      <c r="B2133" s="1">
        <v>1697539950.31933</v>
      </c>
      <c r="C2133">
        <v>2</v>
      </c>
      <c r="D2133">
        <v>60</v>
      </c>
      <c r="E2133">
        <v>190</v>
      </c>
    </row>
    <row r="2134" spans="1:5" x14ac:dyDescent="0.3">
      <c r="A2134" s="2">
        <f t="shared" si="33"/>
        <v>37.540189981460571</v>
      </c>
      <c r="B2134" s="1">
        <v>1697539950.34056</v>
      </c>
      <c r="C2134">
        <v>4</v>
      </c>
      <c r="D2134">
        <v>61</v>
      </c>
      <c r="E2134">
        <v>189</v>
      </c>
    </row>
    <row r="2135" spans="1:5" x14ac:dyDescent="0.3">
      <c r="A2135" s="2">
        <f t="shared" si="33"/>
        <v>37.561820030212402</v>
      </c>
      <c r="B2135" s="1">
        <v>1697539950.36219</v>
      </c>
      <c r="C2135">
        <v>2</v>
      </c>
      <c r="D2135">
        <v>62</v>
      </c>
      <c r="E2135">
        <v>190</v>
      </c>
    </row>
    <row r="2136" spans="1:5" x14ac:dyDescent="0.3">
      <c r="A2136" s="2">
        <f t="shared" si="33"/>
        <v>37.581500053405762</v>
      </c>
      <c r="B2136" s="1">
        <v>1697539950.38187</v>
      </c>
      <c r="C2136">
        <v>3</v>
      </c>
      <c r="D2136">
        <v>63</v>
      </c>
      <c r="E2136">
        <v>190</v>
      </c>
    </row>
    <row r="2137" spans="1:5" x14ac:dyDescent="0.3">
      <c r="A2137" s="2">
        <f t="shared" si="33"/>
        <v>37.602560043334961</v>
      </c>
      <c r="B2137" s="1">
        <v>1697539950.40293</v>
      </c>
      <c r="C2137">
        <v>3</v>
      </c>
      <c r="D2137">
        <v>62</v>
      </c>
      <c r="E2137">
        <v>189</v>
      </c>
    </row>
    <row r="2138" spans="1:5" x14ac:dyDescent="0.3">
      <c r="A2138" s="2">
        <f t="shared" si="33"/>
        <v>37.62185001373291</v>
      </c>
      <c r="B2138" s="1">
        <v>1697539950.42222</v>
      </c>
      <c r="C2138">
        <v>4</v>
      </c>
      <c r="D2138">
        <v>61</v>
      </c>
      <c r="E2138">
        <v>190</v>
      </c>
    </row>
    <row r="2139" spans="1:5" x14ac:dyDescent="0.3">
      <c r="A2139" s="2">
        <f t="shared" si="33"/>
        <v>37.642450094223022</v>
      </c>
      <c r="B2139" s="1">
        <v>1697539950.4428201</v>
      </c>
      <c r="C2139">
        <v>4</v>
      </c>
      <c r="D2139">
        <v>63</v>
      </c>
      <c r="E2139">
        <v>190</v>
      </c>
    </row>
    <row r="2140" spans="1:5" x14ac:dyDescent="0.3">
      <c r="A2140" s="2">
        <f t="shared" si="33"/>
        <v>37.663290023803711</v>
      </c>
      <c r="B2140" s="1">
        <v>1697539950.46366</v>
      </c>
      <c r="C2140">
        <v>5</v>
      </c>
      <c r="D2140">
        <v>62</v>
      </c>
      <c r="E2140">
        <v>190</v>
      </c>
    </row>
    <row r="2141" spans="1:5" x14ac:dyDescent="0.3">
      <c r="A2141" s="2">
        <f t="shared" si="33"/>
        <v>37.679150104522705</v>
      </c>
      <c r="B2141" s="1">
        <v>1697539950.4795201</v>
      </c>
      <c r="C2141">
        <v>5</v>
      </c>
      <c r="D2141">
        <v>61</v>
      </c>
      <c r="E2141">
        <v>190</v>
      </c>
    </row>
    <row r="2142" spans="1:5" x14ac:dyDescent="0.3">
      <c r="A2142" s="2">
        <f t="shared" si="33"/>
        <v>37.697360038757324</v>
      </c>
      <c r="B2142" s="1">
        <v>1697539950.49773</v>
      </c>
      <c r="C2142">
        <v>6</v>
      </c>
      <c r="D2142">
        <v>62</v>
      </c>
      <c r="E2142">
        <v>191</v>
      </c>
    </row>
    <row r="2143" spans="1:5" x14ac:dyDescent="0.3">
      <c r="A2143" s="2">
        <f t="shared" si="33"/>
        <v>37.718519926071167</v>
      </c>
      <c r="B2143" s="1">
        <v>1697539950.5188899</v>
      </c>
      <c r="C2143">
        <v>6</v>
      </c>
      <c r="D2143">
        <v>62</v>
      </c>
      <c r="E2143">
        <v>190</v>
      </c>
    </row>
    <row r="2144" spans="1:5" x14ac:dyDescent="0.3">
      <c r="A2144" s="2">
        <f t="shared" si="33"/>
        <v>37.735650062561035</v>
      </c>
      <c r="B2144" s="1">
        <v>1697539950.53602</v>
      </c>
      <c r="C2144">
        <v>6</v>
      </c>
      <c r="D2144">
        <v>61</v>
      </c>
      <c r="E2144">
        <v>190</v>
      </c>
    </row>
    <row r="2145" spans="1:5" x14ac:dyDescent="0.3">
      <c r="A2145" s="2">
        <f t="shared" si="33"/>
        <v>37.752579927444458</v>
      </c>
      <c r="B2145" s="1">
        <v>1697539950.5529499</v>
      </c>
      <c r="C2145">
        <v>6</v>
      </c>
      <c r="D2145">
        <v>62</v>
      </c>
      <c r="E2145">
        <v>190</v>
      </c>
    </row>
    <row r="2146" spans="1:5" x14ac:dyDescent="0.3">
      <c r="A2146" s="2">
        <f t="shared" si="33"/>
        <v>37.771369934082031</v>
      </c>
      <c r="B2146" s="1">
        <v>1697539950.5717399</v>
      </c>
      <c r="C2146">
        <v>6</v>
      </c>
      <c r="D2146">
        <v>61</v>
      </c>
      <c r="E2146">
        <v>189</v>
      </c>
    </row>
    <row r="2147" spans="1:5" x14ac:dyDescent="0.3">
      <c r="A2147" s="2">
        <f t="shared" si="33"/>
        <v>37.790470123291016</v>
      </c>
      <c r="B2147" s="1">
        <v>1697539950.5908401</v>
      </c>
      <c r="C2147">
        <v>6</v>
      </c>
      <c r="D2147">
        <v>61</v>
      </c>
      <c r="E2147">
        <v>189</v>
      </c>
    </row>
    <row r="2148" spans="1:5" x14ac:dyDescent="0.3">
      <c r="A2148" s="2">
        <f t="shared" si="33"/>
        <v>37.81102991104126</v>
      </c>
      <c r="B2148" s="1">
        <v>1697539950.6113999</v>
      </c>
      <c r="C2148">
        <v>7</v>
      </c>
      <c r="D2148">
        <v>61</v>
      </c>
      <c r="E2148">
        <v>189</v>
      </c>
    </row>
    <row r="2149" spans="1:5" x14ac:dyDescent="0.3">
      <c r="A2149" s="2">
        <f t="shared" si="33"/>
        <v>37.831389904022217</v>
      </c>
      <c r="B2149" s="1">
        <v>1697539950.6317599</v>
      </c>
      <c r="C2149">
        <v>7</v>
      </c>
      <c r="D2149">
        <v>61</v>
      </c>
      <c r="E2149">
        <v>188</v>
      </c>
    </row>
    <row r="2150" spans="1:5" x14ac:dyDescent="0.3">
      <c r="A2150" s="2">
        <f t="shared" si="33"/>
        <v>37.852200031280518</v>
      </c>
      <c r="B2150" s="1">
        <v>1697539950.65257</v>
      </c>
      <c r="C2150">
        <v>7</v>
      </c>
      <c r="D2150">
        <v>61</v>
      </c>
      <c r="E2150">
        <v>189</v>
      </c>
    </row>
    <row r="2151" spans="1:5" x14ac:dyDescent="0.3">
      <c r="A2151" s="2">
        <f t="shared" si="33"/>
        <v>37.871490001678467</v>
      </c>
      <c r="B2151" s="1">
        <v>1697539950.67186</v>
      </c>
      <c r="C2151">
        <v>9</v>
      </c>
      <c r="D2151">
        <v>61</v>
      </c>
      <c r="E2151">
        <v>189</v>
      </c>
    </row>
    <row r="2152" spans="1:5" x14ac:dyDescent="0.3">
      <c r="A2152" s="2">
        <f t="shared" si="33"/>
        <v>37.891629934310913</v>
      </c>
      <c r="B2152" s="1">
        <v>1697539950.6919999</v>
      </c>
      <c r="C2152">
        <v>8</v>
      </c>
      <c r="D2152">
        <v>62</v>
      </c>
      <c r="E2152">
        <v>189</v>
      </c>
    </row>
    <row r="2153" spans="1:5" x14ac:dyDescent="0.3">
      <c r="A2153" s="2">
        <f t="shared" si="33"/>
        <v>37.913739919662476</v>
      </c>
      <c r="B2153" s="1">
        <v>1697539950.7141099</v>
      </c>
      <c r="C2153">
        <v>9</v>
      </c>
      <c r="D2153">
        <v>62</v>
      </c>
      <c r="E2153">
        <v>189</v>
      </c>
    </row>
    <row r="2154" spans="1:5" x14ac:dyDescent="0.3">
      <c r="A2154" s="2">
        <f t="shared" si="33"/>
        <v>37.933449983596802</v>
      </c>
      <c r="B2154" s="1">
        <v>1697539950.73382</v>
      </c>
      <c r="C2154">
        <v>9</v>
      </c>
      <c r="D2154">
        <v>62</v>
      </c>
      <c r="E2154">
        <v>191</v>
      </c>
    </row>
    <row r="2155" spans="1:5" x14ac:dyDescent="0.3">
      <c r="A2155" s="2">
        <f t="shared" si="33"/>
        <v>37.953439950942993</v>
      </c>
      <c r="B2155" s="1">
        <v>1697539950.7538099</v>
      </c>
      <c r="C2155">
        <v>10</v>
      </c>
      <c r="D2155">
        <v>64</v>
      </c>
      <c r="E2155">
        <v>189</v>
      </c>
    </row>
    <row r="2156" spans="1:5" x14ac:dyDescent="0.3">
      <c r="A2156" s="2">
        <f t="shared" si="33"/>
        <v>37.975529909133911</v>
      </c>
      <c r="B2156" s="1">
        <v>1697539950.7758999</v>
      </c>
      <c r="C2156">
        <v>9</v>
      </c>
      <c r="D2156">
        <v>63</v>
      </c>
      <c r="E2156">
        <v>191</v>
      </c>
    </row>
    <row r="2157" spans="1:5" x14ac:dyDescent="0.3">
      <c r="A2157" s="2">
        <f t="shared" si="33"/>
        <v>37.994590044021606</v>
      </c>
      <c r="B2157" s="1">
        <v>1697539950.79496</v>
      </c>
      <c r="C2157">
        <v>9</v>
      </c>
      <c r="D2157">
        <v>62</v>
      </c>
      <c r="E2157">
        <v>190</v>
      </c>
    </row>
    <row r="2158" spans="1:5" x14ac:dyDescent="0.3">
      <c r="A2158" s="2">
        <f t="shared" si="33"/>
        <v>38.015880107879639</v>
      </c>
      <c r="B2158" s="1">
        <v>1697539950.8162501</v>
      </c>
      <c r="C2158">
        <v>8</v>
      </c>
      <c r="D2158">
        <v>63</v>
      </c>
      <c r="E2158">
        <v>190</v>
      </c>
    </row>
    <row r="2159" spans="1:5" x14ac:dyDescent="0.3">
      <c r="A2159" s="2">
        <f t="shared" si="33"/>
        <v>38.036440134048462</v>
      </c>
      <c r="B2159" s="1">
        <v>1697539950.8368101</v>
      </c>
      <c r="C2159">
        <v>9</v>
      </c>
      <c r="D2159">
        <v>63</v>
      </c>
      <c r="E2159">
        <v>191</v>
      </c>
    </row>
    <row r="2160" spans="1:5" x14ac:dyDescent="0.3">
      <c r="A2160" s="2">
        <f t="shared" si="33"/>
        <v>38.05538010597229</v>
      </c>
      <c r="B2160" s="1">
        <v>1697539950.8557501</v>
      </c>
      <c r="C2160">
        <v>7</v>
      </c>
      <c r="D2160">
        <v>62</v>
      </c>
      <c r="E2160">
        <v>191</v>
      </c>
    </row>
    <row r="2161" spans="1:5" x14ac:dyDescent="0.3">
      <c r="A2161" s="2">
        <f t="shared" si="33"/>
        <v>38.075429916381836</v>
      </c>
      <c r="B2161" s="1">
        <v>1697539950.8757999</v>
      </c>
      <c r="C2161">
        <v>4</v>
      </c>
      <c r="D2161">
        <v>63</v>
      </c>
      <c r="E2161">
        <v>191</v>
      </c>
    </row>
    <row r="2162" spans="1:5" x14ac:dyDescent="0.3">
      <c r="A2162" s="2">
        <f t="shared" si="33"/>
        <v>38.096199989318848</v>
      </c>
      <c r="B2162" s="1">
        <v>1697539950.89657</v>
      </c>
      <c r="C2162">
        <v>3</v>
      </c>
      <c r="D2162">
        <v>62</v>
      </c>
      <c r="E2162">
        <v>189</v>
      </c>
    </row>
    <row r="2163" spans="1:5" x14ac:dyDescent="0.3">
      <c r="A2163" s="2">
        <f t="shared" si="33"/>
        <v>38.116909980773926</v>
      </c>
      <c r="B2163" s="1">
        <v>1697539950.91728</v>
      </c>
      <c r="C2163">
        <v>1</v>
      </c>
      <c r="D2163">
        <v>62</v>
      </c>
      <c r="E2163">
        <v>190</v>
      </c>
    </row>
    <row r="2164" spans="1:5" x14ac:dyDescent="0.3">
      <c r="A2164" s="2">
        <f t="shared" si="33"/>
        <v>38.138109922409058</v>
      </c>
      <c r="B2164" s="1">
        <v>1697539950.9384799</v>
      </c>
      <c r="C2164">
        <v>2</v>
      </c>
      <c r="D2164">
        <v>63</v>
      </c>
      <c r="E2164">
        <v>191</v>
      </c>
    </row>
    <row r="2165" spans="1:5" x14ac:dyDescent="0.3">
      <c r="A2165" s="2">
        <f t="shared" si="33"/>
        <v>38.1597900390625</v>
      </c>
      <c r="B2165" s="1">
        <v>1697539950.96016</v>
      </c>
      <c r="C2165">
        <v>3</v>
      </c>
      <c r="D2165">
        <v>62</v>
      </c>
      <c r="E2165">
        <v>191</v>
      </c>
    </row>
    <row r="2166" spans="1:5" x14ac:dyDescent="0.3">
      <c r="A2166" s="2">
        <f t="shared" si="33"/>
        <v>38.180759906768799</v>
      </c>
      <c r="B2166" s="1">
        <v>1697539950.9811299</v>
      </c>
      <c r="C2166">
        <v>3</v>
      </c>
      <c r="D2166">
        <v>62</v>
      </c>
      <c r="E2166">
        <v>190</v>
      </c>
    </row>
    <row r="2167" spans="1:5" x14ac:dyDescent="0.3">
      <c r="A2167" s="2">
        <f t="shared" si="33"/>
        <v>38.200920104980469</v>
      </c>
      <c r="B2167" s="1">
        <v>1697539951.0012901</v>
      </c>
      <c r="C2167">
        <v>5</v>
      </c>
      <c r="D2167">
        <v>63</v>
      </c>
      <c r="E2167">
        <v>190</v>
      </c>
    </row>
    <row r="2168" spans="1:5" x14ac:dyDescent="0.3">
      <c r="A2168" s="2">
        <f t="shared" si="33"/>
        <v>38.222180128097534</v>
      </c>
      <c r="B2168" s="1">
        <v>1697539951.0225501</v>
      </c>
      <c r="C2168">
        <v>5</v>
      </c>
      <c r="D2168">
        <v>63</v>
      </c>
      <c r="E2168">
        <v>190</v>
      </c>
    </row>
    <row r="2169" spans="1:5" x14ac:dyDescent="0.3">
      <c r="A2169" s="2">
        <f t="shared" si="33"/>
        <v>38.243230104446411</v>
      </c>
      <c r="B2169" s="1">
        <v>1697539951.0436001</v>
      </c>
      <c r="C2169">
        <v>5</v>
      </c>
      <c r="D2169">
        <v>63</v>
      </c>
      <c r="E2169">
        <v>190</v>
      </c>
    </row>
    <row r="2170" spans="1:5" x14ac:dyDescent="0.3">
      <c r="A2170" s="2">
        <f t="shared" si="33"/>
        <v>38.262210130691528</v>
      </c>
      <c r="B2170" s="1">
        <v>1697539951.0625801</v>
      </c>
      <c r="C2170">
        <v>6</v>
      </c>
      <c r="D2170">
        <v>63</v>
      </c>
      <c r="E2170">
        <v>191</v>
      </c>
    </row>
    <row r="2171" spans="1:5" x14ac:dyDescent="0.3">
      <c r="A2171" s="2">
        <f t="shared" si="33"/>
        <v>38.282099962234497</v>
      </c>
      <c r="B2171" s="1">
        <v>1697539951.0824699</v>
      </c>
      <c r="C2171">
        <v>6</v>
      </c>
      <c r="D2171">
        <v>64</v>
      </c>
      <c r="E2171">
        <v>191</v>
      </c>
    </row>
    <row r="2172" spans="1:5" x14ac:dyDescent="0.3">
      <c r="A2172" s="2">
        <f t="shared" si="33"/>
        <v>38.303040027618408</v>
      </c>
      <c r="B2172" s="1">
        <v>1697539951.10341</v>
      </c>
      <c r="C2172">
        <v>5</v>
      </c>
      <c r="D2172">
        <v>63</v>
      </c>
      <c r="E2172">
        <v>190</v>
      </c>
    </row>
    <row r="2173" spans="1:5" x14ac:dyDescent="0.3">
      <c r="A2173" s="2">
        <f t="shared" si="33"/>
        <v>38.322590112686157</v>
      </c>
      <c r="B2173" s="1">
        <v>1697539951.1229601</v>
      </c>
      <c r="C2173">
        <v>6</v>
      </c>
      <c r="D2173">
        <v>64</v>
      </c>
      <c r="E2173">
        <v>191</v>
      </c>
    </row>
    <row r="2174" spans="1:5" x14ac:dyDescent="0.3">
      <c r="A2174" s="2">
        <f t="shared" si="33"/>
        <v>38.342629909515381</v>
      </c>
      <c r="B2174" s="1">
        <v>1697539951.1429999</v>
      </c>
      <c r="C2174">
        <v>6</v>
      </c>
      <c r="D2174">
        <v>65</v>
      </c>
      <c r="E2174">
        <v>191</v>
      </c>
    </row>
    <row r="2175" spans="1:5" x14ac:dyDescent="0.3">
      <c r="A2175" s="2">
        <f t="shared" si="33"/>
        <v>38.361769914627075</v>
      </c>
      <c r="B2175" s="1">
        <v>1697539951.1621399</v>
      </c>
      <c r="C2175">
        <v>6</v>
      </c>
      <c r="D2175">
        <v>65</v>
      </c>
      <c r="E2175">
        <v>189</v>
      </c>
    </row>
    <row r="2176" spans="1:5" x14ac:dyDescent="0.3">
      <c r="A2176" s="2">
        <f t="shared" si="33"/>
        <v>38.382120132446289</v>
      </c>
      <c r="B2176" s="1">
        <v>1697539951.1824901</v>
      </c>
      <c r="C2176">
        <v>7</v>
      </c>
      <c r="D2176">
        <v>62</v>
      </c>
      <c r="E2176">
        <v>191</v>
      </c>
    </row>
    <row r="2177" spans="1:5" x14ac:dyDescent="0.3">
      <c r="A2177" s="2">
        <f t="shared" si="33"/>
        <v>38.400599956512451</v>
      </c>
      <c r="B2177" s="1">
        <v>1697539951.2009699</v>
      </c>
      <c r="C2177">
        <v>6</v>
      </c>
      <c r="D2177">
        <v>63</v>
      </c>
      <c r="E2177">
        <v>190</v>
      </c>
    </row>
    <row r="2178" spans="1:5" x14ac:dyDescent="0.3">
      <c r="A2178" s="2">
        <f t="shared" ref="A2178:A2241" si="34">B2178-1697539912.80037</f>
        <v>38.422080039978027</v>
      </c>
      <c r="B2178" s="1">
        <v>1697539951.22245</v>
      </c>
      <c r="C2178">
        <v>8</v>
      </c>
      <c r="D2178">
        <v>64</v>
      </c>
      <c r="E2178">
        <v>190</v>
      </c>
    </row>
    <row r="2179" spans="1:5" x14ac:dyDescent="0.3">
      <c r="A2179" s="2">
        <f t="shared" si="34"/>
        <v>38.443910121917725</v>
      </c>
      <c r="B2179" s="1">
        <v>1697539951.2442801</v>
      </c>
      <c r="C2179">
        <v>9</v>
      </c>
      <c r="D2179">
        <v>64</v>
      </c>
      <c r="E2179">
        <v>190</v>
      </c>
    </row>
    <row r="2180" spans="1:5" x14ac:dyDescent="0.3">
      <c r="A2180" s="2">
        <f t="shared" si="34"/>
        <v>38.463580131530762</v>
      </c>
      <c r="B2180" s="1">
        <v>1697539951.2639501</v>
      </c>
      <c r="C2180">
        <v>8</v>
      </c>
      <c r="D2180">
        <v>63</v>
      </c>
      <c r="E2180">
        <v>189</v>
      </c>
    </row>
    <row r="2181" spans="1:5" x14ac:dyDescent="0.3">
      <c r="A2181" s="2">
        <f t="shared" si="34"/>
        <v>38.483279943466187</v>
      </c>
      <c r="B2181" s="1">
        <v>1697539951.2836499</v>
      </c>
      <c r="C2181">
        <v>9</v>
      </c>
      <c r="D2181">
        <v>63</v>
      </c>
      <c r="E2181">
        <v>189</v>
      </c>
    </row>
    <row r="2182" spans="1:5" x14ac:dyDescent="0.3">
      <c r="A2182" s="2">
        <f t="shared" si="34"/>
        <v>38.501840114593506</v>
      </c>
      <c r="B2182" s="1">
        <v>1697539951.3022101</v>
      </c>
      <c r="C2182">
        <v>9</v>
      </c>
      <c r="D2182">
        <v>63</v>
      </c>
      <c r="E2182">
        <v>190</v>
      </c>
    </row>
    <row r="2183" spans="1:5" x14ac:dyDescent="0.3">
      <c r="A2183" s="2">
        <f t="shared" si="34"/>
        <v>38.520149946212769</v>
      </c>
      <c r="B2183" s="1">
        <v>1697539951.3205199</v>
      </c>
      <c r="C2183">
        <v>9</v>
      </c>
      <c r="D2183">
        <v>64</v>
      </c>
      <c r="E2183">
        <v>189</v>
      </c>
    </row>
    <row r="2184" spans="1:5" x14ac:dyDescent="0.3">
      <c r="A2184" s="2">
        <f t="shared" si="34"/>
        <v>38.542710065841675</v>
      </c>
      <c r="B2184" s="1">
        <v>1697539951.34308</v>
      </c>
      <c r="C2184">
        <v>10</v>
      </c>
      <c r="D2184">
        <v>65</v>
      </c>
      <c r="E2184">
        <v>189</v>
      </c>
    </row>
    <row r="2185" spans="1:5" x14ac:dyDescent="0.3">
      <c r="A2185" s="2">
        <f t="shared" si="34"/>
        <v>38.561429977416992</v>
      </c>
      <c r="B2185" s="1">
        <v>1697539951.3618</v>
      </c>
      <c r="C2185">
        <v>9</v>
      </c>
      <c r="D2185">
        <v>65</v>
      </c>
      <c r="E2185">
        <v>191</v>
      </c>
    </row>
    <row r="2186" spans="1:5" x14ac:dyDescent="0.3">
      <c r="A2186" s="2">
        <f t="shared" si="34"/>
        <v>38.582859992980957</v>
      </c>
      <c r="B2186" s="1">
        <v>1697539951.38323</v>
      </c>
      <c r="C2186">
        <v>9</v>
      </c>
      <c r="D2186">
        <v>64</v>
      </c>
      <c r="E2186">
        <v>191</v>
      </c>
    </row>
    <row r="2187" spans="1:5" x14ac:dyDescent="0.3">
      <c r="A2187" s="2">
        <f t="shared" si="34"/>
        <v>38.605080127716064</v>
      </c>
      <c r="B2187" s="1">
        <v>1697539951.4054501</v>
      </c>
      <c r="C2187">
        <v>9</v>
      </c>
      <c r="D2187">
        <v>64</v>
      </c>
      <c r="E2187">
        <v>190</v>
      </c>
    </row>
    <row r="2188" spans="1:5" x14ac:dyDescent="0.3">
      <c r="A2188" s="2">
        <f t="shared" si="34"/>
        <v>38.626140117645264</v>
      </c>
      <c r="B2188" s="1">
        <v>1697539951.4265101</v>
      </c>
      <c r="C2188">
        <v>8</v>
      </c>
      <c r="D2188">
        <v>65</v>
      </c>
      <c r="E2188">
        <v>191</v>
      </c>
    </row>
    <row r="2189" spans="1:5" x14ac:dyDescent="0.3">
      <c r="A2189" s="2">
        <f t="shared" si="34"/>
        <v>38.646300077438354</v>
      </c>
      <c r="B2189" s="1">
        <v>1697539951.4466701</v>
      </c>
      <c r="C2189">
        <v>3</v>
      </c>
      <c r="D2189">
        <v>65</v>
      </c>
      <c r="E2189">
        <v>191</v>
      </c>
    </row>
    <row r="2190" spans="1:5" x14ac:dyDescent="0.3">
      <c r="A2190" s="2">
        <f t="shared" si="34"/>
        <v>38.67411994934082</v>
      </c>
      <c r="B2190" s="1">
        <v>1697539951.4744899</v>
      </c>
      <c r="C2190">
        <v>3</v>
      </c>
      <c r="D2190">
        <v>63</v>
      </c>
      <c r="E2190">
        <v>191</v>
      </c>
    </row>
    <row r="2191" spans="1:5" x14ac:dyDescent="0.3">
      <c r="A2191" s="2">
        <f t="shared" si="34"/>
        <v>38.694920063018799</v>
      </c>
      <c r="B2191" s="1">
        <v>1697539951.49529</v>
      </c>
      <c r="C2191">
        <v>3</v>
      </c>
      <c r="D2191">
        <v>64</v>
      </c>
      <c r="E2191">
        <v>192</v>
      </c>
    </row>
    <row r="2192" spans="1:5" x14ac:dyDescent="0.3">
      <c r="A2192" s="2">
        <f t="shared" si="34"/>
        <v>38.717180013656616</v>
      </c>
      <c r="B2192" s="1">
        <v>1697539951.51755</v>
      </c>
      <c r="C2192">
        <v>3</v>
      </c>
      <c r="D2192">
        <v>63</v>
      </c>
      <c r="E2192">
        <v>190</v>
      </c>
    </row>
    <row r="2193" spans="1:5" x14ac:dyDescent="0.3">
      <c r="A2193" s="2">
        <f t="shared" si="34"/>
        <v>38.737070083618164</v>
      </c>
      <c r="B2193" s="1">
        <v>1697539951.5374401</v>
      </c>
      <c r="C2193">
        <v>3</v>
      </c>
      <c r="D2193">
        <v>64</v>
      </c>
      <c r="E2193">
        <v>191</v>
      </c>
    </row>
    <row r="2194" spans="1:5" x14ac:dyDescent="0.3">
      <c r="A2194" s="2">
        <f t="shared" si="34"/>
        <v>38.755530118942261</v>
      </c>
      <c r="B2194" s="1">
        <v>1697539951.5559001</v>
      </c>
      <c r="C2194">
        <v>3</v>
      </c>
      <c r="D2194">
        <v>65</v>
      </c>
      <c r="E2194">
        <v>191</v>
      </c>
    </row>
    <row r="2195" spans="1:5" x14ac:dyDescent="0.3">
      <c r="A2195" s="2">
        <f t="shared" si="34"/>
        <v>38.779819965362549</v>
      </c>
      <c r="B2195" s="1">
        <v>1697539951.5801899</v>
      </c>
      <c r="C2195">
        <v>3</v>
      </c>
      <c r="D2195">
        <v>65</v>
      </c>
      <c r="E2195">
        <v>191</v>
      </c>
    </row>
    <row r="2196" spans="1:5" x14ac:dyDescent="0.3">
      <c r="A2196" s="2">
        <f t="shared" si="34"/>
        <v>38.797869920730591</v>
      </c>
      <c r="B2196" s="1">
        <v>1697539951.5982399</v>
      </c>
      <c r="C2196">
        <v>4</v>
      </c>
      <c r="D2196">
        <v>64</v>
      </c>
      <c r="E2196">
        <v>189</v>
      </c>
    </row>
    <row r="2197" spans="1:5" x14ac:dyDescent="0.3">
      <c r="A2197" s="2">
        <f t="shared" si="34"/>
        <v>38.818480014801025</v>
      </c>
      <c r="B2197" s="1">
        <v>1697539951.61885</v>
      </c>
      <c r="C2197">
        <v>6</v>
      </c>
      <c r="D2197">
        <v>66</v>
      </c>
      <c r="E2197">
        <v>191</v>
      </c>
    </row>
    <row r="2198" spans="1:5" x14ac:dyDescent="0.3">
      <c r="A2198" s="2">
        <f t="shared" si="34"/>
        <v>38.838469982147217</v>
      </c>
      <c r="B2198" s="1">
        <v>1697539951.63884</v>
      </c>
      <c r="C2198">
        <v>5</v>
      </c>
      <c r="D2198">
        <v>65</v>
      </c>
      <c r="E2198">
        <v>190</v>
      </c>
    </row>
    <row r="2199" spans="1:5" x14ac:dyDescent="0.3">
      <c r="A2199" s="2">
        <f t="shared" si="34"/>
        <v>38.858479976654053</v>
      </c>
      <c r="B2199" s="1">
        <v>1697539951.65885</v>
      </c>
      <c r="C2199">
        <v>5</v>
      </c>
      <c r="D2199">
        <v>64</v>
      </c>
      <c r="E2199">
        <v>192</v>
      </c>
    </row>
    <row r="2200" spans="1:5" x14ac:dyDescent="0.3">
      <c r="A2200" s="2">
        <f t="shared" si="34"/>
        <v>38.879280090332031</v>
      </c>
      <c r="B2200" s="1">
        <v>1697539951.6796501</v>
      </c>
      <c r="C2200">
        <v>6</v>
      </c>
      <c r="D2200">
        <v>66</v>
      </c>
      <c r="E2200">
        <v>190</v>
      </c>
    </row>
    <row r="2201" spans="1:5" x14ac:dyDescent="0.3">
      <c r="A2201" s="2">
        <f t="shared" si="34"/>
        <v>38.901380062103271</v>
      </c>
      <c r="B2201" s="1">
        <v>1697539951.70175</v>
      </c>
      <c r="C2201">
        <v>6</v>
      </c>
      <c r="D2201">
        <v>65</v>
      </c>
      <c r="E2201">
        <v>190</v>
      </c>
    </row>
    <row r="2202" spans="1:5" x14ac:dyDescent="0.3">
      <c r="A2202" s="2">
        <f t="shared" si="34"/>
        <v>38.922189950942993</v>
      </c>
      <c r="B2202" s="1">
        <v>1697539951.7225599</v>
      </c>
      <c r="C2202">
        <v>6</v>
      </c>
      <c r="D2202">
        <v>66</v>
      </c>
      <c r="E2202">
        <v>191</v>
      </c>
    </row>
    <row r="2203" spans="1:5" x14ac:dyDescent="0.3">
      <c r="A2203" s="2">
        <f t="shared" si="34"/>
        <v>38.943599939346313</v>
      </c>
      <c r="B2203" s="1">
        <v>1697539951.7439699</v>
      </c>
      <c r="C2203">
        <v>7</v>
      </c>
      <c r="D2203">
        <v>66</v>
      </c>
      <c r="E2203">
        <v>191</v>
      </c>
    </row>
    <row r="2204" spans="1:5" x14ac:dyDescent="0.3">
      <c r="A2204" s="2">
        <f t="shared" si="34"/>
        <v>38.963660001754761</v>
      </c>
      <c r="B2204" s="1">
        <v>1697539951.76403</v>
      </c>
      <c r="C2204">
        <v>7</v>
      </c>
      <c r="D2204">
        <v>67</v>
      </c>
      <c r="E2204">
        <v>191</v>
      </c>
    </row>
    <row r="2205" spans="1:5" x14ac:dyDescent="0.3">
      <c r="A2205" s="2">
        <f t="shared" si="34"/>
        <v>38.983580112457275</v>
      </c>
      <c r="B2205" s="1">
        <v>1697539951.7839501</v>
      </c>
      <c r="C2205">
        <v>7</v>
      </c>
      <c r="D2205">
        <v>65</v>
      </c>
      <c r="E2205">
        <v>191</v>
      </c>
    </row>
    <row r="2206" spans="1:5" x14ac:dyDescent="0.3">
      <c r="A2206" s="2">
        <f t="shared" si="34"/>
        <v>39.002660036087036</v>
      </c>
      <c r="B2206" s="1">
        <v>1697539951.80303</v>
      </c>
      <c r="C2206">
        <v>7</v>
      </c>
      <c r="D2206">
        <v>65</v>
      </c>
      <c r="E2206">
        <v>191</v>
      </c>
    </row>
    <row r="2207" spans="1:5" x14ac:dyDescent="0.3">
      <c r="A2207" s="2">
        <f t="shared" si="34"/>
        <v>39.023639917373657</v>
      </c>
      <c r="B2207" s="1">
        <v>1697539951.8240099</v>
      </c>
      <c r="C2207">
        <v>8</v>
      </c>
      <c r="D2207">
        <v>66</v>
      </c>
      <c r="E2207">
        <v>192</v>
      </c>
    </row>
    <row r="2208" spans="1:5" x14ac:dyDescent="0.3">
      <c r="A2208" s="2">
        <f t="shared" si="34"/>
        <v>39.043469905853271</v>
      </c>
      <c r="B2208" s="1">
        <v>1697539951.8438399</v>
      </c>
      <c r="C2208">
        <v>8</v>
      </c>
      <c r="D2208">
        <v>67</v>
      </c>
      <c r="E2208">
        <v>190</v>
      </c>
    </row>
    <row r="2209" spans="1:5" x14ac:dyDescent="0.3">
      <c r="A2209" s="2">
        <f t="shared" si="34"/>
        <v>39.06453013420105</v>
      </c>
      <c r="B2209" s="1">
        <v>1697539951.8649001</v>
      </c>
      <c r="C2209">
        <v>7</v>
      </c>
      <c r="D2209">
        <v>66</v>
      </c>
      <c r="E2209">
        <v>191</v>
      </c>
    </row>
    <row r="2210" spans="1:5" x14ac:dyDescent="0.3">
      <c r="A2210" s="2">
        <f t="shared" si="34"/>
        <v>39.083499908447266</v>
      </c>
      <c r="B2210" s="1">
        <v>1697539951.8838699</v>
      </c>
      <c r="C2210">
        <v>9</v>
      </c>
      <c r="D2210">
        <v>65</v>
      </c>
      <c r="E2210">
        <v>191</v>
      </c>
    </row>
    <row r="2211" spans="1:5" x14ac:dyDescent="0.3">
      <c r="A2211" s="2">
        <f t="shared" si="34"/>
        <v>39.103579998016357</v>
      </c>
      <c r="B2211" s="1">
        <v>1697539951.90395</v>
      </c>
      <c r="C2211">
        <v>9</v>
      </c>
      <c r="D2211">
        <v>66</v>
      </c>
      <c r="E2211">
        <v>191</v>
      </c>
    </row>
    <row r="2212" spans="1:5" x14ac:dyDescent="0.3">
      <c r="A2212" s="2">
        <f t="shared" si="34"/>
        <v>39.124550104141235</v>
      </c>
      <c r="B2212" s="1">
        <v>1697539951.9249201</v>
      </c>
      <c r="C2212">
        <v>10</v>
      </c>
      <c r="D2212">
        <v>66</v>
      </c>
      <c r="E2212">
        <v>190</v>
      </c>
    </row>
    <row r="2213" spans="1:5" x14ac:dyDescent="0.3">
      <c r="A2213" s="2">
        <f t="shared" si="34"/>
        <v>39.146399974822998</v>
      </c>
      <c r="B2213" s="1">
        <v>1697539951.94677</v>
      </c>
      <c r="C2213">
        <v>9</v>
      </c>
      <c r="D2213">
        <v>66</v>
      </c>
      <c r="E2213">
        <v>189</v>
      </c>
    </row>
    <row r="2214" spans="1:5" x14ac:dyDescent="0.3">
      <c r="A2214" s="2">
        <f t="shared" si="34"/>
        <v>39.165940046310425</v>
      </c>
      <c r="B2214" s="1">
        <v>1697539951.96631</v>
      </c>
      <c r="C2214">
        <v>9</v>
      </c>
      <c r="D2214">
        <v>67</v>
      </c>
      <c r="E2214">
        <v>190</v>
      </c>
    </row>
    <row r="2215" spans="1:5" x14ac:dyDescent="0.3">
      <c r="A2215" s="2">
        <f t="shared" si="34"/>
        <v>39.186180114746094</v>
      </c>
      <c r="B2215" s="1">
        <v>1697539951.9865501</v>
      </c>
      <c r="C2215">
        <v>8</v>
      </c>
      <c r="D2215">
        <v>67</v>
      </c>
      <c r="E2215">
        <v>190</v>
      </c>
    </row>
    <row r="2216" spans="1:5" x14ac:dyDescent="0.3">
      <c r="A2216" s="2">
        <f t="shared" si="34"/>
        <v>39.209549903869629</v>
      </c>
      <c r="B2216" s="1">
        <v>1697539952.0099199</v>
      </c>
      <c r="C2216">
        <v>7</v>
      </c>
      <c r="D2216">
        <v>67</v>
      </c>
      <c r="E2216">
        <v>191</v>
      </c>
    </row>
    <row r="2217" spans="1:5" x14ac:dyDescent="0.3">
      <c r="A2217" s="2">
        <f t="shared" si="34"/>
        <v>39.230230093002319</v>
      </c>
      <c r="B2217" s="1">
        <v>1697539952.0306001</v>
      </c>
      <c r="C2217">
        <v>2</v>
      </c>
      <c r="D2217">
        <v>66</v>
      </c>
      <c r="E2217">
        <v>189</v>
      </c>
    </row>
    <row r="2218" spans="1:5" x14ac:dyDescent="0.3">
      <c r="A2218" s="2">
        <f t="shared" si="34"/>
        <v>39.252000093460083</v>
      </c>
      <c r="B2218" s="1">
        <v>1697539952.0523701</v>
      </c>
      <c r="C2218">
        <v>2</v>
      </c>
      <c r="D2218">
        <v>66</v>
      </c>
      <c r="E2218">
        <v>193</v>
      </c>
    </row>
    <row r="2219" spans="1:5" x14ac:dyDescent="0.3">
      <c r="A2219" s="2">
        <f t="shared" si="34"/>
        <v>39.274519920349121</v>
      </c>
      <c r="B2219" s="1">
        <v>1697539952.0748899</v>
      </c>
      <c r="C2219">
        <v>2</v>
      </c>
      <c r="D2219">
        <v>67</v>
      </c>
      <c r="E2219">
        <v>193</v>
      </c>
    </row>
    <row r="2220" spans="1:5" x14ac:dyDescent="0.3">
      <c r="A2220" s="2">
        <f t="shared" si="34"/>
        <v>39.29584002494812</v>
      </c>
      <c r="B2220" s="1">
        <v>1697539952.09621</v>
      </c>
      <c r="C2220">
        <v>2</v>
      </c>
      <c r="D2220">
        <v>65</v>
      </c>
      <c r="E2220">
        <v>193</v>
      </c>
    </row>
    <row r="2221" spans="1:5" x14ac:dyDescent="0.3">
      <c r="A2221" s="2">
        <f t="shared" si="34"/>
        <v>39.318229913711548</v>
      </c>
      <c r="B2221" s="1">
        <v>1697539952.1185999</v>
      </c>
      <c r="C2221">
        <v>4</v>
      </c>
      <c r="D2221">
        <v>65</v>
      </c>
      <c r="E2221">
        <v>193</v>
      </c>
    </row>
    <row r="2222" spans="1:5" x14ac:dyDescent="0.3">
      <c r="A2222" s="2">
        <f t="shared" si="34"/>
        <v>39.33499002456665</v>
      </c>
      <c r="B2222" s="1">
        <v>1697539952.13536</v>
      </c>
      <c r="C2222">
        <v>4</v>
      </c>
      <c r="D2222">
        <v>66</v>
      </c>
      <c r="E2222">
        <v>193</v>
      </c>
    </row>
    <row r="2223" spans="1:5" x14ac:dyDescent="0.3">
      <c r="A2223" s="2">
        <f t="shared" si="34"/>
        <v>39.357609987258911</v>
      </c>
      <c r="B2223" s="1">
        <v>1697539952.15798</v>
      </c>
      <c r="C2223">
        <v>4</v>
      </c>
      <c r="D2223">
        <v>65</v>
      </c>
      <c r="E2223">
        <v>192</v>
      </c>
    </row>
    <row r="2224" spans="1:5" x14ac:dyDescent="0.3">
      <c r="A2224" s="2">
        <f t="shared" si="34"/>
        <v>39.378350019454956</v>
      </c>
      <c r="B2224" s="1">
        <v>1697539952.17872</v>
      </c>
      <c r="C2224">
        <v>5</v>
      </c>
      <c r="D2224">
        <v>65</v>
      </c>
      <c r="E2224">
        <v>193</v>
      </c>
    </row>
    <row r="2225" spans="1:5" x14ac:dyDescent="0.3">
      <c r="A2225" s="2">
        <f t="shared" si="34"/>
        <v>39.398770093917847</v>
      </c>
      <c r="B2225" s="1">
        <v>1697539952.1991401</v>
      </c>
      <c r="C2225">
        <v>4</v>
      </c>
      <c r="D2225">
        <v>64</v>
      </c>
      <c r="E2225">
        <v>192</v>
      </c>
    </row>
    <row r="2226" spans="1:5" x14ac:dyDescent="0.3">
      <c r="A2226" s="2">
        <f t="shared" si="34"/>
        <v>39.417710065841675</v>
      </c>
      <c r="B2226" s="1">
        <v>1697539952.21808</v>
      </c>
      <c r="C2226">
        <v>6</v>
      </c>
      <c r="D2226">
        <v>66</v>
      </c>
      <c r="E2226">
        <v>193</v>
      </c>
    </row>
    <row r="2227" spans="1:5" x14ac:dyDescent="0.3">
      <c r="A2227" s="2">
        <f t="shared" si="34"/>
        <v>39.43927001953125</v>
      </c>
      <c r="B2227" s="1">
        <v>1697539952.23964</v>
      </c>
      <c r="C2227">
        <v>6</v>
      </c>
      <c r="D2227">
        <v>66</v>
      </c>
      <c r="E2227">
        <v>193</v>
      </c>
    </row>
    <row r="2228" spans="1:5" x14ac:dyDescent="0.3">
      <c r="A2228" s="2">
        <f t="shared" si="34"/>
        <v>39.459640026092529</v>
      </c>
      <c r="B2228" s="1">
        <v>1697539952.26001</v>
      </c>
      <c r="C2228">
        <v>6</v>
      </c>
      <c r="D2228">
        <v>67</v>
      </c>
      <c r="E2228">
        <v>193</v>
      </c>
    </row>
    <row r="2229" spans="1:5" x14ac:dyDescent="0.3">
      <c r="A2229" s="2">
        <f t="shared" si="34"/>
        <v>39.481729984283447</v>
      </c>
      <c r="B2229" s="1">
        <v>1697539952.2821</v>
      </c>
      <c r="C2229">
        <v>6</v>
      </c>
      <c r="D2229">
        <v>67</v>
      </c>
      <c r="E2229">
        <v>192</v>
      </c>
    </row>
    <row r="2230" spans="1:5" x14ac:dyDescent="0.3">
      <c r="A2230" s="2">
        <f t="shared" si="34"/>
        <v>39.501820087432861</v>
      </c>
      <c r="B2230" s="1">
        <v>1697539952.3021901</v>
      </c>
      <c r="C2230">
        <v>5</v>
      </c>
      <c r="D2230">
        <v>68</v>
      </c>
      <c r="E2230">
        <v>193</v>
      </c>
    </row>
    <row r="2231" spans="1:5" x14ac:dyDescent="0.3">
      <c r="A2231" s="2">
        <f t="shared" si="34"/>
        <v>39.521490097045898</v>
      </c>
      <c r="B2231" s="1">
        <v>1697539952.3218601</v>
      </c>
      <c r="C2231">
        <v>6</v>
      </c>
      <c r="D2231">
        <v>67</v>
      </c>
      <c r="E2231">
        <v>192</v>
      </c>
    </row>
    <row r="2232" spans="1:5" x14ac:dyDescent="0.3">
      <c r="A2232" s="2">
        <f t="shared" si="34"/>
        <v>39.539920091629028</v>
      </c>
      <c r="B2232" s="1">
        <v>1697539952.3402901</v>
      </c>
      <c r="C2232">
        <v>7</v>
      </c>
      <c r="D2232">
        <v>67</v>
      </c>
      <c r="E2232">
        <v>192</v>
      </c>
    </row>
    <row r="2233" spans="1:5" x14ac:dyDescent="0.3">
      <c r="A2233" s="2">
        <f t="shared" si="34"/>
        <v>39.558049917221069</v>
      </c>
      <c r="B2233" s="1">
        <v>1697539952.3584199</v>
      </c>
      <c r="C2233">
        <v>7</v>
      </c>
      <c r="D2233">
        <v>67</v>
      </c>
      <c r="E2233">
        <v>193</v>
      </c>
    </row>
    <row r="2234" spans="1:5" x14ac:dyDescent="0.3">
      <c r="A2234" s="2">
        <f t="shared" si="34"/>
        <v>39.577460050582886</v>
      </c>
      <c r="B2234" s="1">
        <v>1697539952.37783</v>
      </c>
      <c r="C2234">
        <v>8</v>
      </c>
      <c r="D2234">
        <v>67</v>
      </c>
      <c r="E2234">
        <v>192</v>
      </c>
    </row>
    <row r="2235" spans="1:5" x14ac:dyDescent="0.3">
      <c r="A2235" s="2">
        <f t="shared" si="34"/>
        <v>39.595860004425049</v>
      </c>
      <c r="B2235" s="1">
        <v>1697539952.39623</v>
      </c>
      <c r="C2235">
        <v>8</v>
      </c>
      <c r="D2235">
        <v>67</v>
      </c>
      <c r="E2235">
        <v>193</v>
      </c>
    </row>
    <row r="2236" spans="1:5" x14ac:dyDescent="0.3">
      <c r="A2236" s="2">
        <f t="shared" si="34"/>
        <v>39.617449998855591</v>
      </c>
      <c r="B2236" s="1">
        <v>1697539952.41782</v>
      </c>
      <c r="C2236">
        <v>7</v>
      </c>
      <c r="D2236">
        <v>67</v>
      </c>
      <c r="E2236">
        <v>193</v>
      </c>
    </row>
    <row r="2237" spans="1:5" x14ac:dyDescent="0.3">
      <c r="A2237" s="2">
        <f t="shared" si="34"/>
        <v>39.636379957199097</v>
      </c>
      <c r="B2237" s="1">
        <v>1697539952.4367499</v>
      </c>
      <c r="C2237">
        <v>9</v>
      </c>
      <c r="D2237">
        <v>66</v>
      </c>
      <c r="E2237">
        <v>193</v>
      </c>
    </row>
    <row r="2238" spans="1:5" x14ac:dyDescent="0.3">
      <c r="A2238" s="2">
        <f t="shared" si="34"/>
        <v>39.655080080032349</v>
      </c>
      <c r="B2238" s="1">
        <v>1697539952.4554501</v>
      </c>
      <c r="C2238">
        <v>9</v>
      </c>
      <c r="D2238">
        <v>67</v>
      </c>
      <c r="E2238">
        <v>193</v>
      </c>
    </row>
    <row r="2239" spans="1:5" x14ac:dyDescent="0.3">
      <c r="A2239" s="2">
        <f t="shared" si="34"/>
        <v>39.676360130310059</v>
      </c>
      <c r="B2239" s="1">
        <v>1697539952.4767301</v>
      </c>
      <c r="C2239">
        <v>8</v>
      </c>
      <c r="D2239">
        <v>66</v>
      </c>
      <c r="E2239">
        <v>194</v>
      </c>
    </row>
    <row r="2240" spans="1:5" x14ac:dyDescent="0.3">
      <c r="A2240" s="2">
        <f t="shared" si="34"/>
        <v>39.698290109634399</v>
      </c>
      <c r="B2240" s="1">
        <v>1697539952.4986601</v>
      </c>
      <c r="C2240">
        <v>9</v>
      </c>
      <c r="D2240">
        <v>67</v>
      </c>
      <c r="E2240">
        <v>193</v>
      </c>
    </row>
    <row r="2241" spans="1:5" x14ac:dyDescent="0.3">
      <c r="A2241" s="2">
        <f t="shared" si="34"/>
        <v>39.718379974365234</v>
      </c>
      <c r="B2241" s="1">
        <v>1697539952.51875</v>
      </c>
      <c r="C2241">
        <v>9</v>
      </c>
      <c r="D2241">
        <v>67</v>
      </c>
      <c r="E2241">
        <v>194</v>
      </c>
    </row>
    <row r="2242" spans="1:5" x14ac:dyDescent="0.3">
      <c r="A2242" s="2">
        <f t="shared" ref="A2242:A2305" si="35">B2242-1697539912.80037</f>
        <v>39.739570140838623</v>
      </c>
      <c r="B2242" s="1">
        <v>1697539952.5399401</v>
      </c>
      <c r="C2242">
        <v>9</v>
      </c>
      <c r="D2242">
        <v>67</v>
      </c>
      <c r="E2242">
        <v>192</v>
      </c>
    </row>
    <row r="2243" spans="1:5" x14ac:dyDescent="0.3">
      <c r="A2243" s="2">
        <f t="shared" si="35"/>
        <v>39.75996994972229</v>
      </c>
      <c r="B2243" s="1">
        <v>1697539952.5603399</v>
      </c>
      <c r="C2243">
        <v>9</v>
      </c>
      <c r="D2243">
        <v>67</v>
      </c>
      <c r="E2243">
        <v>190</v>
      </c>
    </row>
    <row r="2244" spans="1:5" x14ac:dyDescent="0.3">
      <c r="A2244" s="2">
        <f t="shared" si="35"/>
        <v>39.779670000076294</v>
      </c>
      <c r="B2244" s="1">
        <v>1697539952.58004</v>
      </c>
      <c r="C2244">
        <v>8</v>
      </c>
      <c r="D2244">
        <v>68</v>
      </c>
      <c r="E2244">
        <v>191</v>
      </c>
    </row>
    <row r="2245" spans="1:5" x14ac:dyDescent="0.3">
      <c r="A2245" s="2">
        <f t="shared" si="35"/>
        <v>39.798730134963989</v>
      </c>
      <c r="B2245" s="1">
        <v>1697539952.5991001</v>
      </c>
      <c r="C2245">
        <v>2</v>
      </c>
      <c r="D2245">
        <v>68</v>
      </c>
      <c r="E2245">
        <v>192</v>
      </c>
    </row>
    <row r="2246" spans="1:5" x14ac:dyDescent="0.3">
      <c r="A2246" s="2">
        <f t="shared" si="35"/>
        <v>39.821059942245483</v>
      </c>
      <c r="B2246" s="1">
        <v>1697539952.6214299</v>
      </c>
      <c r="C2246">
        <v>3</v>
      </c>
      <c r="D2246">
        <v>68</v>
      </c>
      <c r="E2246">
        <v>190</v>
      </c>
    </row>
    <row r="2247" spans="1:5" x14ac:dyDescent="0.3">
      <c r="A2247" s="2">
        <f t="shared" si="35"/>
        <v>39.841150045394897</v>
      </c>
      <c r="B2247" s="1">
        <v>1697539952.64152</v>
      </c>
      <c r="C2247">
        <v>2</v>
      </c>
      <c r="D2247">
        <v>68</v>
      </c>
      <c r="E2247">
        <v>191</v>
      </c>
    </row>
    <row r="2248" spans="1:5" x14ac:dyDescent="0.3">
      <c r="A2248" s="2">
        <f t="shared" si="35"/>
        <v>39.859139919281006</v>
      </c>
      <c r="B2248" s="1">
        <v>1697539952.6595099</v>
      </c>
      <c r="C2248">
        <v>2</v>
      </c>
      <c r="D2248">
        <v>67</v>
      </c>
      <c r="E2248">
        <v>191</v>
      </c>
    </row>
    <row r="2249" spans="1:5" x14ac:dyDescent="0.3">
      <c r="A2249" s="2">
        <f t="shared" si="35"/>
        <v>39.882990121841431</v>
      </c>
      <c r="B2249" s="1">
        <v>1697539952.6833601</v>
      </c>
      <c r="C2249">
        <v>4</v>
      </c>
      <c r="D2249">
        <v>68</v>
      </c>
      <c r="E2249">
        <v>191</v>
      </c>
    </row>
    <row r="2250" spans="1:5" x14ac:dyDescent="0.3">
      <c r="A2250" s="2">
        <f t="shared" si="35"/>
        <v>39.902840137481689</v>
      </c>
      <c r="B2250" s="1">
        <v>1697539952.7032101</v>
      </c>
      <c r="C2250">
        <v>4</v>
      </c>
      <c r="D2250">
        <v>67</v>
      </c>
      <c r="E2250">
        <v>192</v>
      </c>
    </row>
    <row r="2251" spans="1:5" x14ac:dyDescent="0.3">
      <c r="A2251" s="2">
        <f t="shared" si="35"/>
        <v>39.923550128936768</v>
      </c>
      <c r="B2251" s="1">
        <v>1697539952.7239201</v>
      </c>
      <c r="C2251">
        <v>4</v>
      </c>
      <c r="D2251">
        <v>68</v>
      </c>
      <c r="E2251">
        <v>193</v>
      </c>
    </row>
    <row r="2252" spans="1:5" x14ac:dyDescent="0.3">
      <c r="A2252" s="2">
        <f t="shared" si="35"/>
        <v>39.943700075149536</v>
      </c>
      <c r="B2252" s="1">
        <v>1697539952.7440701</v>
      </c>
      <c r="C2252">
        <v>4</v>
      </c>
      <c r="D2252">
        <v>68</v>
      </c>
      <c r="E2252">
        <v>192</v>
      </c>
    </row>
    <row r="2253" spans="1:5" x14ac:dyDescent="0.3">
      <c r="A2253" s="2">
        <f t="shared" si="35"/>
        <v>39.963760137557983</v>
      </c>
      <c r="B2253" s="1">
        <v>1697539952.7641301</v>
      </c>
      <c r="C2253">
        <v>5</v>
      </c>
      <c r="D2253">
        <v>67</v>
      </c>
      <c r="E2253">
        <v>193</v>
      </c>
    </row>
    <row r="2254" spans="1:5" x14ac:dyDescent="0.3">
      <c r="A2254" s="2">
        <f t="shared" si="35"/>
        <v>39.980639934539795</v>
      </c>
      <c r="B2254" s="1">
        <v>1697539952.7810099</v>
      </c>
      <c r="C2254">
        <v>5</v>
      </c>
      <c r="D2254">
        <v>67</v>
      </c>
      <c r="E2254">
        <v>192</v>
      </c>
    </row>
    <row r="2255" spans="1:5" x14ac:dyDescent="0.3">
      <c r="A2255" s="2">
        <f t="shared" si="35"/>
        <v>40.000220060348511</v>
      </c>
      <c r="B2255" s="1">
        <v>1697539952.80059</v>
      </c>
      <c r="C2255">
        <v>6</v>
      </c>
      <c r="D2255">
        <v>67</v>
      </c>
      <c r="E2255">
        <v>191</v>
      </c>
    </row>
    <row r="2256" spans="1:5" x14ac:dyDescent="0.3">
      <c r="A2256" s="2">
        <f t="shared" si="35"/>
        <v>40.017460107803345</v>
      </c>
      <c r="B2256" s="1">
        <v>1697539952.8178301</v>
      </c>
      <c r="C2256">
        <v>5</v>
      </c>
      <c r="D2256">
        <v>67</v>
      </c>
      <c r="E2256">
        <v>193</v>
      </c>
    </row>
    <row r="2257" spans="1:5" x14ac:dyDescent="0.3">
      <c r="A2257" s="2">
        <f t="shared" si="35"/>
        <v>40.035370111465454</v>
      </c>
      <c r="B2257" s="1">
        <v>1697539952.8357401</v>
      </c>
      <c r="C2257">
        <v>5</v>
      </c>
      <c r="D2257">
        <v>68</v>
      </c>
      <c r="E2257">
        <v>192</v>
      </c>
    </row>
    <row r="2258" spans="1:5" x14ac:dyDescent="0.3">
      <c r="A2258" s="2">
        <f t="shared" si="35"/>
        <v>40.054019927978516</v>
      </c>
      <c r="B2258" s="1">
        <v>1697539952.8543899</v>
      </c>
      <c r="C2258">
        <v>6</v>
      </c>
      <c r="D2258">
        <v>68</v>
      </c>
      <c r="E2258">
        <v>192</v>
      </c>
    </row>
    <row r="2259" spans="1:5" x14ac:dyDescent="0.3">
      <c r="A2259" s="2">
        <f t="shared" si="35"/>
        <v>40.072989940643311</v>
      </c>
      <c r="B2259" s="1">
        <v>1697539952.8733599</v>
      </c>
      <c r="C2259">
        <v>6</v>
      </c>
      <c r="D2259">
        <v>68</v>
      </c>
      <c r="E2259">
        <v>192</v>
      </c>
    </row>
    <row r="2260" spans="1:5" x14ac:dyDescent="0.3">
      <c r="A2260" s="2">
        <f t="shared" si="35"/>
        <v>40.092030048370361</v>
      </c>
      <c r="B2260" s="1">
        <v>1697539952.8924</v>
      </c>
      <c r="C2260">
        <v>7</v>
      </c>
      <c r="D2260">
        <v>69</v>
      </c>
      <c r="E2260">
        <v>192</v>
      </c>
    </row>
    <row r="2261" spans="1:5" x14ac:dyDescent="0.3">
      <c r="A2261" s="2">
        <f t="shared" si="35"/>
        <v>40.114779949188232</v>
      </c>
      <c r="B2261" s="1">
        <v>1697539952.9151499</v>
      </c>
      <c r="C2261">
        <v>7</v>
      </c>
      <c r="D2261">
        <v>68</v>
      </c>
      <c r="E2261">
        <v>192</v>
      </c>
    </row>
    <row r="2262" spans="1:5" x14ac:dyDescent="0.3">
      <c r="A2262" s="2">
        <f t="shared" si="35"/>
        <v>40.134989976882935</v>
      </c>
      <c r="B2262" s="1">
        <v>1697539952.93536</v>
      </c>
      <c r="C2262">
        <v>8</v>
      </c>
      <c r="D2262">
        <v>69</v>
      </c>
      <c r="E2262">
        <v>192</v>
      </c>
    </row>
    <row r="2263" spans="1:5" x14ac:dyDescent="0.3">
      <c r="A2263" s="2">
        <f t="shared" si="35"/>
        <v>40.155070066452026</v>
      </c>
      <c r="B2263" s="1">
        <v>1697539952.95544</v>
      </c>
      <c r="C2263">
        <v>9</v>
      </c>
      <c r="D2263">
        <v>68</v>
      </c>
      <c r="E2263">
        <v>193</v>
      </c>
    </row>
    <row r="2264" spans="1:5" x14ac:dyDescent="0.3">
      <c r="A2264" s="2">
        <f t="shared" si="35"/>
        <v>40.17399001121521</v>
      </c>
      <c r="B2264" s="1">
        <v>1697539952.97436</v>
      </c>
      <c r="C2264">
        <v>8</v>
      </c>
      <c r="D2264">
        <v>68</v>
      </c>
      <c r="E2264">
        <v>191</v>
      </c>
    </row>
    <row r="2265" spans="1:5" x14ac:dyDescent="0.3">
      <c r="A2265" s="2">
        <f t="shared" si="35"/>
        <v>40.193229913711548</v>
      </c>
      <c r="B2265" s="1">
        <v>1697539952.9935999</v>
      </c>
      <c r="C2265">
        <v>8</v>
      </c>
      <c r="D2265">
        <v>69</v>
      </c>
      <c r="E2265">
        <v>193</v>
      </c>
    </row>
    <row r="2266" spans="1:5" x14ac:dyDescent="0.3">
      <c r="A2266" s="2">
        <f t="shared" si="35"/>
        <v>40.215960025787354</v>
      </c>
      <c r="B2266" s="1">
        <v>1697539953.01633</v>
      </c>
      <c r="C2266">
        <v>10</v>
      </c>
      <c r="D2266">
        <v>68</v>
      </c>
      <c r="E2266">
        <v>193</v>
      </c>
    </row>
    <row r="2267" spans="1:5" x14ac:dyDescent="0.3">
      <c r="A2267" s="2">
        <f t="shared" si="35"/>
        <v>40.236570119857788</v>
      </c>
      <c r="B2267" s="1">
        <v>1697539953.0369401</v>
      </c>
      <c r="C2267">
        <v>9</v>
      </c>
      <c r="D2267">
        <v>69</v>
      </c>
      <c r="E2267">
        <v>193</v>
      </c>
    </row>
    <row r="2268" spans="1:5" x14ac:dyDescent="0.3">
      <c r="A2268" s="2">
        <f t="shared" si="35"/>
        <v>40.25695013999939</v>
      </c>
      <c r="B2268" s="1">
        <v>1697539953.0573201</v>
      </c>
      <c r="C2268">
        <v>9</v>
      </c>
      <c r="D2268">
        <v>68</v>
      </c>
      <c r="E2268">
        <v>192</v>
      </c>
    </row>
    <row r="2269" spans="1:5" x14ac:dyDescent="0.3">
      <c r="A2269" s="2">
        <f t="shared" si="35"/>
        <v>40.279240131378174</v>
      </c>
      <c r="B2269" s="1">
        <v>1697539953.0796101</v>
      </c>
      <c r="C2269">
        <v>8</v>
      </c>
      <c r="D2269">
        <v>68</v>
      </c>
      <c r="E2269">
        <v>194</v>
      </c>
    </row>
    <row r="2270" spans="1:5" x14ac:dyDescent="0.3">
      <c r="A2270" s="2">
        <f t="shared" si="35"/>
        <v>40.300729990005493</v>
      </c>
      <c r="B2270" s="1">
        <v>1697539953.1011</v>
      </c>
      <c r="C2270">
        <v>9</v>
      </c>
      <c r="D2270">
        <v>68</v>
      </c>
      <c r="E2270">
        <v>192</v>
      </c>
    </row>
    <row r="2271" spans="1:5" x14ac:dyDescent="0.3">
      <c r="A2271" s="2">
        <f t="shared" si="35"/>
        <v>40.32079005241394</v>
      </c>
      <c r="B2271" s="1">
        <v>1697539953.12116</v>
      </c>
      <c r="C2271">
        <v>8</v>
      </c>
      <c r="D2271">
        <v>68</v>
      </c>
      <c r="E2271">
        <v>191</v>
      </c>
    </row>
    <row r="2272" spans="1:5" x14ac:dyDescent="0.3">
      <c r="A2272" s="2">
        <f t="shared" si="35"/>
        <v>40.339890003204346</v>
      </c>
      <c r="B2272" s="1">
        <v>1697539953.14026</v>
      </c>
      <c r="C2272">
        <v>7</v>
      </c>
      <c r="D2272">
        <v>68</v>
      </c>
      <c r="E2272">
        <v>193</v>
      </c>
    </row>
    <row r="2273" spans="1:5" x14ac:dyDescent="0.3">
      <c r="A2273" s="2">
        <f t="shared" si="35"/>
        <v>40.360199928283691</v>
      </c>
      <c r="B2273" s="1">
        <v>1697539953.1605699</v>
      </c>
      <c r="C2273">
        <v>2</v>
      </c>
      <c r="D2273">
        <v>68</v>
      </c>
      <c r="E2273">
        <v>191</v>
      </c>
    </row>
    <row r="2274" spans="1:5" x14ac:dyDescent="0.3">
      <c r="A2274" s="2">
        <f t="shared" si="35"/>
        <v>40.38060998916626</v>
      </c>
      <c r="B2274" s="1">
        <v>1697539953.18098</v>
      </c>
      <c r="C2274">
        <v>3</v>
      </c>
      <c r="D2274">
        <v>68</v>
      </c>
      <c r="E2274">
        <v>192</v>
      </c>
    </row>
    <row r="2275" spans="1:5" x14ac:dyDescent="0.3">
      <c r="A2275" s="2">
        <f t="shared" si="35"/>
        <v>40.400739908218384</v>
      </c>
      <c r="B2275" s="1">
        <v>1697539953.2011099</v>
      </c>
      <c r="C2275">
        <v>1</v>
      </c>
      <c r="D2275">
        <v>68</v>
      </c>
      <c r="E2275">
        <v>193</v>
      </c>
    </row>
    <row r="2276" spans="1:5" x14ac:dyDescent="0.3">
      <c r="A2276" s="2">
        <f t="shared" si="35"/>
        <v>40.421309947967529</v>
      </c>
      <c r="B2276" s="1">
        <v>1697539953.2216799</v>
      </c>
      <c r="C2276">
        <v>2</v>
      </c>
      <c r="D2276">
        <v>69</v>
      </c>
      <c r="E2276">
        <v>192</v>
      </c>
    </row>
    <row r="2277" spans="1:5" x14ac:dyDescent="0.3">
      <c r="A2277" s="2">
        <f t="shared" si="35"/>
        <v>40.442529916763306</v>
      </c>
      <c r="B2277" s="1">
        <v>1697539953.2428999</v>
      </c>
      <c r="C2277">
        <v>3</v>
      </c>
      <c r="D2277">
        <v>70</v>
      </c>
      <c r="E2277">
        <v>191</v>
      </c>
    </row>
    <row r="2278" spans="1:5" x14ac:dyDescent="0.3">
      <c r="A2278" s="2">
        <f t="shared" si="35"/>
        <v>40.460489988327026</v>
      </c>
      <c r="B2278" s="1">
        <v>1697539953.26086</v>
      </c>
      <c r="C2278">
        <v>2</v>
      </c>
      <c r="D2278">
        <v>70</v>
      </c>
      <c r="E2278">
        <v>192</v>
      </c>
    </row>
    <row r="2279" spans="1:5" x14ac:dyDescent="0.3">
      <c r="A2279" s="2">
        <f t="shared" si="35"/>
        <v>40.480020046234131</v>
      </c>
      <c r="B2279" s="1">
        <v>1697539953.28039</v>
      </c>
      <c r="C2279">
        <v>3</v>
      </c>
      <c r="D2279">
        <v>70</v>
      </c>
      <c r="E2279">
        <v>191</v>
      </c>
    </row>
    <row r="2280" spans="1:5" x14ac:dyDescent="0.3">
      <c r="A2280" s="2">
        <f t="shared" si="35"/>
        <v>40.498990058898926</v>
      </c>
      <c r="B2280" s="1">
        <v>1697539953.29936</v>
      </c>
      <c r="C2280">
        <v>3</v>
      </c>
      <c r="D2280">
        <v>70</v>
      </c>
      <c r="E2280">
        <v>193</v>
      </c>
    </row>
    <row r="2281" spans="1:5" x14ac:dyDescent="0.3">
      <c r="A2281" s="2">
        <f t="shared" si="35"/>
        <v>40.515000104904175</v>
      </c>
      <c r="B2281" s="1">
        <v>1697539953.3153701</v>
      </c>
      <c r="C2281">
        <v>4</v>
      </c>
      <c r="D2281">
        <v>70</v>
      </c>
      <c r="E2281">
        <v>192</v>
      </c>
    </row>
    <row r="2282" spans="1:5" x14ac:dyDescent="0.3">
      <c r="A2282" s="2">
        <f t="shared" si="35"/>
        <v>40.533050060272217</v>
      </c>
      <c r="B2282" s="1">
        <v>1697539953.33342</v>
      </c>
      <c r="C2282">
        <v>4</v>
      </c>
      <c r="D2282">
        <v>69</v>
      </c>
      <c r="E2282">
        <v>192</v>
      </c>
    </row>
    <row r="2283" spans="1:5" x14ac:dyDescent="0.3">
      <c r="A2283" s="2">
        <f t="shared" si="35"/>
        <v>40.550390005111694</v>
      </c>
      <c r="B2283" s="1">
        <v>1697539953.35076</v>
      </c>
      <c r="C2283">
        <v>5</v>
      </c>
      <c r="D2283">
        <v>70</v>
      </c>
      <c r="E2283">
        <v>194</v>
      </c>
    </row>
    <row r="2284" spans="1:5" x14ac:dyDescent="0.3">
      <c r="A2284" s="2">
        <f t="shared" si="35"/>
        <v>40.570100069046021</v>
      </c>
      <c r="B2284" s="1">
        <v>1697539953.37047</v>
      </c>
      <c r="C2284">
        <v>6</v>
      </c>
      <c r="D2284">
        <v>69</v>
      </c>
      <c r="E2284">
        <v>193</v>
      </c>
    </row>
    <row r="2285" spans="1:5" x14ac:dyDescent="0.3">
      <c r="A2285" s="2">
        <f t="shared" si="35"/>
        <v>40.588050127029419</v>
      </c>
      <c r="B2285" s="1">
        <v>1697539953.3884201</v>
      </c>
      <c r="C2285">
        <v>5</v>
      </c>
      <c r="D2285">
        <v>69</v>
      </c>
      <c r="E2285">
        <v>193</v>
      </c>
    </row>
    <row r="2286" spans="1:5" x14ac:dyDescent="0.3">
      <c r="A2286" s="2">
        <f t="shared" si="35"/>
        <v>40.608060121536255</v>
      </c>
      <c r="B2286" s="1">
        <v>1697539953.4084301</v>
      </c>
      <c r="C2286">
        <v>6</v>
      </c>
      <c r="D2286">
        <v>69</v>
      </c>
      <c r="E2286">
        <v>194</v>
      </c>
    </row>
    <row r="2287" spans="1:5" x14ac:dyDescent="0.3">
      <c r="A2287" s="2">
        <f t="shared" si="35"/>
        <v>40.624409914016724</v>
      </c>
      <c r="B2287" s="1">
        <v>1697539953.4247799</v>
      </c>
      <c r="C2287">
        <v>7</v>
      </c>
      <c r="D2287">
        <v>70</v>
      </c>
      <c r="E2287">
        <v>192</v>
      </c>
    </row>
    <row r="2288" spans="1:5" x14ac:dyDescent="0.3">
      <c r="A2288" s="2">
        <f t="shared" si="35"/>
        <v>40.642390012741089</v>
      </c>
      <c r="B2288" s="1">
        <v>1697539953.44276</v>
      </c>
      <c r="C2288">
        <v>6</v>
      </c>
      <c r="D2288">
        <v>69</v>
      </c>
      <c r="E2288">
        <v>193</v>
      </c>
    </row>
    <row r="2289" spans="1:5" x14ac:dyDescent="0.3">
      <c r="A2289" s="2">
        <f t="shared" si="35"/>
        <v>40.659749984741211</v>
      </c>
      <c r="B2289" s="1">
        <v>1697539953.46012</v>
      </c>
      <c r="C2289">
        <v>7</v>
      </c>
      <c r="D2289">
        <v>69</v>
      </c>
      <c r="E2289">
        <v>193</v>
      </c>
    </row>
    <row r="2290" spans="1:5" x14ac:dyDescent="0.3">
      <c r="A2290" s="2">
        <f t="shared" si="35"/>
        <v>40.676199913024902</v>
      </c>
      <c r="B2290" s="1">
        <v>1697539953.4765699</v>
      </c>
      <c r="C2290">
        <v>6</v>
      </c>
      <c r="D2290">
        <v>69</v>
      </c>
      <c r="E2290">
        <v>193</v>
      </c>
    </row>
    <row r="2291" spans="1:5" x14ac:dyDescent="0.3">
      <c r="A2291" s="2">
        <f t="shared" si="35"/>
        <v>40.694839954376221</v>
      </c>
      <c r="B2291" s="1">
        <v>1697539953.4952099</v>
      </c>
      <c r="C2291">
        <v>8</v>
      </c>
      <c r="D2291">
        <v>70</v>
      </c>
      <c r="E2291">
        <v>192</v>
      </c>
    </row>
    <row r="2292" spans="1:5" x14ac:dyDescent="0.3">
      <c r="A2292" s="2">
        <f t="shared" si="35"/>
        <v>40.710230112075806</v>
      </c>
      <c r="B2292" s="1">
        <v>1697539953.5106001</v>
      </c>
      <c r="C2292">
        <v>7</v>
      </c>
      <c r="D2292">
        <v>70</v>
      </c>
      <c r="E2292">
        <v>193</v>
      </c>
    </row>
    <row r="2293" spans="1:5" x14ac:dyDescent="0.3">
      <c r="A2293" s="2">
        <f t="shared" si="35"/>
        <v>40.730260133743286</v>
      </c>
      <c r="B2293" s="1">
        <v>1697539953.5306301</v>
      </c>
      <c r="C2293">
        <v>8</v>
      </c>
      <c r="D2293">
        <v>69</v>
      </c>
      <c r="E2293">
        <v>193</v>
      </c>
    </row>
    <row r="2294" spans="1:5" x14ac:dyDescent="0.3">
      <c r="A2294" s="2">
        <f t="shared" si="35"/>
        <v>40.746200084686279</v>
      </c>
      <c r="B2294" s="1">
        <v>1697539953.5465701</v>
      </c>
      <c r="C2294">
        <v>9</v>
      </c>
      <c r="D2294">
        <v>70</v>
      </c>
      <c r="E2294">
        <v>192</v>
      </c>
    </row>
    <row r="2295" spans="1:5" x14ac:dyDescent="0.3">
      <c r="A2295" s="2">
        <f t="shared" si="35"/>
        <v>40.766730070114136</v>
      </c>
      <c r="B2295" s="1">
        <v>1697539953.5671</v>
      </c>
      <c r="C2295">
        <v>8</v>
      </c>
      <c r="D2295">
        <v>71</v>
      </c>
      <c r="E2295">
        <v>193</v>
      </c>
    </row>
    <row r="2296" spans="1:5" x14ac:dyDescent="0.3">
      <c r="A2296" s="2">
        <f t="shared" si="35"/>
        <v>40.78574013710022</v>
      </c>
      <c r="B2296" s="1">
        <v>1697539953.5861101</v>
      </c>
      <c r="C2296">
        <v>8</v>
      </c>
      <c r="D2296">
        <v>70</v>
      </c>
      <c r="E2296">
        <v>194</v>
      </c>
    </row>
    <row r="2297" spans="1:5" x14ac:dyDescent="0.3">
      <c r="A2297" s="2">
        <f t="shared" si="35"/>
        <v>40.801779985427856</v>
      </c>
      <c r="B2297" s="1">
        <v>1697539953.60215</v>
      </c>
      <c r="C2297">
        <v>8</v>
      </c>
      <c r="D2297">
        <v>71</v>
      </c>
      <c r="E2297">
        <v>193</v>
      </c>
    </row>
    <row r="2298" spans="1:5" x14ac:dyDescent="0.3">
      <c r="A2298" s="2">
        <f t="shared" si="35"/>
        <v>40.815850019454956</v>
      </c>
      <c r="B2298" s="1">
        <v>1697539953.61622</v>
      </c>
      <c r="C2298">
        <v>9</v>
      </c>
      <c r="D2298">
        <v>71</v>
      </c>
      <c r="E2298">
        <v>193</v>
      </c>
    </row>
    <row r="2299" spans="1:5" x14ac:dyDescent="0.3">
      <c r="A2299" s="2">
        <f t="shared" si="35"/>
        <v>40.832950115203857</v>
      </c>
      <c r="B2299" s="1">
        <v>1697539953.6333201</v>
      </c>
      <c r="C2299">
        <v>7</v>
      </c>
      <c r="D2299">
        <v>71</v>
      </c>
      <c r="E2299">
        <v>193</v>
      </c>
    </row>
    <row r="2300" spans="1:5" x14ac:dyDescent="0.3">
      <c r="A2300" s="2">
        <f t="shared" si="35"/>
        <v>40.849230051040649</v>
      </c>
      <c r="B2300" s="1">
        <v>1697539953.6496</v>
      </c>
      <c r="C2300">
        <v>9</v>
      </c>
      <c r="D2300">
        <v>70</v>
      </c>
      <c r="E2300">
        <v>194</v>
      </c>
    </row>
    <row r="2301" spans="1:5" x14ac:dyDescent="0.3">
      <c r="A2301" s="2">
        <f t="shared" si="35"/>
        <v>40.866660118103027</v>
      </c>
      <c r="B2301" s="1">
        <v>1697539953.6670301</v>
      </c>
      <c r="C2301">
        <v>9</v>
      </c>
      <c r="D2301">
        <v>71</v>
      </c>
      <c r="E2301">
        <v>193</v>
      </c>
    </row>
    <row r="2302" spans="1:5" x14ac:dyDescent="0.3">
      <c r="A2302" s="2">
        <f t="shared" si="35"/>
        <v>40.885469913482666</v>
      </c>
      <c r="B2302" s="1">
        <v>1697539953.6858399</v>
      </c>
      <c r="C2302">
        <v>8</v>
      </c>
      <c r="D2302">
        <v>70</v>
      </c>
      <c r="E2302">
        <v>193</v>
      </c>
    </row>
    <row r="2303" spans="1:5" x14ac:dyDescent="0.3">
      <c r="A2303" s="2">
        <f t="shared" si="35"/>
        <v>40.902169942855835</v>
      </c>
      <c r="B2303" s="1">
        <v>1697539953.7025399</v>
      </c>
      <c r="C2303">
        <v>8</v>
      </c>
      <c r="D2303">
        <v>69</v>
      </c>
      <c r="E2303">
        <v>193</v>
      </c>
    </row>
    <row r="2304" spans="1:5" x14ac:dyDescent="0.3">
      <c r="A2304" s="2">
        <f t="shared" si="35"/>
        <v>40.919559955596924</v>
      </c>
      <c r="B2304" s="1">
        <v>1697539953.7199299</v>
      </c>
      <c r="C2304">
        <v>5</v>
      </c>
      <c r="D2304">
        <v>70</v>
      </c>
      <c r="E2304">
        <v>193</v>
      </c>
    </row>
    <row r="2305" spans="1:5" x14ac:dyDescent="0.3">
      <c r="A2305" s="2">
        <f t="shared" si="35"/>
        <v>40.938009977340698</v>
      </c>
      <c r="B2305" s="1">
        <v>1697539953.73838</v>
      </c>
      <c r="C2305">
        <v>4</v>
      </c>
      <c r="D2305">
        <v>69</v>
      </c>
      <c r="E2305">
        <v>192</v>
      </c>
    </row>
    <row r="2306" spans="1:5" x14ac:dyDescent="0.3">
      <c r="A2306" s="2">
        <f t="shared" ref="A2306:A2369" si="36">B2306-1697539912.80037</f>
        <v>40.956680059432983</v>
      </c>
      <c r="B2306" s="1">
        <v>1697539953.75705</v>
      </c>
      <c r="C2306">
        <v>2</v>
      </c>
      <c r="D2306">
        <v>69</v>
      </c>
      <c r="E2306">
        <v>192</v>
      </c>
    </row>
    <row r="2307" spans="1:5" x14ac:dyDescent="0.3">
      <c r="A2307" s="2">
        <f t="shared" si="36"/>
        <v>40.974839925765991</v>
      </c>
      <c r="B2307" s="1">
        <v>1697539953.7752099</v>
      </c>
      <c r="C2307">
        <v>1</v>
      </c>
      <c r="D2307">
        <v>69</v>
      </c>
      <c r="E2307">
        <v>193</v>
      </c>
    </row>
    <row r="2308" spans="1:5" x14ac:dyDescent="0.3">
      <c r="A2308" s="2">
        <f t="shared" si="36"/>
        <v>40.990119934082031</v>
      </c>
      <c r="B2308" s="1">
        <v>1697539953.7904899</v>
      </c>
      <c r="C2308">
        <v>3</v>
      </c>
      <c r="D2308">
        <v>71</v>
      </c>
      <c r="E2308">
        <v>192</v>
      </c>
    </row>
    <row r="2309" spans="1:5" x14ac:dyDescent="0.3">
      <c r="A2309" s="2">
        <f t="shared" si="36"/>
        <v>41.006050109863281</v>
      </c>
      <c r="B2309" s="1">
        <v>1697539953.8064201</v>
      </c>
      <c r="C2309">
        <v>2</v>
      </c>
      <c r="D2309">
        <v>71</v>
      </c>
      <c r="E2309">
        <v>192</v>
      </c>
    </row>
    <row r="2310" spans="1:5" x14ac:dyDescent="0.3">
      <c r="A2310" s="2">
        <f t="shared" si="36"/>
        <v>41.023100137710571</v>
      </c>
      <c r="B2310" s="1">
        <v>1697539953.8234701</v>
      </c>
      <c r="C2310">
        <v>3</v>
      </c>
      <c r="D2310">
        <v>71</v>
      </c>
      <c r="E2310">
        <v>192</v>
      </c>
    </row>
    <row r="2311" spans="1:5" x14ac:dyDescent="0.3">
      <c r="A2311" s="2">
        <f t="shared" si="36"/>
        <v>41.041419982910156</v>
      </c>
      <c r="B2311" s="1">
        <v>1697539953.84179</v>
      </c>
      <c r="C2311">
        <v>3</v>
      </c>
      <c r="D2311">
        <v>71</v>
      </c>
      <c r="E2311">
        <v>192</v>
      </c>
    </row>
    <row r="2312" spans="1:5" x14ac:dyDescent="0.3">
      <c r="A2312" s="2">
        <f t="shared" si="36"/>
        <v>41.055690050125122</v>
      </c>
      <c r="B2312" s="1">
        <v>1697539953.85606</v>
      </c>
      <c r="C2312">
        <v>5</v>
      </c>
      <c r="D2312">
        <v>71</v>
      </c>
      <c r="E2312">
        <v>194</v>
      </c>
    </row>
    <row r="2313" spans="1:5" x14ac:dyDescent="0.3">
      <c r="A2313" s="2">
        <f t="shared" si="36"/>
        <v>41.075829982757568</v>
      </c>
      <c r="B2313" s="1">
        <v>1697539953.8762</v>
      </c>
      <c r="C2313">
        <v>3</v>
      </c>
      <c r="D2313">
        <v>71</v>
      </c>
      <c r="E2313">
        <v>194</v>
      </c>
    </row>
    <row r="2314" spans="1:5" x14ac:dyDescent="0.3">
      <c r="A2314" s="2">
        <f t="shared" si="36"/>
        <v>41.094929933547974</v>
      </c>
      <c r="B2314" s="1">
        <v>1697539953.8952999</v>
      </c>
      <c r="C2314">
        <v>4</v>
      </c>
      <c r="D2314">
        <v>71</v>
      </c>
      <c r="E2314">
        <v>193</v>
      </c>
    </row>
    <row r="2315" spans="1:5" x14ac:dyDescent="0.3">
      <c r="A2315" s="2">
        <f t="shared" si="36"/>
        <v>41.111959934234619</v>
      </c>
      <c r="B2315" s="1">
        <v>1697539953.9123299</v>
      </c>
      <c r="C2315">
        <v>5</v>
      </c>
      <c r="D2315">
        <v>72</v>
      </c>
      <c r="E2315">
        <v>194</v>
      </c>
    </row>
    <row r="2316" spans="1:5" x14ac:dyDescent="0.3">
      <c r="A2316" s="2">
        <f t="shared" si="36"/>
        <v>41.131420135498047</v>
      </c>
      <c r="B2316" s="1">
        <v>1697539953.9317901</v>
      </c>
      <c r="C2316">
        <v>6</v>
      </c>
      <c r="D2316">
        <v>72</v>
      </c>
      <c r="E2316">
        <v>194</v>
      </c>
    </row>
    <row r="2317" spans="1:5" x14ac:dyDescent="0.3">
      <c r="A2317" s="2">
        <f t="shared" si="36"/>
        <v>41.150670051574707</v>
      </c>
      <c r="B2317" s="1">
        <v>1697539953.95104</v>
      </c>
      <c r="C2317">
        <v>5</v>
      </c>
      <c r="D2317">
        <v>70</v>
      </c>
      <c r="E2317">
        <v>193</v>
      </c>
    </row>
    <row r="2318" spans="1:5" x14ac:dyDescent="0.3">
      <c r="A2318" s="2">
        <f t="shared" si="36"/>
        <v>41.17123007774353</v>
      </c>
      <c r="B2318" s="1">
        <v>1697539953.9716001</v>
      </c>
      <c r="C2318">
        <v>6</v>
      </c>
      <c r="D2318">
        <v>70</v>
      </c>
      <c r="E2318">
        <v>193</v>
      </c>
    </row>
    <row r="2319" spans="1:5" x14ac:dyDescent="0.3">
      <c r="A2319" s="2">
        <f t="shared" si="36"/>
        <v>41.190880060195923</v>
      </c>
      <c r="B2319" s="1">
        <v>1697539953.99125</v>
      </c>
      <c r="C2319">
        <v>6</v>
      </c>
      <c r="D2319">
        <v>70</v>
      </c>
      <c r="E2319">
        <v>194</v>
      </c>
    </row>
    <row r="2320" spans="1:5" x14ac:dyDescent="0.3">
      <c r="A2320" s="2">
        <f t="shared" si="36"/>
        <v>41.211790084838867</v>
      </c>
      <c r="B2320" s="1">
        <v>1697539954.0121601</v>
      </c>
      <c r="C2320">
        <v>6</v>
      </c>
      <c r="D2320">
        <v>71</v>
      </c>
      <c r="E2320">
        <v>194</v>
      </c>
    </row>
    <row r="2321" spans="1:5" x14ac:dyDescent="0.3">
      <c r="A2321" s="2">
        <f t="shared" si="36"/>
        <v>41.232059955596924</v>
      </c>
      <c r="B2321" s="1">
        <v>1697539954.0324299</v>
      </c>
      <c r="C2321">
        <v>7</v>
      </c>
      <c r="D2321">
        <v>71</v>
      </c>
      <c r="E2321">
        <v>194</v>
      </c>
    </row>
    <row r="2322" spans="1:5" x14ac:dyDescent="0.3">
      <c r="A2322" s="2">
        <f t="shared" si="36"/>
        <v>41.25120997428894</v>
      </c>
      <c r="B2322" s="1">
        <v>1697539954.05158</v>
      </c>
      <c r="C2322">
        <v>6</v>
      </c>
      <c r="D2322">
        <v>70</v>
      </c>
      <c r="E2322">
        <v>194</v>
      </c>
    </row>
    <row r="2323" spans="1:5" x14ac:dyDescent="0.3">
      <c r="A2323" s="2">
        <f t="shared" si="36"/>
        <v>41.271399974822998</v>
      </c>
      <c r="B2323" s="1">
        <v>1697539954.07177</v>
      </c>
      <c r="C2323">
        <v>8</v>
      </c>
      <c r="D2323">
        <v>72</v>
      </c>
      <c r="E2323">
        <v>193</v>
      </c>
    </row>
    <row r="2324" spans="1:5" x14ac:dyDescent="0.3">
      <c r="A2324" s="2">
        <f t="shared" si="36"/>
        <v>41.28587007522583</v>
      </c>
      <c r="B2324" s="1">
        <v>1697539954.0862401</v>
      </c>
      <c r="C2324">
        <v>6</v>
      </c>
      <c r="D2324">
        <v>70</v>
      </c>
      <c r="E2324">
        <v>193</v>
      </c>
    </row>
    <row r="2325" spans="1:5" x14ac:dyDescent="0.3">
      <c r="A2325" s="2">
        <f t="shared" si="36"/>
        <v>41.304029941558838</v>
      </c>
      <c r="B2325" s="1">
        <v>1697539954.1043999</v>
      </c>
      <c r="C2325">
        <v>7</v>
      </c>
      <c r="D2325">
        <v>71</v>
      </c>
      <c r="E2325">
        <v>194</v>
      </c>
    </row>
    <row r="2326" spans="1:5" x14ac:dyDescent="0.3">
      <c r="A2326" s="2">
        <f t="shared" si="36"/>
        <v>41.319790124893188</v>
      </c>
      <c r="B2326" s="1">
        <v>1697539954.1201601</v>
      </c>
      <c r="C2326">
        <v>9</v>
      </c>
      <c r="D2326">
        <v>73</v>
      </c>
      <c r="E2326">
        <v>195</v>
      </c>
    </row>
    <row r="2327" spans="1:5" x14ac:dyDescent="0.3">
      <c r="A2327" s="2">
        <f t="shared" si="36"/>
        <v>41.33964991569519</v>
      </c>
      <c r="B2327" s="1">
        <v>1697539954.1400199</v>
      </c>
      <c r="C2327">
        <v>8</v>
      </c>
      <c r="D2327">
        <v>72</v>
      </c>
      <c r="E2327">
        <v>193</v>
      </c>
    </row>
    <row r="2328" spans="1:5" x14ac:dyDescent="0.3">
      <c r="A2328" s="2">
        <f t="shared" si="36"/>
        <v>41.354389905929565</v>
      </c>
      <c r="B2328" s="1">
        <v>1697539954.1547599</v>
      </c>
      <c r="C2328">
        <v>8</v>
      </c>
      <c r="D2328">
        <v>72</v>
      </c>
      <c r="E2328">
        <v>195</v>
      </c>
    </row>
    <row r="2329" spans="1:5" x14ac:dyDescent="0.3">
      <c r="A2329" s="2">
        <f t="shared" si="36"/>
        <v>41.374429941177368</v>
      </c>
      <c r="B2329" s="1">
        <v>1697539954.1747999</v>
      </c>
      <c r="C2329">
        <v>10</v>
      </c>
      <c r="D2329">
        <v>72</v>
      </c>
      <c r="E2329">
        <v>195</v>
      </c>
    </row>
    <row r="2330" spans="1:5" x14ac:dyDescent="0.3">
      <c r="A2330" s="2">
        <f t="shared" si="36"/>
        <v>41.38988995552063</v>
      </c>
      <c r="B2330" s="1">
        <v>1697539954.1902599</v>
      </c>
      <c r="C2330">
        <v>9</v>
      </c>
      <c r="D2330">
        <v>72</v>
      </c>
      <c r="E2330">
        <v>194</v>
      </c>
    </row>
    <row r="2331" spans="1:5" x14ac:dyDescent="0.3">
      <c r="A2331" s="2">
        <f t="shared" si="36"/>
        <v>41.404890060424805</v>
      </c>
      <c r="B2331" s="1">
        <v>1697539954.20526</v>
      </c>
      <c r="C2331">
        <v>10</v>
      </c>
      <c r="D2331">
        <v>72</v>
      </c>
      <c r="E2331">
        <v>194</v>
      </c>
    </row>
    <row r="2332" spans="1:5" x14ac:dyDescent="0.3">
      <c r="A2332" s="2">
        <f t="shared" si="36"/>
        <v>41.422110080718994</v>
      </c>
      <c r="B2332" s="1">
        <v>1697539954.2224801</v>
      </c>
      <c r="C2332">
        <v>10</v>
      </c>
      <c r="D2332">
        <v>73</v>
      </c>
      <c r="E2332">
        <v>194</v>
      </c>
    </row>
    <row r="2333" spans="1:5" x14ac:dyDescent="0.3">
      <c r="A2333" s="2">
        <f t="shared" si="36"/>
        <v>41.441640138626099</v>
      </c>
      <c r="B2333" s="1">
        <v>1697539954.2420101</v>
      </c>
      <c r="C2333">
        <v>9</v>
      </c>
      <c r="D2333">
        <v>72</v>
      </c>
      <c r="E2333">
        <v>193</v>
      </c>
    </row>
    <row r="2334" spans="1:5" x14ac:dyDescent="0.3">
      <c r="A2334" s="2">
        <f t="shared" si="36"/>
        <v>41.459069967269897</v>
      </c>
      <c r="B2334" s="1">
        <v>1697539954.2594399</v>
      </c>
      <c r="C2334">
        <v>8</v>
      </c>
      <c r="D2334">
        <v>70</v>
      </c>
      <c r="E2334">
        <v>195</v>
      </c>
    </row>
    <row r="2335" spans="1:5" x14ac:dyDescent="0.3">
      <c r="A2335" s="2">
        <f t="shared" si="36"/>
        <v>41.478529930114746</v>
      </c>
      <c r="B2335" s="1">
        <v>1697539954.2788999</v>
      </c>
      <c r="C2335">
        <v>6</v>
      </c>
      <c r="D2335">
        <v>71</v>
      </c>
      <c r="E2335">
        <v>193</v>
      </c>
    </row>
    <row r="2336" spans="1:5" x14ac:dyDescent="0.3">
      <c r="A2336" s="2">
        <f t="shared" si="36"/>
        <v>41.497040033340454</v>
      </c>
      <c r="B2336" s="1">
        <v>1697539954.29741</v>
      </c>
      <c r="C2336">
        <v>3</v>
      </c>
      <c r="D2336">
        <v>71</v>
      </c>
      <c r="E2336">
        <v>193</v>
      </c>
    </row>
    <row r="2337" spans="1:5" x14ac:dyDescent="0.3">
      <c r="A2337" s="2">
        <f t="shared" si="36"/>
        <v>41.513590097427368</v>
      </c>
      <c r="B2337" s="1">
        <v>1697539954.3139601</v>
      </c>
      <c r="C2337">
        <v>3</v>
      </c>
      <c r="D2337">
        <v>72</v>
      </c>
      <c r="E2337">
        <v>193</v>
      </c>
    </row>
    <row r="2338" spans="1:5" x14ac:dyDescent="0.3">
      <c r="A2338" s="2">
        <f t="shared" si="36"/>
        <v>41.533740043640137</v>
      </c>
      <c r="B2338" s="1">
        <v>1697539954.33411</v>
      </c>
      <c r="C2338">
        <v>2</v>
      </c>
      <c r="D2338">
        <v>71</v>
      </c>
      <c r="E2338">
        <v>193</v>
      </c>
    </row>
    <row r="2339" spans="1:5" x14ac:dyDescent="0.3">
      <c r="A2339" s="2">
        <f t="shared" si="36"/>
        <v>41.550800085067749</v>
      </c>
      <c r="B2339" s="1">
        <v>1697539954.3511701</v>
      </c>
      <c r="C2339">
        <v>4</v>
      </c>
      <c r="D2339">
        <v>72</v>
      </c>
      <c r="E2339">
        <v>193</v>
      </c>
    </row>
    <row r="2340" spans="1:5" x14ac:dyDescent="0.3">
      <c r="A2340" s="2">
        <f t="shared" si="36"/>
        <v>41.570019960403442</v>
      </c>
      <c r="B2340" s="1">
        <v>1697539954.3703899</v>
      </c>
      <c r="C2340">
        <v>3</v>
      </c>
      <c r="D2340">
        <v>71</v>
      </c>
      <c r="E2340">
        <v>193</v>
      </c>
    </row>
    <row r="2341" spans="1:5" x14ac:dyDescent="0.3">
      <c r="A2341" s="2">
        <f t="shared" si="36"/>
        <v>41.587589979171753</v>
      </c>
      <c r="B2341" s="1">
        <v>1697539954.38796</v>
      </c>
      <c r="C2341">
        <v>2</v>
      </c>
      <c r="D2341">
        <v>73</v>
      </c>
      <c r="E2341">
        <v>193</v>
      </c>
    </row>
    <row r="2342" spans="1:5" x14ac:dyDescent="0.3">
      <c r="A2342" s="2">
        <f t="shared" si="36"/>
        <v>41.602430105209351</v>
      </c>
      <c r="B2342" s="1">
        <v>1697539954.4028001</v>
      </c>
      <c r="C2342">
        <v>4</v>
      </c>
      <c r="D2342">
        <v>73</v>
      </c>
      <c r="E2342">
        <v>192</v>
      </c>
    </row>
    <row r="2343" spans="1:5" x14ac:dyDescent="0.3">
      <c r="A2343" s="2">
        <f t="shared" si="36"/>
        <v>41.619600057601929</v>
      </c>
      <c r="B2343" s="1">
        <v>1697539954.41997</v>
      </c>
      <c r="C2343">
        <v>4</v>
      </c>
      <c r="D2343">
        <v>72</v>
      </c>
      <c r="E2343">
        <v>193</v>
      </c>
    </row>
    <row r="2344" spans="1:5" x14ac:dyDescent="0.3">
      <c r="A2344" s="2">
        <f t="shared" si="36"/>
        <v>41.637059926986694</v>
      </c>
      <c r="B2344" s="1">
        <v>1697539954.4374299</v>
      </c>
      <c r="C2344">
        <v>3</v>
      </c>
      <c r="D2344">
        <v>73</v>
      </c>
      <c r="E2344">
        <v>193</v>
      </c>
    </row>
    <row r="2345" spans="1:5" x14ac:dyDescent="0.3">
      <c r="A2345" s="2">
        <f t="shared" si="36"/>
        <v>41.654380083084106</v>
      </c>
      <c r="B2345" s="1">
        <v>1697539954.4547501</v>
      </c>
      <c r="C2345">
        <v>4</v>
      </c>
      <c r="D2345">
        <v>72</v>
      </c>
      <c r="E2345">
        <v>195</v>
      </c>
    </row>
    <row r="2346" spans="1:5" x14ac:dyDescent="0.3">
      <c r="A2346" s="2">
        <f t="shared" si="36"/>
        <v>41.673079967498779</v>
      </c>
      <c r="B2346" s="1">
        <v>1697539954.4734499</v>
      </c>
      <c r="C2346">
        <v>5</v>
      </c>
      <c r="D2346">
        <v>72</v>
      </c>
      <c r="E2346">
        <v>194</v>
      </c>
    </row>
    <row r="2347" spans="1:5" x14ac:dyDescent="0.3">
      <c r="A2347" s="2">
        <f t="shared" si="36"/>
        <v>41.691679954528809</v>
      </c>
      <c r="B2347" s="1">
        <v>1697539954.4920499</v>
      </c>
      <c r="C2347">
        <v>5</v>
      </c>
      <c r="D2347">
        <v>74</v>
      </c>
      <c r="E2347">
        <v>194</v>
      </c>
    </row>
    <row r="2348" spans="1:5" x14ac:dyDescent="0.3">
      <c r="A2348" s="2">
        <f t="shared" si="36"/>
        <v>41.708310127258301</v>
      </c>
      <c r="B2348" s="1">
        <v>1697539954.5086801</v>
      </c>
      <c r="C2348">
        <v>5</v>
      </c>
      <c r="D2348">
        <v>73</v>
      </c>
      <c r="E2348">
        <v>193</v>
      </c>
    </row>
    <row r="2349" spans="1:5" x14ac:dyDescent="0.3">
      <c r="A2349" s="2">
        <f t="shared" si="36"/>
        <v>41.722860097885132</v>
      </c>
      <c r="B2349" s="1">
        <v>1697539954.5232301</v>
      </c>
      <c r="C2349">
        <v>6</v>
      </c>
      <c r="D2349">
        <v>74</v>
      </c>
      <c r="E2349">
        <v>194</v>
      </c>
    </row>
    <row r="2350" spans="1:5" x14ac:dyDescent="0.3">
      <c r="A2350" s="2">
        <f t="shared" si="36"/>
        <v>41.739789962768555</v>
      </c>
      <c r="B2350" s="1">
        <v>1697539954.5401599</v>
      </c>
      <c r="C2350">
        <v>5</v>
      </c>
      <c r="D2350">
        <v>72</v>
      </c>
      <c r="E2350">
        <v>194</v>
      </c>
    </row>
    <row r="2351" spans="1:5" x14ac:dyDescent="0.3">
      <c r="A2351" s="2">
        <f t="shared" si="36"/>
        <v>41.758490085601807</v>
      </c>
      <c r="B2351" s="1">
        <v>1697539954.5588601</v>
      </c>
      <c r="C2351">
        <v>6</v>
      </c>
      <c r="D2351">
        <v>72</v>
      </c>
      <c r="E2351">
        <v>194</v>
      </c>
    </row>
    <row r="2352" spans="1:5" x14ac:dyDescent="0.3">
      <c r="A2352" s="2">
        <f t="shared" si="36"/>
        <v>41.774529933929443</v>
      </c>
      <c r="B2352" s="1">
        <v>1697539954.5748999</v>
      </c>
      <c r="C2352">
        <v>6</v>
      </c>
      <c r="D2352">
        <v>73</v>
      </c>
      <c r="E2352">
        <v>194</v>
      </c>
    </row>
    <row r="2353" spans="1:5" x14ac:dyDescent="0.3">
      <c r="A2353" s="2">
        <f t="shared" si="36"/>
        <v>41.793730020523071</v>
      </c>
      <c r="B2353" s="1">
        <v>1697539954.5941</v>
      </c>
      <c r="C2353">
        <v>7</v>
      </c>
      <c r="D2353">
        <v>72</v>
      </c>
      <c r="E2353">
        <v>194</v>
      </c>
    </row>
    <row r="2354" spans="1:5" x14ac:dyDescent="0.3">
      <c r="A2354" s="2">
        <f t="shared" si="36"/>
        <v>41.812520027160645</v>
      </c>
      <c r="B2354" s="1">
        <v>1697539954.61289</v>
      </c>
      <c r="C2354">
        <v>8</v>
      </c>
      <c r="D2354">
        <v>72</v>
      </c>
      <c r="E2354">
        <v>194</v>
      </c>
    </row>
    <row r="2355" spans="1:5" x14ac:dyDescent="0.3">
      <c r="A2355" s="2">
        <f t="shared" si="36"/>
        <v>41.831079959869385</v>
      </c>
      <c r="B2355" s="1">
        <v>1697539954.6314499</v>
      </c>
      <c r="C2355">
        <v>8</v>
      </c>
      <c r="D2355">
        <v>72</v>
      </c>
      <c r="E2355">
        <v>194</v>
      </c>
    </row>
    <row r="2356" spans="1:5" x14ac:dyDescent="0.3">
      <c r="A2356" s="2">
        <f t="shared" si="36"/>
        <v>41.847510099411011</v>
      </c>
      <c r="B2356" s="1">
        <v>1697539954.6478801</v>
      </c>
      <c r="C2356">
        <v>6</v>
      </c>
      <c r="D2356">
        <v>72</v>
      </c>
      <c r="E2356">
        <v>194</v>
      </c>
    </row>
    <row r="2357" spans="1:5" x14ac:dyDescent="0.3">
      <c r="A2357" s="2">
        <f t="shared" si="36"/>
        <v>41.863970041275024</v>
      </c>
      <c r="B2357" s="1">
        <v>1697539954.66434</v>
      </c>
      <c r="C2357">
        <v>7</v>
      </c>
      <c r="D2357">
        <v>72</v>
      </c>
      <c r="E2357">
        <v>193</v>
      </c>
    </row>
    <row r="2358" spans="1:5" x14ac:dyDescent="0.3">
      <c r="A2358" s="2">
        <f t="shared" si="36"/>
        <v>41.880569934844971</v>
      </c>
      <c r="B2358" s="1">
        <v>1697539954.6809399</v>
      </c>
      <c r="C2358">
        <v>8</v>
      </c>
      <c r="D2358">
        <v>74</v>
      </c>
      <c r="E2358">
        <v>194</v>
      </c>
    </row>
    <row r="2359" spans="1:5" x14ac:dyDescent="0.3">
      <c r="A2359" s="2">
        <f t="shared" si="36"/>
        <v>41.900200128555298</v>
      </c>
      <c r="B2359" s="1">
        <v>1697539954.7005701</v>
      </c>
      <c r="C2359">
        <v>7</v>
      </c>
      <c r="D2359">
        <v>74</v>
      </c>
      <c r="E2359">
        <v>194</v>
      </c>
    </row>
    <row r="2360" spans="1:5" x14ac:dyDescent="0.3">
      <c r="A2360" s="2">
        <f t="shared" si="36"/>
        <v>41.919290065765381</v>
      </c>
      <c r="B2360" s="1">
        <v>1697539954.71966</v>
      </c>
      <c r="C2360">
        <v>8</v>
      </c>
      <c r="D2360">
        <v>73</v>
      </c>
      <c r="E2360">
        <v>193</v>
      </c>
    </row>
    <row r="2361" spans="1:5" x14ac:dyDescent="0.3">
      <c r="A2361" s="2">
        <f t="shared" si="36"/>
        <v>41.936550140380859</v>
      </c>
      <c r="B2361" s="1">
        <v>1697539954.7369201</v>
      </c>
      <c r="C2361">
        <v>9</v>
      </c>
      <c r="D2361">
        <v>73</v>
      </c>
      <c r="E2361">
        <v>194</v>
      </c>
    </row>
    <row r="2362" spans="1:5" x14ac:dyDescent="0.3">
      <c r="A2362" s="2">
        <f t="shared" si="36"/>
        <v>41.951460123062134</v>
      </c>
      <c r="B2362" s="1">
        <v>1697539954.7518301</v>
      </c>
      <c r="C2362">
        <v>9</v>
      </c>
      <c r="D2362">
        <v>73</v>
      </c>
      <c r="E2362">
        <v>195</v>
      </c>
    </row>
    <row r="2363" spans="1:5" x14ac:dyDescent="0.3">
      <c r="A2363" s="2">
        <f t="shared" si="36"/>
        <v>41.96628999710083</v>
      </c>
      <c r="B2363" s="1">
        <v>1697539954.76666</v>
      </c>
      <c r="C2363">
        <v>10</v>
      </c>
      <c r="D2363">
        <v>74</v>
      </c>
      <c r="E2363">
        <v>194</v>
      </c>
    </row>
    <row r="2364" spans="1:5" x14ac:dyDescent="0.3">
      <c r="A2364" s="2">
        <f t="shared" si="36"/>
        <v>41.983629941940308</v>
      </c>
      <c r="B2364" s="1">
        <v>1697539954.7839999</v>
      </c>
      <c r="C2364">
        <v>9</v>
      </c>
      <c r="D2364">
        <v>74</v>
      </c>
      <c r="E2364">
        <v>194</v>
      </c>
    </row>
    <row r="2365" spans="1:5" x14ac:dyDescent="0.3">
      <c r="A2365" s="2">
        <f t="shared" si="36"/>
        <v>41.999200105667114</v>
      </c>
      <c r="B2365" s="1">
        <v>1697539954.7995701</v>
      </c>
      <c r="C2365">
        <v>9</v>
      </c>
      <c r="D2365">
        <v>73</v>
      </c>
      <c r="E2365">
        <v>194</v>
      </c>
    </row>
    <row r="2366" spans="1:5" x14ac:dyDescent="0.3">
      <c r="A2366" s="2">
        <f t="shared" si="36"/>
        <v>42.01515007019043</v>
      </c>
      <c r="B2366" s="1">
        <v>1697539954.81552</v>
      </c>
      <c r="C2366">
        <v>9</v>
      </c>
      <c r="D2366">
        <v>74</v>
      </c>
      <c r="E2366">
        <v>194</v>
      </c>
    </row>
    <row r="2367" spans="1:5" x14ac:dyDescent="0.3">
      <c r="A2367" s="2">
        <f t="shared" si="36"/>
        <v>42.029659986495972</v>
      </c>
      <c r="B2367" s="1">
        <v>1697539954.83003</v>
      </c>
      <c r="C2367">
        <v>8</v>
      </c>
      <c r="D2367">
        <v>74</v>
      </c>
      <c r="E2367">
        <v>194</v>
      </c>
    </row>
    <row r="2368" spans="1:5" x14ac:dyDescent="0.3">
      <c r="A2368" s="2">
        <f t="shared" si="36"/>
        <v>42.04682993888855</v>
      </c>
      <c r="B2368" s="1">
        <v>1697539954.8471999</v>
      </c>
      <c r="C2368">
        <v>4</v>
      </c>
      <c r="D2368">
        <v>72</v>
      </c>
      <c r="E2368">
        <v>194</v>
      </c>
    </row>
    <row r="2369" spans="1:5" x14ac:dyDescent="0.3">
      <c r="A2369" s="2">
        <f t="shared" si="36"/>
        <v>42.061330080032349</v>
      </c>
      <c r="B2369" s="1">
        <v>1697539954.8617001</v>
      </c>
      <c r="C2369">
        <v>3</v>
      </c>
      <c r="D2369">
        <v>73</v>
      </c>
      <c r="E2369">
        <v>194</v>
      </c>
    </row>
    <row r="2370" spans="1:5" x14ac:dyDescent="0.3">
      <c r="A2370" s="2">
        <f t="shared" ref="A2370:A2433" si="37">B2370-1697539912.80037</f>
        <v>42.07679009437561</v>
      </c>
      <c r="B2370" s="1">
        <v>1697539954.8771601</v>
      </c>
      <c r="C2370">
        <v>3</v>
      </c>
      <c r="D2370">
        <v>73</v>
      </c>
      <c r="E2370">
        <v>194</v>
      </c>
    </row>
    <row r="2371" spans="1:5" x14ac:dyDescent="0.3">
      <c r="A2371" s="2">
        <f t="shared" si="37"/>
        <v>42.09116005897522</v>
      </c>
      <c r="B2371" s="1">
        <v>1697539954.89153</v>
      </c>
      <c r="C2371">
        <v>2</v>
      </c>
      <c r="D2371">
        <v>73</v>
      </c>
      <c r="E2371">
        <v>193</v>
      </c>
    </row>
    <row r="2372" spans="1:5" x14ac:dyDescent="0.3">
      <c r="A2372" s="2">
        <f t="shared" si="37"/>
        <v>42.111540079116821</v>
      </c>
      <c r="B2372" s="1">
        <v>1697539954.9119101</v>
      </c>
      <c r="C2372">
        <v>1</v>
      </c>
      <c r="D2372">
        <v>73</v>
      </c>
      <c r="E2372">
        <v>193</v>
      </c>
    </row>
    <row r="2373" spans="1:5" x14ac:dyDescent="0.3">
      <c r="A2373" s="2">
        <f t="shared" si="37"/>
        <v>42.130320072174072</v>
      </c>
      <c r="B2373" s="1">
        <v>1697539954.9306901</v>
      </c>
      <c r="C2373">
        <v>4</v>
      </c>
      <c r="D2373">
        <v>74</v>
      </c>
      <c r="E2373">
        <v>195</v>
      </c>
    </row>
    <row r="2374" spans="1:5" x14ac:dyDescent="0.3">
      <c r="A2374" s="2">
        <f t="shared" si="37"/>
        <v>42.147200107574463</v>
      </c>
      <c r="B2374" s="1">
        <v>1697539954.9475701</v>
      </c>
      <c r="C2374">
        <v>4</v>
      </c>
      <c r="D2374">
        <v>73</v>
      </c>
      <c r="E2374">
        <v>194</v>
      </c>
    </row>
    <row r="2375" spans="1:5" x14ac:dyDescent="0.3">
      <c r="A2375" s="2">
        <f t="shared" si="37"/>
        <v>42.164920091629028</v>
      </c>
      <c r="B2375" s="1">
        <v>1697539954.9652901</v>
      </c>
      <c r="C2375">
        <v>3</v>
      </c>
      <c r="D2375">
        <v>73</v>
      </c>
      <c r="E2375">
        <v>193</v>
      </c>
    </row>
    <row r="2376" spans="1:5" x14ac:dyDescent="0.3">
      <c r="A2376" s="2">
        <f t="shared" si="37"/>
        <v>42.179280042648315</v>
      </c>
      <c r="B2376" s="1">
        <v>1697539954.97965</v>
      </c>
      <c r="C2376">
        <v>4</v>
      </c>
      <c r="D2376">
        <v>75</v>
      </c>
      <c r="E2376">
        <v>196</v>
      </c>
    </row>
    <row r="2377" spans="1:5" x14ac:dyDescent="0.3">
      <c r="A2377" s="2">
        <f t="shared" si="37"/>
        <v>42.196490049362183</v>
      </c>
      <c r="B2377" s="1">
        <v>1697539954.99686</v>
      </c>
      <c r="C2377">
        <v>4</v>
      </c>
      <c r="D2377">
        <v>74</v>
      </c>
      <c r="E2377">
        <v>196</v>
      </c>
    </row>
    <row r="2378" spans="1:5" x14ac:dyDescent="0.3">
      <c r="A2378" s="2">
        <f t="shared" si="37"/>
        <v>42.215529918670654</v>
      </c>
      <c r="B2378" s="1">
        <v>1697539955.0158999</v>
      </c>
      <c r="C2378">
        <v>6</v>
      </c>
      <c r="D2378">
        <v>73</v>
      </c>
      <c r="E2378">
        <v>194</v>
      </c>
    </row>
    <row r="2379" spans="1:5" x14ac:dyDescent="0.3">
      <c r="A2379" s="2">
        <f t="shared" si="37"/>
        <v>42.230639934539795</v>
      </c>
      <c r="B2379" s="1">
        <v>1697539955.0310099</v>
      </c>
      <c r="C2379">
        <v>6</v>
      </c>
      <c r="D2379">
        <v>74</v>
      </c>
      <c r="E2379">
        <v>196</v>
      </c>
    </row>
    <row r="2380" spans="1:5" x14ac:dyDescent="0.3">
      <c r="A2380" s="2">
        <f t="shared" si="37"/>
        <v>42.244930028915405</v>
      </c>
      <c r="B2380" s="1">
        <v>1697539955.0453</v>
      </c>
      <c r="C2380">
        <v>6</v>
      </c>
      <c r="D2380">
        <v>74</v>
      </c>
      <c r="E2380">
        <v>195</v>
      </c>
    </row>
    <row r="2381" spans="1:5" x14ac:dyDescent="0.3">
      <c r="A2381" s="2">
        <f t="shared" si="37"/>
        <v>42.259799957275391</v>
      </c>
      <c r="B2381" s="1">
        <v>1697539955.0601699</v>
      </c>
      <c r="C2381">
        <v>5</v>
      </c>
      <c r="D2381">
        <v>74</v>
      </c>
      <c r="E2381">
        <v>195</v>
      </c>
    </row>
    <row r="2382" spans="1:5" x14ac:dyDescent="0.3">
      <c r="A2382" s="2">
        <f t="shared" si="37"/>
        <v>42.278460025787354</v>
      </c>
      <c r="B2382" s="1">
        <v>1697539955.07883</v>
      </c>
      <c r="C2382">
        <v>5</v>
      </c>
      <c r="D2382">
        <v>74</v>
      </c>
      <c r="E2382">
        <v>195</v>
      </c>
    </row>
    <row r="2383" spans="1:5" x14ac:dyDescent="0.3">
      <c r="A2383" s="2">
        <f t="shared" si="37"/>
        <v>42.293580055236816</v>
      </c>
      <c r="B2383" s="1">
        <v>1697539955.09395</v>
      </c>
      <c r="C2383">
        <v>6</v>
      </c>
      <c r="D2383">
        <v>74</v>
      </c>
      <c r="E2383">
        <v>195</v>
      </c>
    </row>
    <row r="2384" spans="1:5" x14ac:dyDescent="0.3">
      <c r="A2384" s="2">
        <f t="shared" si="37"/>
        <v>42.31085991859436</v>
      </c>
      <c r="B2384" s="1">
        <v>1697539955.1112299</v>
      </c>
      <c r="C2384">
        <v>5</v>
      </c>
      <c r="D2384">
        <v>75</v>
      </c>
      <c r="E2384">
        <v>194</v>
      </c>
    </row>
    <row r="2385" spans="1:5" x14ac:dyDescent="0.3">
      <c r="A2385" s="2">
        <f t="shared" si="37"/>
        <v>42.326299905776978</v>
      </c>
      <c r="B2385" s="1">
        <v>1697539955.1266699</v>
      </c>
      <c r="C2385">
        <v>7</v>
      </c>
      <c r="D2385">
        <v>75</v>
      </c>
      <c r="E2385">
        <v>196</v>
      </c>
    </row>
    <row r="2386" spans="1:5" x14ac:dyDescent="0.3">
      <c r="A2386" s="2">
        <f t="shared" si="37"/>
        <v>42.341989994049072</v>
      </c>
      <c r="B2386" s="1">
        <v>1697539955.14236</v>
      </c>
      <c r="C2386">
        <v>6</v>
      </c>
      <c r="D2386">
        <v>74</v>
      </c>
      <c r="E2386">
        <v>195</v>
      </c>
    </row>
    <row r="2387" spans="1:5" x14ac:dyDescent="0.3">
      <c r="A2387" s="2">
        <f t="shared" si="37"/>
        <v>42.357320070266724</v>
      </c>
      <c r="B2387" s="1">
        <v>1697539955.15769</v>
      </c>
      <c r="C2387">
        <v>7</v>
      </c>
      <c r="D2387">
        <v>74</v>
      </c>
      <c r="E2387">
        <v>194</v>
      </c>
    </row>
    <row r="2388" spans="1:5" x14ac:dyDescent="0.3">
      <c r="A2388" s="2">
        <f t="shared" si="37"/>
        <v>42.375</v>
      </c>
      <c r="B2388" s="1">
        <v>1697539955.17537</v>
      </c>
      <c r="C2388">
        <v>6</v>
      </c>
      <c r="D2388">
        <v>75</v>
      </c>
      <c r="E2388">
        <v>195</v>
      </c>
    </row>
    <row r="2389" spans="1:5" x14ac:dyDescent="0.3">
      <c r="A2389" s="2">
        <f t="shared" si="37"/>
        <v>42.390660047531128</v>
      </c>
      <c r="B2389" s="1">
        <v>1697539955.19103</v>
      </c>
      <c r="C2389">
        <v>8</v>
      </c>
      <c r="D2389">
        <v>73</v>
      </c>
      <c r="E2389">
        <v>195</v>
      </c>
    </row>
    <row r="2390" spans="1:5" x14ac:dyDescent="0.3">
      <c r="A2390" s="2">
        <f t="shared" si="37"/>
        <v>42.406850099563599</v>
      </c>
      <c r="B2390" s="1">
        <v>1697539955.2072201</v>
      </c>
      <c r="C2390">
        <v>7</v>
      </c>
      <c r="D2390">
        <v>73</v>
      </c>
      <c r="E2390">
        <v>194</v>
      </c>
    </row>
    <row r="2391" spans="1:5" x14ac:dyDescent="0.3">
      <c r="A2391" s="2">
        <f t="shared" si="37"/>
        <v>42.42278003692627</v>
      </c>
      <c r="B2391" s="1">
        <v>1697539955.22315</v>
      </c>
      <c r="C2391">
        <v>8</v>
      </c>
      <c r="D2391">
        <v>74</v>
      </c>
      <c r="E2391">
        <v>195</v>
      </c>
    </row>
    <row r="2392" spans="1:5" x14ac:dyDescent="0.3">
      <c r="A2392" s="2">
        <f t="shared" si="37"/>
        <v>42.43900990486145</v>
      </c>
      <c r="B2392" s="1">
        <v>1697539955.2393799</v>
      </c>
      <c r="C2392">
        <v>8</v>
      </c>
      <c r="D2392">
        <v>74</v>
      </c>
      <c r="E2392">
        <v>196</v>
      </c>
    </row>
    <row r="2393" spans="1:5" x14ac:dyDescent="0.3">
      <c r="A2393" s="2">
        <f t="shared" si="37"/>
        <v>42.45782995223999</v>
      </c>
      <c r="B2393" s="1">
        <v>1697539955.2581999</v>
      </c>
      <c r="C2393">
        <v>8</v>
      </c>
      <c r="D2393">
        <v>73</v>
      </c>
      <c r="E2393">
        <v>195</v>
      </c>
    </row>
    <row r="2394" spans="1:5" x14ac:dyDescent="0.3">
      <c r="A2394" s="2">
        <f t="shared" si="37"/>
        <v>42.474110126495361</v>
      </c>
      <c r="B2394" s="1">
        <v>1697539955.2744801</v>
      </c>
      <c r="C2394">
        <v>8</v>
      </c>
      <c r="D2394">
        <v>76</v>
      </c>
      <c r="E2394">
        <v>195</v>
      </c>
    </row>
    <row r="2395" spans="1:5" x14ac:dyDescent="0.3">
      <c r="A2395" s="2">
        <f t="shared" si="37"/>
        <v>42.491719961166382</v>
      </c>
      <c r="B2395" s="1">
        <v>1697539955.2920899</v>
      </c>
      <c r="C2395">
        <v>9</v>
      </c>
      <c r="D2395">
        <v>75</v>
      </c>
      <c r="E2395">
        <v>195</v>
      </c>
    </row>
    <row r="2396" spans="1:5" x14ac:dyDescent="0.3">
      <c r="A2396" s="2">
        <f t="shared" si="37"/>
        <v>42.509530067443848</v>
      </c>
      <c r="B2396" s="1">
        <v>1697539955.3099</v>
      </c>
      <c r="C2396">
        <v>9</v>
      </c>
      <c r="D2396">
        <v>75</v>
      </c>
      <c r="E2396">
        <v>195</v>
      </c>
    </row>
    <row r="2397" spans="1:5" x14ac:dyDescent="0.3">
      <c r="A2397" s="2">
        <f t="shared" si="37"/>
        <v>42.525530099868774</v>
      </c>
      <c r="B2397" s="1">
        <v>1697539955.3259001</v>
      </c>
      <c r="C2397">
        <v>9</v>
      </c>
      <c r="D2397">
        <v>75</v>
      </c>
      <c r="E2397">
        <v>196</v>
      </c>
    </row>
    <row r="2398" spans="1:5" x14ac:dyDescent="0.3">
      <c r="A2398" s="2">
        <f t="shared" si="37"/>
        <v>42.54242992401123</v>
      </c>
      <c r="B2398" s="1">
        <v>1697539955.3427999</v>
      </c>
      <c r="C2398">
        <v>8</v>
      </c>
      <c r="D2398">
        <v>75</v>
      </c>
      <c r="E2398">
        <v>196</v>
      </c>
    </row>
    <row r="2399" spans="1:5" x14ac:dyDescent="0.3">
      <c r="A2399" s="2">
        <f t="shared" si="37"/>
        <v>42.558459997177124</v>
      </c>
      <c r="B2399" s="1">
        <v>1697539955.35883</v>
      </c>
      <c r="C2399">
        <v>9</v>
      </c>
      <c r="D2399">
        <v>75</v>
      </c>
      <c r="E2399">
        <v>196</v>
      </c>
    </row>
    <row r="2400" spans="1:5" x14ac:dyDescent="0.3">
      <c r="A2400" s="2">
        <f t="shared" si="37"/>
        <v>42.574019908905029</v>
      </c>
      <c r="B2400" s="1">
        <v>1697539955.3743899</v>
      </c>
      <c r="C2400">
        <v>8</v>
      </c>
      <c r="D2400">
        <v>76</v>
      </c>
      <c r="E2400">
        <v>195</v>
      </c>
    </row>
    <row r="2401" spans="1:5" x14ac:dyDescent="0.3">
      <c r="A2401" s="2">
        <f t="shared" si="37"/>
        <v>42.591599941253662</v>
      </c>
      <c r="B2401" s="1">
        <v>1697539955.3919699</v>
      </c>
      <c r="C2401">
        <v>6</v>
      </c>
      <c r="D2401">
        <v>75</v>
      </c>
      <c r="E2401">
        <v>194</v>
      </c>
    </row>
    <row r="2402" spans="1:5" x14ac:dyDescent="0.3">
      <c r="A2402" s="2">
        <f t="shared" si="37"/>
        <v>42.608560085296631</v>
      </c>
      <c r="B2402" s="1">
        <v>1697539955.4089301</v>
      </c>
      <c r="C2402">
        <v>3</v>
      </c>
      <c r="D2402">
        <v>75</v>
      </c>
      <c r="E2402">
        <v>195</v>
      </c>
    </row>
    <row r="2403" spans="1:5" x14ac:dyDescent="0.3">
      <c r="A2403" s="2">
        <f t="shared" si="37"/>
        <v>42.624269962310791</v>
      </c>
      <c r="B2403" s="1">
        <v>1697539955.4246399</v>
      </c>
      <c r="C2403">
        <v>1</v>
      </c>
      <c r="D2403">
        <v>76</v>
      </c>
      <c r="E2403">
        <v>194</v>
      </c>
    </row>
    <row r="2404" spans="1:5" x14ac:dyDescent="0.3">
      <c r="A2404" s="2">
        <f t="shared" si="37"/>
        <v>42.642379999160767</v>
      </c>
      <c r="B2404" s="1">
        <v>1697539955.44275</v>
      </c>
      <c r="C2404">
        <v>2</v>
      </c>
      <c r="D2404">
        <v>75</v>
      </c>
      <c r="E2404">
        <v>194</v>
      </c>
    </row>
    <row r="2405" spans="1:5" x14ac:dyDescent="0.3">
      <c r="A2405" s="2">
        <f t="shared" si="37"/>
        <v>42.658179998397827</v>
      </c>
      <c r="B2405" s="1">
        <v>1697539955.45855</v>
      </c>
      <c r="C2405">
        <v>3</v>
      </c>
      <c r="D2405">
        <v>75</v>
      </c>
      <c r="E2405">
        <v>195</v>
      </c>
    </row>
    <row r="2406" spans="1:5" x14ac:dyDescent="0.3">
      <c r="A2406" s="2">
        <f t="shared" si="37"/>
        <v>42.674089908599854</v>
      </c>
      <c r="B2406" s="1">
        <v>1697539955.4744599</v>
      </c>
      <c r="C2406">
        <v>3</v>
      </c>
      <c r="D2406">
        <v>74</v>
      </c>
      <c r="E2406">
        <v>194</v>
      </c>
    </row>
    <row r="2407" spans="1:5" x14ac:dyDescent="0.3">
      <c r="A2407" s="2">
        <f t="shared" si="37"/>
        <v>42.690160036087036</v>
      </c>
      <c r="B2407" s="1">
        <v>1697539955.49053</v>
      </c>
      <c r="C2407">
        <v>3</v>
      </c>
      <c r="D2407">
        <v>74</v>
      </c>
      <c r="E2407">
        <v>194</v>
      </c>
    </row>
    <row r="2408" spans="1:5" x14ac:dyDescent="0.3">
      <c r="A2408" s="2">
        <f t="shared" si="37"/>
        <v>42.705790042877197</v>
      </c>
      <c r="B2408" s="1">
        <v>1697539955.50616</v>
      </c>
      <c r="C2408">
        <v>4</v>
      </c>
      <c r="D2408">
        <v>75</v>
      </c>
      <c r="E2408">
        <v>195</v>
      </c>
    </row>
    <row r="2409" spans="1:5" x14ac:dyDescent="0.3">
      <c r="A2409" s="2">
        <f t="shared" si="37"/>
        <v>42.720080137252808</v>
      </c>
      <c r="B2409" s="1">
        <v>1697539955.5204501</v>
      </c>
      <c r="C2409">
        <v>3</v>
      </c>
      <c r="D2409">
        <v>74</v>
      </c>
      <c r="E2409">
        <v>195</v>
      </c>
    </row>
    <row r="2410" spans="1:5" x14ac:dyDescent="0.3">
      <c r="A2410" s="2">
        <f t="shared" si="37"/>
        <v>42.735939979553223</v>
      </c>
      <c r="B2410" s="1">
        <v>1697539955.53631</v>
      </c>
      <c r="C2410">
        <v>4</v>
      </c>
      <c r="D2410">
        <v>74</v>
      </c>
      <c r="E2410">
        <v>195</v>
      </c>
    </row>
    <row r="2411" spans="1:5" x14ac:dyDescent="0.3">
      <c r="A2411" s="2">
        <f t="shared" si="37"/>
        <v>42.755100011825562</v>
      </c>
      <c r="B2411" s="1">
        <v>1697539955.55547</v>
      </c>
      <c r="C2411">
        <v>4</v>
      </c>
      <c r="D2411">
        <v>76</v>
      </c>
      <c r="E2411">
        <v>196</v>
      </c>
    </row>
    <row r="2412" spans="1:5" x14ac:dyDescent="0.3">
      <c r="A2412" s="2">
        <f t="shared" si="37"/>
        <v>42.773360013961792</v>
      </c>
      <c r="B2412" s="1">
        <v>1697539955.57373</v>
      </c>
      <c r="C2412">
        <v>4</v>
      </c>
      <c r="D2412">
        <v>75</v>
      </c>
      <c r="E2412">
        <v>196</v>
      </c>
    </row>
    <row r="2413" spans="1:5" x14ac:dyDescent="0.3">
      <c r="A2413" s="2">
        <f t="shared" si="37"/>
        <v>42.791170120239258</v>
      </c>
      <c r="B2413" s="1">
        <v>1697539955.5915401</v>
      </c>
      <c r="C2413">
        <v>5</v>
      </c>
      <c r="D2413">
        <v>75</v>
      </c>
      <c r="E2413">
        <v>195</v>
      </c>
    </row>
    <row r="2414" spans="1:5" x14ac:dyDescent="0.3">
      <c r="A2414" s="2">
        <f t="shared" si="37"/>
        <v>42.808870077133179</v>
      </c>
      <c r="B2414" s="1">
        <v>1697539955.6092401</v>
      </c>
      <c r="C2414">
        <v>6</v>
      </c>
      <c r="D2414">
        <v>76</v>
      </c>
      <c r="E2414">
        <v>196</v>
      </c>
    </row>
    <row r="2415" spans="1:5" x14ac:dyDescent="0.3">
      <c r="A2415" s="2">
        <f t="shared" si="37"/>
        <v>42.826169967651367</v>
      </c>
      <c r="B2415" s="1">
        <v>1697539955.6265399</v>
      </c>
      <c r="C2415">
        <v>6</v>
      </c>
      <c r="D2415">
        <v>76</v>
      </c>
      <c r="E2415">
        <v>195</v>
      </c>
    </row>
    <row r="2416" spans="1:5" x14ac:dyDescent="0.3">
      <c r="A2416" s="2">
        <f t="shared" si="37"/>
        <v>42.84227991104126</v>
      </c>
      <c r="B2416" s="1">
        <v>1697539955.6426499</v>
      </c>
      <c r="C2416">
        <v>6</v>
      </c>
      <c r="D2416">
        <v>76</v>
      </c>
      <c r="E2416">
        <v>195</v>
      </c>
    </row>
    <row r="2417" spans="1:5" x14ac:dyDescent="0.3">
      <c r="A2417" s="2">
        <f t="shared" si="37"/>
        <v>42.859470129013062</v>
      </c>
      <c r="B2417" s="1">
        <v>1697539955.6598401</v>
      </c>
      <c r="C2417">
        <v>5</v>
      </c>
      <c r="D2417">
        <v>77</v>
      </c>
      <c r="E2417">
        <v>195</v>
      </c>
    </row>
    <row r="2418" spans="1:5" x14ac:dyDescent="0.3">
      <c r="A2418" s="2">
        <f t="shared" si="37"/>
        <v>42.876480102539063</v>
      </c>
      <c r="B2418" s="1">
        <v>1697539955.6768501</v>
      </c>
      <c r="C2418">
        <v>6</v>
      </c>
      <c r="D2418">
        <v>77</v>
      </c>
      <c r="E2418">
        <v>195</v>
      </c>
    </row>
    <row r="2419" spans="1:5" x14ac:dyDescent="0.3">
      <c r="A2419" s="2">
        <f t="shared" si="37"/>
        <v>42.898639917373657</v>
      </c>
      <c r="B2419" s="1">
        <v>1697539955.6990099</v>
      </c>
      <c r="C2419">
        <v>6</v>
      </c>
      <c r="D2419">
        <v>76</v>
      </c>
      <c r="E2419">
        <v>195</v>
      </c>
    </row>
    <row r="2420" spans="1:5" x14ac:dyDescent="0.3">
      <c r="A2420" s="2">
        <f t="shared" si="37"/>
        <v>42.916949987411499</v>
      </c>
      <c r="B2420" s="1">
        <v>1697539955.71732</v>
      </c>
      <c r="C2420">
        <v>6</v>
      </c>
      <c r="D2420">
        <v>76</v>
      </c>
      <c r="E2420">
        <v>194</v>
      </c>
    </row>
    <row r="2421" spans="1:5" x14ac:dyDescent="0.3">
      <c r="A2421" s="2">
        <f t="shared" si="37"/>
        <v>42.932349920272827</v>
      </c>
      <c r="B2421" s="1">
        <v>1697539955.7327199</v>
      </c>
      <c r="C2421">
        <v>9</v>
      </c>
      <c r="D2421">
        <v>76</v>
      </c>
      <c r="E2421">
        <v>196</v>
      </c>
    </row>
    <row r="2422" spans="1:5" x14ac:dyDescent="0.3">
      <c r="A2422" s="2">
        <f t="shared" si="37"/>
        <v>42.950150012969971</v>
      </c>
      <c r="B2422" s="1">
        <v>1697539955.75052</v>
      </c>
      <c r="C2422">
        <v>7</v>
      </c>
      <c r="D2422">
        <v>75</v>
      </c>
      <c r="E2422">
        <v>195</v>
      </c>
    </row>
    <row r="2423" spans="1:5" x14ac:dyDescent="0.3">
      <c r="A2423" s="2">
        <f t="shared" si="37"/>
        <v>42.969500064849854</v>
      </c>
      <c r="B2423" s="1">
        <v>1697539955.76987</v>
      </c>
      <c r="C2423">
        <v>7</v>
      </c>
      <c r="D2423">
        <v>75</v>
      </c>
      <c r="E2423">
        <v>195</v>
      </c>
    </row>
    <row r="2424" spans="1:5" x14ac:dyDescent="0.3">
      <c r="A2424" s="2">
        <f t="shared" si="37"/>
        <v>42.988470077514648</v>
      </c>
      <c r="B2424" s="1">
        <v>1697539955.7888401</v>
      </c>
      <c r="C2424">
        <v>8</v>
      </c>
      <c r="D2424">
        <v>75</v>
      </c>
      <c r="E2424">
        <v>197</v>
      </c>
    </row>
    <row r="2425" spans="1:5" x14ac:dyDescent="0.3">
      <c r="A2425" s="2">
        <f t="shared" si="37"/>
        <v>43.008170127868652</v>
      </c>
      <c r="B2425" s="1">
        <v>1697539955.8085401</v>
      </c>
      <c r="C2425">
        <v>7</v>
      </c>
      <c r="D2425">
        <v>75</v>
      </c>
      <c r="E2425">
        <v>195</v>
      </c>
    </row>
    <row r="2426" spans="1:5" x14ac:dyDescent="0.3">
      <c r="A2426" s="2">
        <f t="shared" si="37"/>
        <v>43.026109933853149</v>
      </c>
      <c r="B2426" s="1">
        <v>1697539955.8264799</v>
      </c>
      <c r="C2426">
        <v>8</v>
      </c>
      <c r="D2426">
        <v>74</v>
      </c>
      <c r="E2426">
        <v>196</v>
      </c>
    </row>
    <row r="2427" spans="1:5" x14ac:dyDescent="0.3">
      <c r="A2427" s="2">
        <f t="shared" si="37"/>
        <v>43.043440103530884</v>
      </c>
      <c r="B2427" s="1">
        <v>1697539955.8438101</v>
      </c>
      <c r="C2427">
        <v>9</v>
      </c>
      <c r="D2427">
        <v>76</v>
      </c>
      <c r="E2427">
        <v>196</v>
      </c>
    </row>
    <row r="2428" spans="1:5" x14ac:dyDescent="0.3">
      <c r="A2428" s="2">
        <f t="shared" si="37"/>
        <v>43.063199996948242</v>
      </c>
      <c r="B2428" s="1">
        <v>1697539955.86357</v>
      </c>
      <c r="C2428">
        <v>9</v>
      </c>
      <c r="D2428">
        <v>75</v>
      </c>
      <c r="E2428">
        <v>196</v>
      </c>
    </row>
    <row r="2429" spans="1:5" x14ac:dyDescent="0.3">
      <c r="A2429" s="2">
        <f t="shared" si="37"/>
        <v>43.081850051879883</v>
      </c>
      <c r="B2429" s="1">
        <v>1697539955.88222</v>
      </c>
      <c r="C2429">
        <v>10</v>
      </c>
      <c r="D2429">
        <v>75</v>
      </c>
      <c r="E2429">
        <v>195</v>
      </c>
    </row>
    <row r="2430" spans="1:5" x14ac:dyDescent="0.3">
      <c r="A2430" s="2">
        <f t="shared" si="37"/>
        <v>43.100719928741455</v>
      </c>
      <c r="B2430" s="1">
        <v>1697539955.9010899</v>
      </c>
      <c r="C2430">
        <v>8</v>
      </c>
      <c r="D2430">
        <v>75</v>
      </c>
      <c r="E2430">
        <v>196</v>
      </c>
    </row>
    <row r="2431" spans="1:5" x14ac:dyDescent="0.3">
      <c r="A2431" s="2">
        <f t="shared" si="37"/>
        <v>43.119460105895996</v>
      </c>
      <c r="B2431" s="1">
        <v>1697539955.9198301</v>
      </c>
      <c r="C2431">
        <v>8</v>
      </c>
      <c r="D2431">
        <v>76</v>
      </c>
      <c r="E2431">
        <v>196</v>
      </c>
    </row>
    <row r="2432" spans="1:5" x14ac:dyDescent="0.3">
      <c r="A2432" s="2">
        <f t="shared" si="37"/>
        <v>43.135220050811768</v>
      </c>
      <c r="B2432" s="1">
        <v>1697539955.93559</v>
      </c>
      <c r="C2432">
        <v>9</v>
      </c>
      <c r="D2432">
        <v>76</v>
      </c>
      <c r="E2432">
        <v>196</v>
      </c>
    </row>
    <row r="2433" spans="1:5" x14ac:dyDescent="0.3">
      <c r="A2433" s="2">
        <f t="shared" si="37"/>
        <v>43.156899929046631</v>
      </c>
      <c r="B2433" s="1">
        <v>1697539955.9572699</v>
      </c>
      <c r="C2433">
        <v>1</v>
      </c>
      <c r="D2433">
        <v>77</v>
      </c>
      <c r="E2433">
        <v>195</v>
      </c>
    </row>
    <row r="2434" spans="1:5" x14ac:dyDescent="0.3">
      <c r="A2434" s="2">
        <f t="shared" ref="A2434:A2497" si="38">B2434-1697539912.80037</f>
        <v>43.17628002166748</v>
      </c>
      <c r="B2434" s="1">
        <v>1697539955.97665</v>
      </c>
      <c r="C2434">
        <v>3</v>
      </c>
      <c r="D2434">
        <v>76</v>
      </c>
      <c r="E2434">
        <v>196</v>
      </c>
    </row>
    <row r="2435" spans="1:5" x14ac:dyDescent="0.3">
      <c r="A2435" s="2">
        <f t="shared" si="38"/>
        <v>43.194700002670288</v>
      </c>
      <c r="B2435" s="1">
        <v>1697539955.99507</v>
      </c>
      <c r="C2435">
        <v>2</v>
      </c>
      <c r="D2435">
        <v>76</v>
      </c>
      <c r="E2435">
        <v>195</v>
      </c>
    </row>
    <row r="2436" spans="1:5" x14ac:dyDescent="0.3">
      <c r="A2436" s="2">
        <f t="shared" si="38"/>
        <v>43.211309909820557</v>
      </c>
      <c r="B2436" s="1">
        <v>1697539956.0116799</v>
      </c>
      <c r="C2436">
        <v>3</v>
      </c>
      <c r="D2436">
        <v>77</v>
      </c>
      <c r="E2436">
        <v>194</v>
      </c>
    </row>
    <row r="2437" spans="1:5" x14ac:dyDescent="0.3">
      <c r="A2437" s="2">
        <f t="shared" si="38"/>
        <v>43.229429960250854</v>
      </c>
      <c r="B2437" s="1">
        <v>1697539956.0297999</v>
      </c>
      <c r="C2437">
        <v>3</v>
      </c>
      <c r="D2437">
        <v>77</v>
      </c>
      <c r="E2437">
        <v>195</v>
      </c>
    </row>
    <row r="2438" spans="1:5" x14ac:dyDescent="0.3">
      <c r="A2438" s="2">
        <f t="shared" si="38"/>
        <v>43.250380039215088</v>
      </c>
      <c r="B2438" s="1">
        <v>1697539956.05075</v>
      </c>
      <c r="C2438">
        <v>3</v>
      </c>
      <c r="D2438">
        <v>77</v>
      </c>
      <c r="E2438">
        <v>195</v>
      </c>
    </row>
    <row r="2439" spans="1:5" x14ac:dyDescent="0.3">
      <c r="A2439" s="2">
        <f t="shared" si="38"/>
        <v>43.270630121231079</v>
      </c>
      <c r="B2439" s="1">
        <v>1697539956.0710001</v>
      </c>
      <c r="C2439">
        <v>3</v>
      </c>
      <c r="D2439">
        <v>77</v>
      </c>
      <c r="E2439">
        <v>195</v>
      </c>
    </row>
    <row r="2440" spans="1:5" x14ac:dyDescent="0.3">
      <c r="A2440" s="2">
        <f t="shared" si="38"/>
        <v>43.289690017700195</v>
      </c>
      <c r="B2440" s="1">
        <v>1697539956.09006</v>
      </c>
      <c r="C2440">
        <v>4</v>
      </c>
      <c r="D2440">
        <v>77</v>
      </c>
      <c r="E2440">
        <v>195</v>
      </c>
    </row>
    <row r="2441" spans="1:5" x14ac:dyDescent="0.3">
      <c r="A2441" s="2">
        <f t="shared" si="38"/>
        <v>43.305310010910034</v>
      </c>
      <c r="B2441" s="1">
        <v>1697539956.10568</v>
      </c>
      <c r="C2441">
        <v>4</v>
      </c>
      <c r="D2441">
        <v>75</v>
      </c>
      <c r="E2441">
        <v>196</v>
      </c>
    </row>
    <row r="2442" spans="1:5" x14ac:dyDescent="0.3">
      <c r="A2442" s="2">
        <f t="shared" si="38"/>
        <v>43.3263099193573</v>
      </c>
      <c r="B2442" s="1">
        <v>1697539956.1266799</v>
      </c>
      <c r="C2442">
        <v>4</v>
      </c>
      <c r="D2442">
        <v>77</v>
      </c>
      <c r="E2442">
        <v>197</v>
      </c>
    </row>
    <row r="2443" spans="1:5" x14ac:dyDescent="0.3">
      <c r="A2443" s="2">
        <f t="shared" si="38"/>
        <v>43.345999956130981</v>
      </c>
      <c r="B2443" s="1">
        <v>1697539956.1463699</v>
      </c>
      <c r="C2443">
        <v>5</v>
      </c>
      <c r="D2443">
        <v>75</v>
      </c>
      <c r="E2443">
        <v>197</v>
      </c>
    </row>
    <row r="2444" spans="1:5" x14ac:dyDescent="0.3">
      <c r="A2444" s="2">
        <f t="shared" si="38"/>
        <v>43.364190101623535</v>
      </c>
      <c r="B2444" s="1">
        <v>1697539956.1645601</v>
      </c>
      <c r="C2444">
        <v>6</v>
      </c>
      <c r="D2444">
        <v>75</v>
      </c>
      <c r="E2444">
        <v>196</v>
      </c>
    </row>
    <row r="2445" spans="1:5" x14ac:dyDescent="0.3">
      <c r="A2445" s="2">
        <f t="shared" si="38"/>
        <v>43.385129928588867</v>
      </c>
      <c r="B2445" s="1">
        <v>1697539956.1854999</v>
      </c>
      <c r="C2445">
        <v>5</v>
      </c>
      <c r="D2445">
        <v>76</v>
      </c>
      <c r="E2445">
        <v>196</v>
      </c>
    </row>
    <row r="2446" spans="1:5" x14ac:dyDescent="0.3">
      <c r="A2446" s="2">
        <f t="shared" si="38"/>
        <v>43.402130126953125</v>
      </c>
      <c r="B2446" s="1">
        <v>1697539956.2025001</v>
      </c>
      <c r="C2446">
        <v>6</v>
      </c>
      <c r="D2446">
        <v>76</v>
      </c>
      <c r="E2446">
        <v>197</v>
      </c>
    </row>
    <row r="2447" spans="1:5" x14ac:dyDescent="0.3">
      <c r="A2447" s="2">
        <f t="shared" si="38"/>
        <v>43.41808009147644</v>
      </c>
      <c r="B2447" s="1">
        <v>1697539956.2184501</v>
      </c>
      <c r="C2447">
        <v>6</v>
      </c>
      <c r="D2447">
        <v>76</v>
      </c>
      <c r="E2447">
        <v>196</v>
      </c>
    </row>
    <row r="2448" spans="1:5" x14ac:dyDescent="0.3">
      <c r="A2448" s="2">
        <f t="shared" si="38"/>
        <v>43.435719966888428</v>
      </c>
      <c r="B2448" s="1">
        <v>1697539956.2360899</v>
      </c>
      <c r="C2448">
        <v>6</v>
      </c>
      <c r="D2448">
        <v>77</v>
      </c>
      <c r="E2448">
        <v>196</v>
      </c>
    </row>
    <row r="2449" spans="1:5" x14ac:dyDescent="0.3">
      <c r="A2449" s="2">
        <f t="shared" si="38"/>
        <v>43.453830003738403</v>
      </c>
      <c r="B2449" s="1">
        <v>1697539956.2542</v>
      </c>
      <c r="C2449">
        <v>7</v>
      </c>
      <c r="D2449">
        <v>77</v>
      </c>
      <c r="E2449">
        <v>197</v>
      </c>
    </row>
    <row r="2450" spans="1:5" x14ac:dyDescent="0.3">
      <c r="A2450" s="2">
        <f t="shared" si="38"/>
        <v>43.474400043487549</v>
      </c>
      <c r="B2450" s="1">
        <v>1697539956.27477</v>
      </c>
      <c r="C2450">
        <v>6</v>
      </c>
      <c r="D2450">
        <v>77</v>
      </c>
      <c r="E2450">
        <v>196</v>
      </c>
    </row>
    <row r="2451" spans="1:5" x14ac:dyDescent="0.3">
      <c r="A2451" s="2">
        <f t="shared" si="38"/>
        <v>43.490190029144287</v>
      </c>
      <c r="B2451" s="1">
        <v>1697539956.29056</v>
      </c>
      <c r="C2451">
        <v>7</v>
      </c>
      <c r="D2451">
        <v>77</v>
      </c>
      <c r="E2451">
        <v>197</v>
      </c>
    </row>
    <row r="2452" spans="1:5" x14ac:dyDescent="0.3">
      <c r="A2452" s="2">
        <f t="shared" si="38"/>
        <v>43.508620023727417</v>
      </c>
      <c r="B2452" s="1">
        <v>1697539956.30899</v>
      </c>
      <c r="C2452">
        <v>8</v>
      </c>
      <c r="D2452">
        <v>77</v>
      </c>
      <c r="E2452">
        <v>198</v>
      </c>
    </row>
    <row r="2453" spans="1:5" x14ac:dyDescent="0.3">
      <c r="A2453" s="2">
        <f t="shared" si="38"/>
        <v>43.52689003944397</v>
      </c>
      <c r="B2453" s="1">
        <v>1697539956.32726</v>
      </c>
      <c r="C2453">
        <v>7</v>
      </c>
      <c r="D2453">
        <v>76</v>
      </c>
      <c r="E2453">
        <v>196</v>
      </c>
    </row>
    <row r="2454" spans="1:5" x14ac:dyDescent="0.3">
      <c r="A2454" s="2">
        <f t="shared" si="38"/>
        <v>43.54584002494812</v>
      </c>
      <c r="B2454" s="1">
        <v>1697539956.34621</v>
      </c>
      <c r="C2454">
        <v>8</v>
      </c>
      <c r="D2454">
        <v>77</v>
      </c>
      <c r="E2454">
        <v>197</v>
      </c>
    </row>
    <row r="2455" spans="1:5" x14ac:dyDescent="0.3">
      <c r="A2455" s="2">
        <f t="shared" si="38"/>
        <v>43.564379930496216</v>
      </c>
      <c r="B2455" s="1">
        <v>1697539956.3647499</v>
      </c>
      <c r="C2455">
        <v>8</v>
      </c>
      <c r="D2455">
        <v>78</v>
      </c>
      <c r="E2455">
        <v>197</v>
      </c>
    </row>
    <row r="2456" spans="1:5" x14ac:dyDescent="0.3">
      <c r="A2456" s="2">
        <f t="shared" si="38"/>
        <v>43.582190036773682</v>
      </c>
      <c r="B2456" s="1">
        <v>1697539956.38256</v>
      </c>
      <c r="C2456">
        <v>8</v>
      </c>
      <c r="D2456">
        <v>77</v>
      </c>
      <c r="E2456">
        <v>197</v>
      </c>
    </row>
    <row r="2457" spans="1:5" x14ac:dyDescent="0.3">
      <c r="A2457" s="2">
        <f t="shared" si="38"/>
        <v>43.601809978485107</v>
      </c>
      <c r="B2457" s="1">
        <v>1697539956.40218</v>
      </c>
      <c r="C2457">
        <v>10</v>
      </c>
      <c r="D2457">
        <v>77</v>
      </c>
      <c r="E2457">
        <v>197</v>
      </c>
    </row>
    <row r="2458" spans="1:5" x14ac:dyDescent="0.3">
      <c r="A2458" s="2">
        <f t="shared" si="38"/>
        <v>43.620440006256104</v>
      </c>
      <c r="B2458" s="1">
        <v>1697539956.42081</v>
      </c>
      <c r="C2458">
        <v>9</v>
      </c>
      <c r="D2458">
        <v>77</v>
      </c>
      <c r="E2458">
        <v>198</v>
      </c>
    </row>
    <row r="2459" spans="1:5" x14ac:dyDescent="0.3">
      <c r="A2459" s="2">
        <f t="shared" si="38"/>
        <v>43.642379999160767</v>
      </c>
      <c r="B2459" s="1">
        <v>1697539956.44275</v>
      </c>
      <c r="C2459">
        <v>10</v>
      </c>
      <c r="D2459">
        <v>76</v>
      </c>
      <c r="E2459">
        <v>197</v>
      </c>
    </row>
    <row r="2460" spans="1:5" x14ac:dyDescent="0.3">
      <c r="A2460" s="2">
        <f t="shared" si="38"/>
        <v>43.66254997253418</v>
      </c>
      <c r="B2460" s="1">
        <v>1697539956.46292</v>
      </c>
      <c r="C2460">
        <v>9</v>
      </c>
      <c r="D2460">
        <v>77</v>
      </c>
      <c r="E2460">
        <v>197</v>
      </c>
    </row>
    <row r="2461" spans="1:5" x14ac:dyDescent="0.3">
      <c r="A2461" s="2">
        <f t="shared" si="38"/>
        <v>43.68366003036499</v>
      </c>
      <c r="B2461" s="1">
        <v>1697539956.48403</v>
      </c>
      <c r="C2461">
        <v>8</v>
      </c>
      <c r="D2461">
        <v>77</v>
      </c>
      <c r="E2461">
        <v>197</v>
      </c>
    </row>
    <row r="2462" spans="1:5" x14ac:dyDescent="0.3">
      <c r="A2462" s="2">
        <f t="shared" si="38"/>
        <v>43.701920032501221</v>
      </c>
      <c r="B2462" s="1">
        <v>1697539956.50229</v>
      </c>
      <c r="C2462">
        <v>8</v>
      </c>
      <c r="D2462">
        <v>77</v>
      </c>
      <c r="E2462">
        <v>197</v>
      </c>
    </row>
    <row r="2463" spans="1:5" x14ac:dyDescent="0.3">
      <c r="A2463" s="2">
        <f t="shared" si="38"/>
        <v>43.719599962234497</v>
      </c>
      <c r="B2463" s="1">
        <v>1697539956.5199699</v>
      </c>
      <c r="C2463">
        <v>1</v>
      </c>
      <c r="D2463">
        <v>76</v>
      </c>
      <c r="E2463">
        <v>198</v>
      </c>
    </row>
    <row r="2464" spans="1:5" x14ac:dyDescent="0.3">
      <c r="A2464" s="2">
        <f t="shared" si="38"/>
        <v>43.736680030822754</v>
      </c>
      <c r="B2464" s="1">
        <v>1697539956.53705</v>
      </c>
      <c r="C2464">
        <v>2</v>
      </c>
      <c r="D2464">
        <v>77</v>
      </c>
      <c r="E2464">
        <v>197</v>
      </c>
    </row>
    <row r="2465" spans="1:5" x14ac:dyDescent="0.3">
      <c r="A2465" s="2">
        <f t="shared" si="38"/>
        <v>43.752910137176514</v>
      </c>
      <c r="B2465" s="1">
        <v>1697539956.5532801</v>
      </c>
      <c r="C2465">
        <v>3</v>
      </c>
      <c r="D2465">
        <v>77</v>
      </c>
      <c r="E2465">
        <v>196</v>
      </c>
    </row>
    <row r="2466" spans="1:5" x14ac:dyDescent="0.3">
      <c r="A2466" s="2">
        <f t="shared" si="38"/>
        <v>43.772010087966919</v>
      </c>
      <c r="B2466" s="1">
        <v>1697539956.5723801</v>
      </c>
      <c r="C2466">
        <v>3</v>
      </c>
      <c r="D2466">
        <v>79</v>
      </c>
      <c r="E2466">
        <v>197</v>
      </c>
    </row>
    <row r="2467" spans="1:5" x14ac:dyDescent="0.3">
      <c r="A2467" s="2">
        <f t="shared" si="38"/>
        <v>43.79298996925354</v>
      </c>
      <c r="B2467" s="1">
        <v>1697539956.5933599</v>
      </c>
      <c r="C2467">
        <v>3</v>
      </c>
      <c r="D2467">
        <v>79</v>
      </c>
      <c r="E2467">
        <v>197</v>
      </c>
    </row>
    <row r="2468" spans="1:5" x14ac:dyDescent="0.3">
      <c r="A2468" s="2">
        <f t="shared" si="38"/>
        <v>43.809849977493286</v>
      </c>
      <c r="B2468" s="1">
        <v>1697539956.61022</v>
      </c>
      <c r="C2468">
        <v>2</v>
      </c>
      <c r="D2468">
        <v>78</v>
      </c>
      <c r="E2468">
        <v>196</v>
      </c>
    </row>
    <row r="2469" spans="1:5" x14ac:dyDescent="0.3">
      <c r="A2469" s="2">
        <f t="shared" si="38"/>
        <v>43.828500032424927</v>
      </c>
      <c r="B2469" s="1">
        <v>1697539956.62887</v>
      </c>
      <c r="C2469">
        <v>4</v>
      </c>
      <c r="D2469">
        <v>78</v>
      </c>
      <c r="E2469">
        <v>196</v>
      </c>
    </row>
    <row r="2470" spans="1:5" x14ac:dyDescent="0.3">
      <c r="A2470" s="2">
        <f t="shared" si="38"/>
        <v>43.845969915390015</v>
      </c>
      <c r="B2470" s="1">
        <v>1697539956.6463399</v>
      </c>
      <c r="C2470">
        <v>4</v>
      </c>
      <c r="D2470">
        <v>78</v>
      </c>
      <c r="E2470">
        <v>196</v>
      </c>
    </row>
    <row r="2471" spans="1:5" x14ac:dyDescent="0.3">
      <c r="A2471" s="2">
        <f t="shared" si="38"/>
        <v>43.86378002166748</v>
      </c>
      <c r="B2471" s="1">
        <v>1697539956.66415</v>
      </c>
      <c r="C2471">
        <v>5</v>
      </c>
      <c r="D2471">
        <v>78</v>
      </c>
      <c r="E2471">
        <v>196</v>
      </c>
    </row>
    <row r="2472" spans="1:5" x14ac:dyDescent="0.3">
      <c r="A2472" s="2">
        <f t="shared" si="38"/>
        <v>43.885410070419312</v>
      </c>
      <c r="B2472" s="1">
        <v>1697539956.68578</v>
      </c>
      <c r="C2472">
        <v>4</v>
      </c>
      <c r="D2472">
        <v>78</v>
      </c>
      <c r="E2472">
        <v>196</v>
      </c>
    </row>
    <row r="2473" spans="1:5" x14ac:dyDescent="0.3">
      <c r="A2473" s="2">
        <f t="shared" si="38"/>
        <v>43.907119989395142</v>
      </c>
      <c r="B2473" s="1">
        <v>1697539956.70749</v>
      </c>
      <c r="C2473">
        <v>5</v>
      </c>
      <c r="D2473">
        <v>78</v>
      </c>
      <c r="E2473">
        <v>196</v>
      </c>
    </row>
    <row r="2474" spans="1:5" x14ac:dyDescent="0.3">
      <c r="A2474" s="2">
        <f t="shared" si="38"/>
        <v>43.927690029144287</v>
      </c>
      <c r="B2474" s="1">
        <v>1697539956.72806</v>
      </c>
      <c r="C2474">
        <v>5</v>
      </c>
      <c r="D2474">
        <v>78</v>
      </c>
      <c r="E2474">
        <v>196</v>
      </c>
    </row>
    <row r="2475" spans="1:5" x14ac:dyDescent="0.3">
      <c r="A2475" s="2">
        <f t="shared" si="38"/>
        <v>43.947890043258667</v>
      </c>
      <c r="B2475" s="1">
        <v>1697539956.74826</v>
      </c>
      <c r="C2475">
        <v>5</v>
      </c>
      <c r="D2475">
        <v>78</v>
      </c>
      <c r="E2475">
        <v>197</v>
      </c>
    </row>
    <row r="2476" spans="1:5" x14ac:dyDescent="0.3">
      <c r="A2476" s="2">
        <f t="shared" si="38"/>
        <v>43.967519998550415</v>
      </c>
      <c r="B2476" s="1">
        <v>1697539956.76789</v>
      </c>
      <c r="C2476">
        <v>6</v>
      </c>
      <c r="D2476">
        <v>77</v>
      </c>
      <c r="E2476">
        <v>197</v>
      </c>
    </row>
    <row r="2477" spans="1:5" x14ac:dyDescent="0.3">
      <c r="A2477" s="2">
        <f t="shared" si="38"/>
        <v>43.98865008354187</v>
      </c>
      <c r="B2477" s="1">
        <v>1697539956.7890201</v>
      </c>
      <c r="C2477">
        <v>6</v>
      </c>
      <c r="D2477">
        <v>79</v>
      </c>
      <c r="E2477">
        <v>197</v>
      </c>
    </row>
    <row r="2478" spans="1:5" x14ac:dyDescent="0.3">
      <c r="A2478" s="2">
        <f t="shared" si="38"/>
        <v>44.008389949798584</v>
      </c>
      <c r="B2478" s="1">
        <v>1697539956.8087599</v>
      </c>
      <c r="C2478">
        <v>7</v>
      </c>
      <c r="D2478">
        <v>78</v>
      </c>
      <c r="E2478">
        <v>197</v>
      </c>
    </row>
    <row r="2479" spans="1:5" x14ac:dyDescent="0.3">
      <c r="A2479" s="2">
        <f t="shared" si="38"/>
        <v>44.028439998626709</v>
      </c>
      <c r="B2479" s="1">
        <v>1697539956.82881</v>
      </c>
      <c r="C2479">
        <v>6</v>
      </c>
      <c r="D2479">
        <v>77</v>
      </c>
      <c r="E2479">
        <v>197</v>
      </c>
    </row>
    <row r="2480" spans="1:5" x14ac:dyDescent="0.3">
      <c r="A2480" s="2">
        <f t="shared" si="38"/>
        <v>44.048419952392578</v>
      </c>
      <c r="B2480" s="1">
        <v>1697539956.8487899</v>
      </c>
      <c r="C2480">
        <v>8</v>
      </c>
      <c r="D2480">
        <v>78</v>
      </c>
      <c r="E2480">
        <v>196</v>
      </c>
    </row>
    <row r="2481" spans="1:5" x14ac:dyDescent="0.3">
      <c r="A2481" s="2">
        <f t="shared" si="38"/>
        <v>44.068759918212891</v>
      </c>
      <c r="B2481" s="1">
        <v>1697539956.8691299</v>
      </c>
      <c r="C2481">
        <v>8</v>
      </c>
      <c r="D2481">
        <v>78</v>
      </c>
      <c r="E2481">
        <v>196</v>
      </c>
    </row>
    <row r="2482" spans="1:5" x14ac:dyDescent="0.3">
      <c r="A2482" s="2">
        <f t="shared" si="38"/>
        <v>44.087350130081177</v>
      </c>
      <c r="B2482" s="1">
        <v>1697539956.8877201</v>
      </c>
      <c r="C2482">
        <v>8</v>
      </c>
      <c r="D2482">
        <v>77</v>
      </c>
      <c r="E2482">
        <v>197</v>
      </c>
    </row>
    <row r="2483" spans="1:5" x14ac:dyDescent="0.3">
      <c r="A2483" s="2">
        <f t="shared" si="38"/>
        <v>44.102669954299927</v>
      </c>
      <c r="B2483" s="1">
        <v>1697539956.9030399</v>
      </c>
      <c r="C2483">
        <v>8</v>
      </c>
      <c r="D2483">
        <v>78</v>
      </c>
      <c r="E2483">
        <v>196</v>
      </c>
    </row>
    <row r="2484" spans="1:5" x14ac:dyDescent="0.3">
      <c r="A2484" s="2">
        <f t="shared" si="38"/>
        <v>44.118900060653687</v>
      </c>
      <c r="B2484" s="1">
        <v>1697539956.91927</v>
      </c>
      <c r="C2484">
        <v>8</v>
      </c>
      <c r="D2484">
        <v>78</v>
      </c>
      <c r="E2484">
        <v>196</v>
      </c>
    </row>
    <row r="2485" spans="1:5" x14ac:dyDescent="0.3">
      <c r="A2485" s="2">
        <f t="shared" si="38"/>
        <v>44.134230136871338</v>
      </c>
      <c r="B2485" s="1">
        <v>1697539956.9346001</v>
      </c>
      <c r="C2485">
        <v>8</v>
      </c>
      <c r="D2485">
        <v>78</v>
      </c>
      <c r="E2485">
        <v>197</v>
      </c>
    </row>
    <row r="2486" spans="1:5" x14ac:dyDescent="0.3">
      <c r="A2486" s="2">
        <f t="shared" si="38"/>
        <v>44.153019905090332</v>
      </c>
      <c r="B2486" s="1">
        <v>1697539956.9533899</v>
      </c>
      <c r="C2486">
        <v>8</v>
      </c>
      <c r="D2486">
        <v>80</v>
      </c>
      <c r="E2486">
        <v>197</v>
      </c>
    </row>
    <row r="2487" spans="1:5" x14ac:dyDescent="0.3">
      <c r="A2487" s="2">
        <f t="shared" si="38"/>
        <v>44.169690132141113</v>
      </c>
      <c r="B2487" s="1">
        <v>1697539956.9700601</v>
      </c>
      <c r="C2487">
        <v>10</v>
      </c>
      <c r="D2487">
        <v>78</v>
      </c>
      <c r="E2487">
        <v>196</v>
      </c>
    </row>
    <row r="2488" spans="1:5" x14ac:dyDescent="0.3">
      <c r="A2488" s="2">
        <f t="shared" si="38"/>
        <v>44.188650131225586</v>
      </c>
      <c r="B2488" s="1">
        <v>1697539956.9890201</v>
      </c>
      <c r="C2488">
        <v>10</v>
      </c>
      <c r="D2488">
        <v>79</v>
      </c>
      <c r="E2488">
        <v>197</v>
      </c>
    </row>
    <row r="2489" spans="1:5" x14ac:dyDescent="0.3">
      <c r="A2489" s="2">
        <f t="shared" si="38"/>
        <v>44.210180044174194</v>
      </c>
      <c r="B2489" s="1">
        <v>1697539957.01055</v>
      </c>
      <c r="C2489">
        <v>10</v>
      </c>
      <c r="D2489">
        <v>79</v>
      </c>
      <c r="E2489">
        <v>197</v>
      </c>
    </row>
    <row r="2490" spans="1:5" x14ac:dyDescent="0.3">
      <c r="A2490" s="2">
        <f t="shared" si="38"/>
        <v>44.224479913711548</v>
      </c>
      <c r="B2490" s="1">
        <v>1697539957.0248499</v>
      </c>
      <c r="C2490">
        <v>9</v>
      </c>
      <c r="D2490">
        <v>79</v>
      </c>
      <c r="E2490">
        <v>197</v>
      </c>
    </row>
    <row r="2491" spans="1:5" x14ac:dyDescent="0.3">
      <c r="A2491" s="2">
        <f t="shared" si="38"/>
        <v>44.242029905319214</v>
      </c>
      <c r="B2491" s="1">
        <v>1697539957.0423999</v>
      </c>
      <c r="C2491">
        <v>9</v>
      </c>
      <c r="D2491">
        <v>78</v>
      </c>
      <c r="E2491">
        <v>197</v>
      </c>
    </row>
    <row r="2492" spans="1:5" x14ac:dyDescent="0.3">
      <c r="A2492" s="2">
        <f t="shared" si="38"/>
        <v>44.259500026702881</v>
      </c>
      <c r="B2492" s="1">
        <v>1697539957.05987</v>
      </c>
      <c r="C2492">
        <v>9</v>
      </c>
      <c r="D2492">
        <v>80</v>
      </c>
      <c r="E2492">
        <v>197</v>
      </c>
    </row>
    <row r="2493" spans="1:5" x14ac:dyDescent="0.3">
      <c r="A2493" s="2">
        <f t="shared" si="38"/>
        <v>44.273289918899536</v>
      </c>
      <c r="B2493" s="1">
        <v>1697539957.0736599</v>
      </c>
      <c r="C2493">
        <v>5</v>
      </c>
      <c r="D2493">
        <v>80</v>
      </c>
      <c r="E2493">
        <v>197</v>
      </c>
    </row>
    <row r="2494" spans="1:5" x14ac:dyDescent="0.3">
      <c r="A2494" s="2">
        <f t="shared" si="38"/>
        <v>44.287670135498047</v>
      </c>
      <c r="B2494" s="1">
        <v>1697539957.0880401</v>
      </c>
      <c r="C2494">
        <v>2</v>
      </c>
      <c r="D2494">
        <v>79</v>
      </c>
      <c r="E2494">
        <v>196</v>
      </c>
    </row>
    <row r="2495" spans="1:5" x14ac:dyDescent="0.3">
      <c r="A2495" s="2">
        <f t="shared" si="38"/>
        <v>44.301929950714111</v>
      </c>
      <c r="B2495" s="1">
        <v>1697539957.1022999</v>
      </c>
      <c r="C2495">
        <v>1</v>
      </c>
      <c r="D2495">
        <v>78</v>
      </c>
      <c r="E2495">
        <v>197</v>
      </c>
    </row>
    <row r="2496" spans="1:5" x14ac:dyDescent="0.3">
      <c r="A2496" s="2">
        <f t="shared" si="38"/>
        <v>44.318310022354126</v>
      </c>
      <c r="B2496" s="1">
        <v>1697539957.11868</v>
      </c>
      <c r="C2496">
        <v>3</v>
      </c>
      <c r="D2496">
        <v>78</v>
      </c>
      <c r="E2496">
        <v>197</v>
      </c>
    </row>
    <row r="2497" spans="1:5" x14ac:dyDescent="0.3">
      <c r="A2497" s="2">
        <f t="shared" si="38"/>
        <v>44.334490060806274</v>
      </c>
      <c r="B2497" s="1">
        <v>1697539957.13486</v>
      </c>
      <c r="C2497">
        <v>4</v>
      </c>
      <c r="D2497">
        <v>77</v>
      </c>
      <c r="E2497">
        <v>196</v>
      </c>
    </row>
    <row r="2498" spans="1:5" x14ac:dyDescent="0.3">
      <c r="A2498" s="2">
        <f t="shared" ref="A2498:A2561" si="39">B2498-1697539912.80037</f>
        <v>44.349800109863281</v>
      </c>
      <c r="B2498" s="1">
        <v>1697539957.1501701</v>
      </c>
      <c r="C2498">
        <v>3</v>
      </c>
      <c r="D2498">
        <v>78</v>
      </c>
      <c r="E2498">
        <v>197</v>
      </c>
    </row>
    <row r="2499" spans="1:5" x14ac:dyDescent="0.3">
      <c r="A2499" s="2">
        <f t="shared" si="39"/>
        <v>44.365610122680664</v>
      </c>
      <c r="B2499" s="1">
        <v>1697539957.1659801</v>
      </c>
      <c r="C2499">
        <v>4</v>
      </c>
      <c r="D2499">
        <v>78</v>
      </c>
      <c r="E2499">
        <v>197</v>
      </c>
    </row>
    <row r="2500" spans="1:5" x14ac:dyDescent="0.3">
      <c r="A2500" s="2">
        <f t="shared" si="39"/>
        <v>44.381629943847656</v>
      </c>
      <c r="B2500" s="1">
        <v>1697539957.1819999</v>
      </c>
      <c r="C2500">
        <v>4</v>
      </c>
      <c r="D2500">
        <v>78</v>
      </c>
      <c r="E2500">
        <v>196</v>
      </c>
    </row>
    <row r="2501" spans="1:5" x14ac:dyDescent="0.3">
      <c r="A2501" s="2">
        <f t="shared" si="39"/>
        <v>44.397310018539429</v>
      </c>
      <c r="B2501" s="1">
        <v>1697539957.19768</v>
      </c>
      <c r="C2501">
        <v>3</v>
      </c>
      <c r="D2501">
        <v>78</v>
      </c>
      <c r="E2501">
        <v>195</v>
      </c>
    </row>
    <row r="2502" spans="1:5" x14ac:dyDescent="0.3">
      <c r="A2502" s="2">
        <f t="shared" si="39"/>
        <v>44.411309957504272</v>
      </c>
      <c r="B2502" s="1">
        <v>1697539957.2116799</v>
      </c>
      <c r="C2502">
        <v>4</v>
      </c>
      <c r="D2502">
        <v>80</v>
      </c>
      <c r="E2502">
        <v>196</v>
      </c>
    </row>
    <row r="2503" spans="1:5" x14ac:dyDescent="0.3">
      <c r="A2503" s="2">
        <f t="shared" si="39"/>
        <v>44.42549991607666</v>
      </c>
      <c r="B2503" s="1">
        <v>1697539957.2258699</v>
      </c>
      <c r="C2503">
        <v>3</v>
      </c>
      <c r="D2503">
        <v>80</v>
      </c>
      <c r="E2503">
        <v>196</v>
      </c>
    </row>
    <row r="2504" spans="1:5" x14ac:dyDescent="0.3">
      <c r="A2504" s="2">
        <f t="shared" si="39"/>
        <v>44.439599990844727</v>
      </c>
      <c r="B2504" s="1">
        <v>1697539957.23997</v>
      </c>
      <c r="C2504">
        <v>4</v>
      </c>
      <c r="D2504">
        <v>79</v>
      </c>
      <c r="E2504">
        <v>196</v>
      </c>
    </row>
    <row r="2505" spans="1:5" x14ac:dyDescent="0.3">
      <c r="A2505" s="2">
        <f t="shared" si="39"/>
        <v>44.454890012741089</v>
      </c>
      <c r="B2505" s="1">
        <v>1697539957.25526</v>
      </c>
      <c r="C2505">
        <v>6</v>
      </c>
      <c r="D2505">
        <v>80</v>
      </c>
      <c r="E2505">
        <v>197</v>
      </c>
    </row>
    <row r="2506" spans="1:5" x14ac:dyDescent="0.3">
      <c r="A2506" s="2">
        <f t="shared" si="39"/>
        <v>44.470190048217773</v>
      </c>
      <c r="B2506" s="1">
        <v>1697539957.27056</v>
      </c>
      <c r="C2506">
        <v>5</v>
      </c>
      <c r="D2506">
        <v>80</v>
      </c>
      <c r="E2506">
        <v>196</v>
      </c>
    </row>
    <row r="2507" spans="1:5" x14ac:dyDescent="0.3">
      <c r="A2507" s="2">
        <f t="shared" si="39"/>
        <v>44.485909938812256</v>
      </c>
      <c r="B2507" s="1">
        <v>1697539957.2862799</v>
      </c>
      <c r="C2507">
        <v>6</v>
      </c>
      <c r="D2507">
        <v>79</v>
      </c>
      <c r="E2507">
        <v>196</v>
      </c>
    </row>
    <row r="2508" spans="1:5" x14ac:dyDescent="0.3">
      <c r="A2508" s="2">
        <f t="shared" si="39"/>
        <v>44.501630067825317</v>
      </c>
      <c r="B2508" s="1">
        <v>1697539957.302</v>
      </c>
      <c r="C2508">
        <v>5</v>
      </c>
      <c r="D2508">
        <v>80</v>
      </c>
      <c r="E2508">
        <v>197</v>
      </c>
    </row>
    <row r="2509" spans="1:5" x14ac:dyDescent="0.3">
      <c r="A2509" s="2">
        <f t="shared" si="39"/>
        <v>44.516590118408203</v>
      </c>
      <c r="B2509" s="1">
        <v>1697539957.3169601</v>
      </c>
      <c r="C2509">
        <v>6</v>
      </c>
      <c r="D2509">
        <v>80</v>
      </c>
      <c r="E2509">
        <v>197</v>
      </c>
    </row>
    <row r="2510" spans="1:5" x14ac:dyDescent="0.3">
      <c r="A2510" s="2">
        <f t="shared" si="39"/>
        <v>44.533400058746338</v>
      </c>
      <c r="B2510" s="1">
        <v>1697539957.33377</v>
      </c>
      <c r="C2510">
        <v>5</v>
      </c>
      <c r="D2510">
        <v>79</v>
      </c>
      <c r="E2510">
        <v>197</v>
      </c>
    </row>
    <row r="2511" spans="1:5" x14ac:dyDescent="0.3">
      <c r="A2511" s="2">
        <f t="shared" si="39"/>
        <v>44.548310041427612</v>
      </c>
      <c r="B2511" s="1">
        <v>1697539957.34868</v>
      </c>
      <c r="C2511">
        <v>6</v>
      </c>
      <c r="D2511">
        <v>80</v>
      </c>
      <c r="E2511">
        <v>197</v>
      </c>
    </row>
    <row r="2512" spans="1:5" x14ac:dyDescent="0.3">
      <c r="A2512" s="2">
        <f t="shared" si="39"/>
        <v>44.565599918365479</v>
      </c>
      <c r="B2512" s="1">
        <v>1697539957.3659699</v>
      </c>
      <c r="C2512">
        <v>6</v>
      </c>
      <c r="D2512">
        <v>79</v>
      </c>
      <c r="E2512">
        <v>197</v>
      </c>
    </row>
    <row r="2513" spans="1:5" x14ac:dyDescent="0.3">
      <c r="A2513" s="2">
        <f t="shared" si="39"/>
        <v>44.58299994468689</v>
      </c>
      <c r="B2513" s="1">
        <v>1697539957.3833699</v>
      </c>
      <c r="C2513">
        <v>7</v>
      </c>
      <c r="D2513">
        <v>79</v>
      </c>
      <c r="E2513">
        <v>197</v>
      </c>
    </row>
    <row r="2514" spans="1:5" x14ac:dyDescent="0.3">
      <c r="A2514" s="2">
        <f t="shared" si="39"/>
        <v>44.598870038986206</v>
      </c>
      <c r="B2514" s="1">
        <v>1697539957.39924</v>
      </c>
      <c r="C2514">
        <v>7</v>
      </c>
      <c r="D2514">
        <v>80</v>
      </c>
      <c r="E2514">
        <v>197</v>
      </c>
    </row>
    <row r="2515" spans="1:5" x14ac:dyDescent="0.3">
      <c r="A2515" s="2">
        <f t="shared" si="39"/>
        <v>44.614099979400635</v>
      </c>
      <c r="B2515" s="1">
        <v>1697539957.41447</v>
      </c>
      <c r="C2515">
        <v>8</v>
      </c>
      <c r="D2515">
        <v>79</v>
      </c>
      <c r="E2515">
        <v>197</v>
      </c>
    </row>
    <row r="2516" spans="1:5" x14ac:dyDescent="0.3">
      <c r="A2516" s="2">
        <f t="shared" si="39"/>
        <v>44.63043999671936</v>
      </c>
      <c r="B2516" s="1">
        <v>1697539957.43081</v>
      </c>
      <c r="C2516">
        <v>7</v>
      </c>
      <c r="D2516">
        <v>79</v>
      </c>
      <c r="E2516">
        <v>197</v>
      </c>
    </row>
    <row r="2517" spans="1:5" x14ac:dyDescent="0.3">
      <c r="A2517" s="2">
        <f t="shared" si="39"/>
        <v>44.647190093994141</v>
      </c>
      <c r="B2517" s="1">
        <v>1697539957.4475601</v>
      </c>
      <c r="C2517">
        <v>8</v>
      </c>
      <c r="D2517">
        <v>80</v>
      </c>
      <c r="E2517">
        <v>198</v>
      </c>
    </row>
    <row r="2518" spans="1:5" x14ac:dyDescent="0.3">
      <c r="A2518" s="2">
        <f t="shared" si="39"/>
        <v>44.661540031433105</v>
      </c>
      <c r="B2518" s="1">
        <v>1697539957.46191</v>
      </c>
      <c r="C2518">
        <v>9</v>
      </c>
      <c r="D2518">
        <v>79</v>
      </c>
      <c r="E2518">
        <v>197</v>
      </c>
    </row>
    <row r="2519" spans="1:5" x14ac:dyDescent="0.3">
      <c r="A2519" s="2">
        <f t="shared" si="39"/>
        <v>44.67563009262085</v>
      </c>
      <c r="B2519" s="1">
        <v>1697539957.4760001</v>
      </c>
      <c r="C2519">
        <v>8</v>
      </c>
      <c r="D2519">
        <v>81</v>
      </c>
      <c r="E2519">
        <v>197</v>
      </c>
    </row>
    <row r="2520" spans="1:5" x14ac:dyDescent="0.3">
      <c r="A2520" s="2">
        <f t="shared" si="39"/>
        <v>44.691390037536621</v>
      </c>
      <c r="B2520" s="1">
        <v>1697539957.49176</v>
      </c>
      <c r="C2520">
        <v>8</v>
      </c>
      <c r="D2520">
        <v>80</v>
      </c>
      <c r="E2520">
        <v>196</v>
      </c>
    </row>
    <row r="2521" spans="1:5" x14ac:dyDescent="0.3">
      <c r="A2521" s="2">
        <f t="shared" si="39"/>
        <v>44.705250024795532</v>
      </c>
      <c r="B2521" s="1">
        <v>1697539957.50562</v>
      </c>
      <c r="C2521">
        <v>9</v>
      </c>
      <c r="D2521">
        <v>79</v>
      </c>
      <c r="E2521">
        <v>197</v>
      </c>
    </row>
    <row r="2522" spans="1:5" x14ac:dyDescent="0.3">
      <c r="A2522" s="2">
        <f t="shared" si="39"/>
        <v>44.720439910888672</v>
      </c>
      <c r="B2522" s="1">
        <v>1697539957.5208099</v>
      </c>
      <c r="C2522">
        <v>9</v>
      </c>
      <c r="D2522">
        <v>81</v>
      </c>
      <c r="E2522">
        <v>197</v>
      </c>
    </row>
    <row r="2523" spans="1:5" x14ac:dyDescent="0.3">
      <c r="A2523" s="2">
        <f t="shared" si="39"/>
        <v>44.735379934310913</v>
      </c>
      <c r="B2523" s="1">
        <v>1697539957.5357499</v>
      </c>
      <c r="C2523">
        <v>9</v>
      </c>
      <c r="D2523">
        <v>81</v>
      </c>
      <c r="E2523">
        <v>197</v>
      </c>
    </row>
    <row r="2524" spans="1:5" x14ac:dyDescent="0.3">
      <c r="A2524" s="2">
        <f t="shared" si="39"/>
        <v>44.753109931945801</v>
      </c>
      <c r="B2524" s="1">
        <v>1697539957.5534799</v>
      </c>
      <c r="C2524">
        <v>9</v>
      </c>
      <c r="D2524">
        <v>80</v>
      </c>
      <c r="E2524">
        <v>198</v>
      </c>
    </row>
    <row r="2525" spans="1:5" x14ac:dyDescent="0.3">
      <c r="A2525" s="2">
        <f t="shared" si="39"/>
        <v>44.769330024719238</v>
      </c>
      <c r="B2525" s="1">
        <v>1697539957.5697</v>
      </c>
      <c r="C2525">
        <v>9</v>
      </c>
      <c r="D2525">
        <v>81</v>
      </c>
      <c r="E2525">
        <v>197</v>
      </c>
    </row>
    <row r="2526" spans="1:5" x14ac:dyDescent="0.3">
      <c r="A2526" s="2">
        <f t="shared" si="39"/>
        <v>44.786520004272461</v>
      </c>
      <c r="B2526" s="1">
        <v>1697539957.58689</v>
      </c>
      <c r="C2526">
        <v>9</v>
      </c>
      <c r="D2526">
        <v>81</v>
      </c>
      <c r="E2526">
        <v>197</v>
      </c>
    </row>
    <row r="2527" spans="1:5" x14ac:dyDescent="0.3">
      <c r="A2527" s="2">
        <f t="shared" si="39"/>
        <v>44.804359912872314</v>
      </c>
      <c r="B2527" s="1">
        <v>1697539957.6047299</v>
      </c>
      <c r="C2527">
        <v>8</v>
      </c>
      <c r="D2527">
        <v>80</v>
      </c>
      <c r="E2527">
        <v>197</v>
      </c>
    </row>
    <row r="2528" spans="1:5" x14ac:dyDescent="0.3">
      <c r="A2528" s="2">
        <f t="shared" si="39"/>
        <v>44.819270133972168</v>
      </c>
      <c r="B2528" s="1">
        <v>1697539957.6196401</v>
      </c>
      <c r="C2528">
        <v>8</v>
      </c>
      <c r="D2528">
        <v>81</v>
      </c>
      <c r="E2528">
        <v>198</v>
      </c>
    </row>
    <row r="2529" spans="1:5" x14ac:dyDescent="0.3">
      <c r="A2529" s="2">
        <f t="shared" si="39"/>
        <v>44.835190057754517</v>
      </c>
      <c r="B2529" s="1">
        <v>1697539957.63556</v>
      </c>
      <c r="C2529">
        <v>3</v>
      </c>
      <c r="D2529">
        <v>81</v>
      </c>
      <c r="E2529">
        <v>197</v>
      </c>
    </row>
    <row r="2530" spans="1:5" x14ac:dyDescent="0.3">
      <c r="A2530" s="2">
        <f t="shared" si="39"/>
        <v>44.851799964904785</v>
      </c>
      <c r="B2530" s="1">
        <v>1697539957.6521699</v>
      </c>
      <c r="C2530">
        <v>2</v>
      </c>
      <c r="D2530">
        <v>80</v>
      </c>
      <c r="E2530">
        <v>197</v>
      </c>
    </row>
    <row r="2531" spans="1:5" x14ac:dyDescent="0.3">
      <c r="A2531" s="2">
        <f t="shared" si="39"/>
        <v>44.869489908218384</v>
      </c>
      <c r="B2531" s="1">
        <v>1697539957.6698599</v>
      </c>
      <c r="C2531">
        <v>3</v>
      </c>
      <c r="D2531">
        <v>80</v>
      </c>
      <c r="E2531">
        <v>197</v>
      </c>
    </row>
    <row r="2532" spans="1:5" x14ac:dyDescent="0.3">
      <c r="A2532" s="2">
        <f t="shared" si="39"/>
        <v>44.88742995262146</v>
      </c>
      <c r="B2532" s="1">
        <v>1697539957.6877999</v>
      </c>
      <c r="C2532">
        <v>3</v>
      </c>
      <c r="D2532">
        <v>80</v>
      </c>
      <c r="E2532">
        <v>198</v>
      </c>
    </row>
    <row r="2533" spans="1:5" x14ac:dyDescent="0.3">
      <c r="A2533" s="2">
        <f t="shared" si="39"/>
        <v>44.904639959335327</v>
      </c>
      <c r="B2533" s="1">
        <v>1697539957.7050099</v>
      </c>
      <c r="C2533">
        <v>3</v>
      </c>
      <c r="D2533">
        <v>80</v>
      </c>
      <c r="E2533">
        <v>197</v>
      </c>
    </row>
    <row r="2534" spans="1:5" x14ac:dyDescent="0.3">
      <c r="A2534" s="2">
        <f t="shared" si="39"/>
        <v>44.923310041427612</v>
      </c>
      <c r="B2534" s="1">
        <v>1697539957.72368</v>
      </c>
      <c r="C2534">
        <v>2</v>
      </c>
      <c r="D2534">
        <v>80</v>
      </c>
      <c r="E2534">
        <v>198</v>
      </c>
    </row>
    <row r="2535" spans="1:5" x14ac:dyDescent="0.3">
      <c r="A2535" s="2">
        <f t="shared" si="39"/>
        <v>44.943099975585938</v>
      </c>
      <c r="B2535" s="1">
        <v>1697539957.74347</v>
      </c>
      <c r="C2535">
        <v>4</v>
      </c>
      <c r="D2535">
        <v>81</v>
      </c>
      <c r="E2535">
        <v>198</v>
      </c>
    </row>
    <row r="2536" spans="1:5" x14ac:dyDescent="0.3">
      <c r="A2536" s="2">
        <f t="shared" si="39"/>
        <v>44.963129997253418</v>
      </c>
      <c r="B2536" s="1">
        <v>1697539957.7635</v>
      </c>
      <c r="C2536">
        <v>4</v>
      </c>
      <c r="D2536">
        <v>80</v>
      </c>
      <c r="E2536">
        <v>197</v>
      </c>
    </row>
    <row r="2537" spans="1:5" x14ac:dyDescent="0.3">
      <c r="A2537" s="2">
        <f t="shared" si="39"/>
        <v>44.984090089797974</v>
      </c>
      <c r="B2537" s="1">
        <v>1697539957.7844601</v>
      </c>
      <c r="C2537">
        <v>4</v>
      </c>
      <c r="D2537">
        <v>80</v>
      </c>
      <c r="E2537">
        <v>197</v>
      </c>
    </row>
    <row r="2538" spans="1:5" x14ac:dyDescent="0.3">
      <c r="A2538" s="2">
        <f t="shared" si="39"/>
        <v>45.00068998336792</v>
      </c>
      <c r="B2538" s="1">
        <v>1697539957.80106</v>
      </c>
      <c r="C2538">
        <v>5</v>
      </c>
      <c r="D2538">
        <v>80</v>
      </c>
      <c r="E2538">
        <v>197</v>
      </c>
    </row>
    <row r="2539" spans="1:5" x14ac:dyDescent="0.3">
      <c r="A2539" s="2">
        <f t="shared" si="39"/>
        <v>45.020800113677979</v>
      </c>
      <c r="B2539" s="1">
        <v>1697539957.8211701</v>
      </c>
      <c r="C2539">
        <v>5</v>
      </c>
      <c r="D2539">
        <v>82</v>
      </c>
      <c r="E2539">
        <v>196</v>
      </c>
    </row>
    <row r="2540" spans="1:5" x14ac:dyDescent="0.3">
      <c r="A2540" s="2">
        <f t="shared" si="39"/>
        <v>45.037499904632568</v>
      </c>
      <c r="B2540" s="1">
        <v>1697539957.8378699</v>
      </c>
      <c r="C2540">
        <v>6</v>
      </c>
      <c r="D2540">
        <v>81</v>
      </c>
      <c r="E2540">
        <v>197</v>
      </c>
    </row>
    <row r="2541" spans="1:5" x14ac:dyDescent="0.3">
      <c r="A2541" s="2">
        <f t="shared" si="39"/>
        <v>45.054379940032959</v>
      </c>
      <c r="B2541" s="1">
        <v>1697539957.8547499</v>
      </c>
      <c r="C2541">
        <v>5</v>
      </c>
      <c r="D2541">
        <v>81</v>
      </c>
      <c r="E2541">
        <v>197</v>
      </c>
    </row>
    <row r="2542" spans="1:5" x14ac:dyDescent="0.3">
      <c r="A2542" s="2">
        <f t="shared" si="39"/>
        <v>45.070230007171631</v>
      </c>
      <c r="B2542" s="1">
        <v>1697539957.8706</v>
      </c>
      <c r="C2542">
        <v>6</v>
      </c>
      <c r="D2542">
        <v>81</v>
      </c>
      <c r="E2542">
        <v>198</v>
      </c>
    </row>
    <row r="2543" spans="1:5" x14ac:dyDescent="0.3">
      <c r="A2543" s="2">
        <f t="shared" si="39"/>
        <v>45.087690114974976</v>
      </c>
      <c r="B2543" s="1">
        <v>1697539957.8880601</v>
      </c>
      <c r="C2543">
        <v>5</v>
      </c>
      <c r="D2543">
        <v>81</v>
      </c>
      <c r="E2543">
        <v>198</v>
      </c>
    </row>
    <row r="2544" spans="1:5" x14ac:dyDescent="0.3">
      <c r="A2544" s="2">
        <f t="shared" si="39"/>
        <v>45.107360124588013</v>
      </c>
      <c r="B2544" s="1">
        <v>1697539957.9077301</v>
      </c>
      <c r="C2544">
        <v>6</v>
      </c>
      <c r="D2544">
        <v>81</v>
      </c>
      <c r="E2544">
        <v>197</v>
      </c>
    </row>
    <row r="2545" spans="1:5" x14ac:dyDescent="0.3">
      <c r="A2545" s="2">
        <f t="shared" si="39"/>
        <v>45.124769926071167</v>
      </c>
      <c r="B2545" s="1">
        <v>1697539957.9251399</v>
      </c>
      <c r="C2545">
        <v>7</v>
      </c>
      <c r="D2545">
        <v>81</v>
      </c>
      <c r="E2545">
        <v>197</v>
      </c>
    </row>
    <row r="2546" spans="1:5" x14ac:dyDescent="0.3">
      <c r="A2546" s="2">
        <f t="shared" si="39"/>
        <v>45.141690015792847</v>
      </c>
      <c r="B2546" s="1">
        <v>1697539957.94206</v>
      </c>
      <c r="C2546">
        <v>6</v>
      </c>
      <c r="D2546">
        <v>81</v>
      </c>
      <c r="E2546">
        <v>199</v>
      </c>
    </row>
    <row r="2547" spans="1:5" x14ac:dyDescent="0.3">
      <c r="A2547" s="2">
        <f t="shared" si="39"/>
        <v>45.157150030136108</v>
      </c>
      <c r="B2547" s="1">
        <v>1697539957.95752</v>
      </c>
      <c r="C2547">
        <v>7</v>
      </c>
      <c r="D2547">
        <v>81</v>
      </c>
      <c r="E2547">
        <v>198</v>
      </c>
    </row>
    <row r="2548" spans="1:5" x14ac:dyDescent="0.3">
      <c r="A2548" s="2">
        <f t="shared" si="39"/>
        <v>45.171800136566162</v>
      </c>
      <c r="B2548" s="1">
        <v>1697539957.9721701</v>
      </c>
      <c r="C2548">
        <v>8</v>
      </c>
      <c r="D2548">
        <v>81</v>
      </c>
      <c r="E2548">
        <v>197</v>
      </c>
    </row>
    <row r="2549" spans="1:5" x14ac:dyDescent="0.3">
      <c r="A2549" s="2">
        <f t="shared" si="39"/>
        <v>45.187279939651489</v>
      </c>
      <c r="B2549" s="1">
        <v>1697539957.9876499</v>
      </c>
      <c r="C2549">
        <v>6</v>
      </c>
      <c r="D2549">
        <v>80</v>
      </c>
      <c r="E2549">
        <v>199</v>
      </c>
    </row>
    <row r="2550" spans="1:5" x14ac:dyDescent="0.3">
      <c r="A2550" s="2">
        <f t="shared" si="39"/>
        <v>45.201800107955933</v>
      </c>
      <c r="B2550" s="1">
        <v>1697539958.0021701</v>
      </c>
      <c r="C2550">
        <v>7</v>
      </c>
      <c r="D2550">
        <v>81</v>
      </c>
      <c r="E2550">
        <v>198</v>
      </c>
    </row>
    <row r="2551" spans="1:5" x14ac:dyDescent="0.3">
      <c r="A2551" s="2">
        <f t="shared" si="39"/>
        <v>45.217720031738281</v>
      </c>
      <c r="B2551" s="1">
        <v>1697539958.01809</v>
      </c>
      <c r="C2551">
        <v>8</v>
      </c>
      <c r="D2551">
        <v>81</v>
      </c>
      <c r="E2551">
        <v>197</v>
      </c>
    </row>
    <row r="2552" spans="1:5" x14ac:dyDescent="0.3">
      <c r="A2552" s="2">
        <f t="shared" si="39"/>
        <v>45.23252010345459</v>
      </c>
      <c r="B2552" s="1">
        <v>1697539958.0328901</v>
      </c>
      <c r="C2552">
        <v>9</v>
      </c>
      <c r="D2552">
        <v>81</v>
      </c>
      <c r="E2552">
        <v>198</v>
      </c>
    </row>
    <row r="2553" spans="1:5" x14ac:dyDescent="0.3">
      <c r="A2553" s="2">
        <f t="shared" si="39"/>
        <v>45.249300003051758</v>
      </c>
      <c r="B2553" s="1">
        <v>1697539958.04967</v>
      </c>
      <c r="C2553">
        <v>8</v>
      </c>
      <c r="D2553">
        <v>82</v>
      </c>
      <c r="E2553">
        <v>199</v>
      </c>
    </row>
    <row r="2554" spans="1:5" x14ac:dyDescent="0.3">
      <c r="A2554" s="2">
        <f t="shared" si="39"/>
        <v>45.264780044555664</v>
      </c>
      <c r="B2554" s="1">
        <v>1697539958.06515</v>
      </c>
      <c r="C2554">
        <v>8</v>
      </c>
      <c r="D2554">
        <v>82</v>
      </c>
      <c r="E2554">
        <v>198</v>
      </c>
    </row>
    <row r="2555" spans="1:5" x14ac:dyDescent="0.3">
      <c r="A2555" s="2">
        <f t="shared" si="39"/>
        <v>45.280740022659302</v>
      </c>
      <c r="B2555" s="1">
        <v>1697539958.08111</v>
      </c>
      <c r="C2555">
        <v>9</v>
      </c>
      <c r="D2555">
        <v>81</v>
      </c>
      <c r="E2555">
        <v>199</v>
      </c>
    </row>
    <row r="2556" spans="1:5" x14ac:dyDescent="0.3">
      <c r="A2556" s="2">
        <f t="shared" si="39"/>
        <v>45.295720100402832</v>
      </c>
      <c r="B2556" s="1">
        <v>1697539958.0960901</v>
      </c>
      <c r="C2556">
        <v>9</v>
      </c>
      <c r="D2556">
        <v>82</v>
      </c>
      <c r="E2556">
        <v>199</v>
      </c>
    </row>
    <row r="2557" spans="1:5" x14ac:dyDescent="0.3">
      <c r="A2557" s="2">
        <f t="shared" si="39"/>
        <v>45.311209917068481</v>
      </c>
      <c r="B2557" s="1">
        <v>1697539958.1115799</v>
      </c>
      <c r="C2557">
        <v>9</v>
      </c>
      <c r="D2557">
        <v>82</v>
      </c>
      <c r="E2557">
        <v>198</v>
      </c>
    </row>
    <row r="2558" spans="1:5" x14ac:dyDescent="0.3">
      <c r="A2558" s="2">
        <f t="shared" si="39"/>
        <v>45.328710079193115</v>
      </c>
      <c r="B2558" s="1">
        <v>1697539958.1290801</v>
      </c>
      <c r="C2558">
        <v>9</v>
      </c>
      <c r="D2558">
        <v>82</v>
      </c>
      <c r="E2558">
        <v>199</v>
      </c>
    </row>
    <row r="2559" spans="1:5" x14ac:dyDescent="0.3">
      <c r="A2559" s="2">
        <f t="shared" si="39"/>
        <v>45.347330093383789</v>
      </c>
      <c r="B2559" s="1">
        <v>1697539958.1477001</v>
      </c>
      <c r="C2559">
        <v>9</v>
      </c>
      <c r="D2559">
        <v>82</v>
      </c>
      <c r="E2559">
        <v>199</v>
      </c>
    </row>
    <row r="2560" spans="1:5" x14ac:dyDescent="0.3">
      <c r="A2560" s="2">
        <f t="shared" si="39"/>
        <v>45.363470077514648</v>
      </c>
      <c r="B2560" s="1">
        <v>1697539958.1638401</v>
      </c>
      <c r="C2560">
        <v>9</v>
      </c>
      <c r="D2560">
        <v>81</v>
      </c>
      <c r="E2560">
        <v>199</v>
      </c>
    </row>
    <row r="2561" spans="1:5" x14ac:dyDescent="0.3">
      <c r="A2561" s="2">
        <f t="shared" si="39"/>
        <v>45.384910106658936</v>
      </c>
      <c r="B2561" s="1">
        <v>1697539958.1852801</v>
      </c>
      <c r="C2561">
        <v>1</v>
      </c>
      <c r="D2561">
        <v>82</v>
      </c>
      <c r="E2561">
        <v>199</v>
      </c>
    </row>
    <row r="2562" spans="1:5" x14ac:dyDescent="0.3">
      <c r="A2562" s="2">
        <f t="shared" ref="A2562:A2625" si="40">B2562-1697539912.80037</f>
        <v>45.399240016937256</v>
      </c>
      <c r="B2562" s="1">
        <v>1697539958.19961</v>
      </c>
      <c r="C2562">
        <v>2</v>
      </c>
      <c r="D2562">
        <v>82</v>
      </c>
      <c r="E2562">
        <v>199</v>
      </c>
    </row>
    <row r="2563" spans="1:5" x14ac:dyDescent="0.3">
      <c r="A2563" s="2">
        <f t="shared" si="40"/>
        <v>45.417180061340332</v>
      </c>
      <c r="B2563" s="1">
        <v>1697539958.21755</v>
      </c>
      <c r="C2563">
        <v>3</v>
      </c>
      <c r="D2563">
        <v>83</v>
      </c>
      <c r="E2563">
        <v>199</v>
      </c>
    </row>
    <row r="2564" spans="1:5" x14ac:dyDescent="0.3">
      <c r="A2564" s="2">
        <f t="shared" si="40"/>
        <v>45.436800003051758</v>
      </c>
      <c r="B2564" s="1">
        <v>1697539958.23717</v>
      </c>
      <c r="C2564">
        <v>2</v>
      </c>
      <c r="D2564">
        <v>80</v>
      </c>
      <c r="E2564">
        <v>199</v>
      </c>
    </row>
    <row r="2565" spans="1:5" x14ac:dyDescent="0.3">
      <c r="A2565" s="2">
        <f t="shared" si="40"/>
        <v>45.453819990158081</v>
      </c>
      <c r="B2565" s="1">
        <v>1697539958.25419</v>
      </c>
      <c r="C2565">
        <v>2</v>
      </c>
      <c r="D2565">
        <v>81</v>
      </c>
      <c r="E2565">
        <v>199</v>
      </c>
    </row>
    <row r="2566" spans="1:5" x14ac:dyDescent="0.3">
      <c r="A2566" s="2">
        <f t="shared" si="40"/>
        <v>45.468209981918335</v>
      </c>
      <c r="B2566" s="1">
        <v>1697539958.26858</v>
      </c>
      <c r="C2566">
        <v>2</v>
      </c>
      <c r="D2566">
        <v>81</v>
      </c>
      <c r="E2566">
        <v>200</v>
      </c>
    </row>
    <row r="2567" spans="1:5" x14ac:dyDescent="0.3">
      <c r="A2567" s="2">
        <f t="shared" si="40"/>
        <v>45.483220100402832</v>
      </c>
      <c r="B2567" s="1">
        <v>1697539958.2835901</v>
      </c>
      <c r="C2567">
        <v>3</v>
      </c>
      <c r="D2567">
        <v>81</v>
      </c>
      <c r="E2567">
        <v>199</v>
      </c>
    </row>
    <row r="2568" spans="1:5" x14ac:dyDescent="0.3">
      <c r="A2568" s="2">
        <f t="shared" si="40"/>
        <v>45.500430107116699</v>
      </c>
      <c r="B2568" s="1">
        <v>1697539958.3008001</v>
      </c>
      <c r="C2568">
        <v>3</v>
      </c>
      <c r="D2568">
        <v>80</v>
      </c>
      <c r="E2568">
        <v>198</v>
      </c>
    </row>
    <row r="2569" spans="1:5" x14ac:dyDescent="0.3">
      <c r="A2569" s="2">
        <f t="shared" si="40"/>
        <v>45.517149925231934</v>
      </c>
      <c r="B2569" s="1">
        <v>1697539958.3175199</v>
      </c>
      <c r="C2569">
        <v>3</v>
      </c>
      <c r="D2569">
        <v>82</v>
      </c>
      <c r="E2569">
        <v>198</v>
      </c>
    </row>
    <row r="2570" spans="1:5" x14ac:dyDescent="0.3">
      <c r="A2570" s="2">
        <f t="shared" si="40"/>
        <v>45.535049915313721</v>
      </c>
      <c r="B2570" s="1">
        <v>1697539958.3354199</v>
      </c>
      <c r="C2570">
        <v>4</v>
      </c>
      <c r="D2570">
        <v>81</v>
      </c>
      <c r="E2570">
        <v>198</v>
      </c>
    </row>
    <row r="2571" spans="1:5" x14ac:dyDescent="0.3">
      <c r="A2571" s="2">
        <f t="shared" si="40"/>
        <v>45.552999973297119</v>
      </c>
      <c r="B2571" s="1">
        <v>1697539958.35337</v>
      </c>
      <c r="C2571">
        <v>4</v>
      </c>
      <c r="D2571">
        <v>82</v>
      </c>
      <c r="E2571">
        <v>197</v>
      </c>
    </row>
    <row r="2572" spans="1:5" x14ac:dyDescent="0.3">
      <c r="A2572" s="2">
        <f t="shared" si="40"/>
        <v>45.570940017700195</v>
      </c>
      <c r="B2572" s="1">
        <v>1697539958.37131</v>
      </c>
      <c r="C2572">
        <v>5</v>
      </c>
      <c r="D2572">
        <v>83</v>
      </c>
      <c r="E2572">
        <v>198</v>
      </c>
    </row>
    <row r="2573" spans="1:5" x14ac:dyDescent="0.3">
      <c r="A2573" s="2">
        <f t="shared" si="40"/>
        <v>45.588079929351807</v>
      </c>
      <c r="B2573" s="1">
        <v>1697539958.3884499</v>
      </c>
      <c r="C2573">
        <v>6</v>
      </c>
      <c r="D2573">
        <v>83</v>
      </c>
      <c r="E2573">
        <v>199</v>
      </c>
    </row>
    <row r="2574" spans="1:5" x14ac:dyDescent="0.3">
      <c r="A2574" s="2">
        <f t="shared" si="40"/>
        <v>45.611180067062378</v>
      </c>
      <c r="B2574" s="1">
        <v>1697539958.41155</v>
      </c>
      <c r="C2574">
        <v>9</v>
      </c>
      <c r="D2574">
        <v>82</v>
      </c>
      <c r="E2574">
        <v>197</v>
      </c>
    </row>
    <row r="2575" spans="1:5" x14ac:dyDescent="0.3">
      <c r="A2575" s="2">
        <f t="shared" si="40"/>
        <v>45.630990028381348</v>
      </c>
      <c r="B2575" s="1">
        <v>1697539958.43136</v>
      </c>
      <c r="C2575">
        <v>6</v>
      </c>
      <c r="D2575">
        <v>83</v>
      </c>
      <c r="E2575">
        <v>199</v>
      </c>
    </row>
    <row r="2576" spans="1:5" x14ac:dyDescent="0.3">
      <c r="A2576" s="2">
        <f t="shared" si="40"/>
        <v>45.651190042495728</v>
      </c>
      <c r="B2576" s="1">
        <v>1697539958.45156</v>
      </c>
      <c r="C2576">
        <v>6</v>
      </c>
      <c r="D2576">
        <v>83</v>
      </c>
      <c r="E2576">
        <v>199</v>
      </c>
    </row>
    <row r="2577" spans="1:5" x14ac:dyDescent="0.3">
      <c r="A2577" s="2">
        <f t="shared" si="40"/>
        <v>45.66742992401123</v>
      </c>
      <c r="B2577" s="1">
        <v>1697539958.4677999</v>
      </c>
      <c r="C2577">
        <v>6</v>
      </c>
      <c r="D2577">
        <v>83</v>
      </c>
      <c r="E2577">
        <v>199</v>
      </c>
    </row>
    <row r="2578" spans="1:5" x14ac:dyDescent="0.3">
      <c r="A2578" s="2">
        <f t="shared" si="40"/>
        <v>45.683550119400024</v>
      </c>
      <c r="B2578" s="1">
        <v>1697539958.4839201</v>
      </c>
      <c r="C2578">
        <v>7</v>
      </c>
      <c r="D2578">
        <v>83</v>
      </c>
      <c r="E2578">
        <v>198</v>
      </c>
    </row>
    <row r="2579" spans="1:5" x14ac:dyDescent="0.3">
      <c r="A2579" s="2">
        <f t="shared" si="40"/>
        <v>45.702000141143799</v>
      </c>
      <c r="B2579" s="1">
        <v>1697539958.5023701</v>
      </c>
      <c r="C2579">
        <v>6</v>
      </c>
      <c r="D2579">
        <v>83</v>
      </c>
      <c r="E2579">
        <v>198</v>
      </c>
    </row>
    <row r="2580" spans="1:5" x14ac:dyDescent="0.3">
      <c r="A2580" s="2">
        <f t="shared" si="40"/>
        <v>45.719939947128296</v>
      </c>
      <c r="B2580" s="1">
        <v>1697539958.5203099</v>
      </c>
      <c r="C2580">
        <v>9</v>
      </c>
      <c r="D2580">
        <v>83</v>
      </c>
      <c r="E2580">
        <v>198</v>
      </c>
    </row>
    <row r="2581" spans="1:5" x14ac:dyDescent="0.3">
      <c r="A2581" s="2">
        <f t="shared" si="40"/>
        <v>45.738480091094971</v>
      </c>
      <c r="B2581" s="1">
        <v>1697539958.5388501</v>
      </c>
      <c r="C2581">
        <v>7</v>
      </c>
      <c r="D2581">
        <v>83</v>
      </c>
      <c r="E2581">
        <v>198</v>
      </c>
    </row>
    <row r="2582" spans="1:5" x14ac:dyDescent="0.3">
      <c r="A2582" s="2">
        <f t="shared" si="40"/>
        <v>45.755389928817749</v>
      </c>
      <c r="B2582" s="1">
        <v>1697539958.5557599</v>
      </c>
      <c r="C2582">
        <v>8</v>
      </c>
      <c r="D2582">
        <v>84</v>
      </c>
      <c r="E2582">
        <v>198</v>
      </c>
    </row>
    <row r="2583" spans="1:5" x14ac:dyDescent="0.3">
      <c r="A2583" s="2">
        <f t="shared" si="40"/>
        <v>45.769710063934326</v>
      </c>
      <c r="B2583" s="1">
        <v>1697539958.57008</v>
      </c>
      <c r="C2583">
        <v>7</v>
      </c>
      <c r="D2583">
        <v>83</v>
      </c>
      <c r="E2583">
        <v>197</v>
      </c>
    </row>
    <row r="2584" spans="1:5" x14ac:dyDescent="0.3">
      <c r="A2584" s="2">
        <f t="shared" si="40"/>
        <v>45.785929918289185</v>
      </c>
      <c r="B2584" s="1">
        <v>1697539958.5862999</v>
      </c>
      <c r="C2584">
        <v>8</v>
      </c>
      <c r="D2584">
        <v>82</v>
      </c>
      <c r="E2584">
        <v>198</v>
      </c>
    </row>
    <row r="2585" spans="1:5" x14ac:dyDescent="0.3">
      <c r="A2585" s="2">
        <f t="shared" si="40"/>
        <v>45.805010080337524</v>
      </c>
      <c r="B2585" s="1">
        <v>1697539958.6053801</v>
      </c>
      <c r="C2585">
        <v>8</v>
      </c>
      <c r="D2585">
        <v>82</v>
      </c>
      <c r="E2585">
        <v>198</v>
      </c>
    </row>
    <row r="2586" spans="1:5" x14ac:dyDescent="0.3">
      <c r="A2586" s="2">
        <f t="shared" si="40"/>
        <v>45.819979906082153</v>
      </c>
      <c r="B2586" s="1">
        <v>1697539958.6203499</v>
      </c>
      <c r="C2586">
        <v>8</v>
      </c>
      <c r="D2586">
        <v>82</v>
      </c>
      <c r="E2586">
        <v>198</v>
      </c>
    </row>
    <row r="2587" spans="1:5" x14ac:dyDescent="0.3">
      <c r="A2587" s="2">
        <f t="shared" si="40"/>
        <v>45.835350036621094</v>
      </c>
      <c r="B2587" s="1">
        <v>1697539958.63572</v>
      </c>
      <c r="C2587">
        <v>10</v>
      </c>
      <c r="D2587">
        <v>82</v>
      </c>
      <c r="E2587">
        <v>199</v>
      </c>
    </row>
    <row r="2588" spans="1:5" x14ac:dyDescent="0.3">
      <c r="A2588" s="2">
        <f t="shared" si="40"/>
        <v>45.850690126419067</v>
      </c>
      <c r="B2588" s="1">
        <v>1697539958.6510601</v>
      </c>
      <c r="C2588">
        <v>9</v>
      </c>
      <c r="D2588">
        <v>83</v>
      </c>
      <c r="E2588">
        <v>199</v>
      </c>
    </row>
    <row r="2589" spans="1:5" x14ac:dyDescent="0.3">
      <c r="A2589" s="2">
        <f t="shared" si="40"/>
        <v>45.866990089416504</v>
      </c>
      <c r="B2589" s="1">
        <v>1697539958.6673601</v>
      </c>
      <c r="C2589">
        <v>8</v>
      </c>
      <c r="D2589">
        <v>82</v>
      </c>
      <c r="E2589">
        <v>199</v>
      </c>
    </row>
    <row r="2590" spans="1:5" x14ac:dyDescent="0.3">
      <c r="A2590" s="2">
        <f t="shared" si="40"/>
        <v>45.883650064468384</v>
      </c>
      <c r="B2590" s="1">
        <v>1697539958.68402</v>
      </c>
      <c r="C2590">
        <v>8</v>
      </c>
      <c r="D2590">
        <v>82</v>
      </c>
      <c r="E2590">
        <v>199</v>
      </c>
    </row>
    <row r="2591" spans="1:5" x14ac:dyDescent="0.3">
      <c r="A2591" s="2">
        <f t="shared" si="40"/>
        <v>45.897809982299805</v>
      </c>
      <c r="B2591" s="1">
        <v>1697539958.69818</v>
      </c>
      <c r="C2591">
        <v>7</v>
      </c>
      <c r="D2591">
        <v>83</v>
      </c>
      <c r="E2591">
        <v>199</v>
      </c>
    </row>
    <row r="2592" spans="1:5" x14ac:dyDescent="0.3">
      <c r="A2592" s="2">
        <f t="shared" si="40"/>
        <v>45.911279916763306</v>
      </c>
      <c r="B2592" s="1">
        <v>1697539958.7116499</v>
      </c>
      <c r="C2592">
        <v>6</v>
      </c>
      <c r="D2592">
        <v>83</v>
      </c>
      <c r="E2592">
        <v>199</v>
      </c>
    </row>
    <row r="2593" spans="1:5" x14ac:dyDescent="0.3">
      <c r="A2593" s="2">
        <f t="shared" si="40"/>
        <v>45.926810026168823</v>
      </c>
      <c r="B2593" s="1">
        <v>1697539958.72718</v>
      </c>
      <c r="C2593">
        <v>2</v>
      </c>
      <c r="D2593">
        <v>83</v>
      </c>
      <c r="E2593">
        <v>199</v>
      </c>
    </row>
    <row r="2594" spans="1:5" x14ac:dyDescent="0.3">
      <c r="A2594" s="2">
        <f t="shared" si="40"/>
        <v>45.941679954528809</v>
      </c>
      <c r="B2594" s="1">
        <v>1697539958.7420499</v>
      </c>
      <c r="C2594">
        <v>1</v>
      </c>
      <c r="D2594">
        <v>84</v>
      </c>
      <c r="E2594">
        <v>199</v>
      </c>
    </row>
    <row r="2595" spans="1:5" x14ac:dyDescent="0.3">
      <c r="A2595" s="2">
        <f t="shared" si="40"/>
        <v>45.955820083618164</v>
      </c>
      <c r="B2595" s="1">
        <v>1697539958.7561901</v>
      </c>
      <c r="C2595">
        <v>3</v>
      </c>
      <c r="D2595">
        <v>83</v>
      </c>
      <c r="E2595">
        <v>198</v>
      </c>
    </row>
    <row r="2596" spans="1:5" x14ac:dyDescent="0.3">
      <c r="A2596" s="2">
        <f t="shared" si="40"/>
        <v>45.971169948577881</v>
      </c>
      <c r="B2596" s="1">
        <v>1697539958.7715399</v>
      </c>
      <c r="C2596">
        <v>1</v>
      </c>
      <c r="D2596">
        <v>84</v>
      </c>
      <c r="E2596">
        <v>199</v>
      </c>
    </row>
    <row r="2597" spans="1:5" x14ac:dyDescent="0.3">
      <c r="A2597" s="2">
        <f t="shared" si="40"/>
        <v>45.985880136489868</v>
      </c>
      <c r="B2597" s="1">
        <v>1697539958.7862501</v>
      </c>
      <c r="C2597">
        <v>3</v>
      </c>
      <c r="D2597">
        <v>84</v>
      </c>
      <c r="E2597">
        <v>200</v>
      </c>
    </row>
    <row r="2598" spans="1:5" x14ac:dyDescent="0.3">
      <c r="A2598" s="2">
        <f t="shared" si="40"/>
        <v>46.002049922943115</v>
      </c>
      <c r="B2598" s="1">
        <v>1697539958.8024199</v>
      </c>
      <c r="C2598">
        <v>2</v>
      </c>
      <c r="D2598">
        <v>84</v>
      </c>
      <c r="E2598">
        <v>199</v>
      </c>
    </row>
    <row r="2599" spans="1:5" x14ac:dyDescent="0.3">
      <c r="A2599" s="2">
        <f t="shared" si="40"/>
        <v>46.020090103149414</v>
      </c>
      <c r="B2599" s="1">
        <v>1697539958.8204601</v>
      </c>
      <c r="C2599">
        <v>3</v>
      </c>
      <c r="D2599">
        <v>83</v>
      </c>
      <c r="E2599">
        <v>200</v>
      </c>
    </row>
    <row r="2600" spans="1:5" x14ac:dyDescent="0.3">
      <c r="A2600" s="2">
        <f t="shared" si="40"/>
        <v>46.034960031509399</v>
      </c>
      <c r="B2600" s="1">
        <v>1697539958.83533</v>
      </c>
      <c r="C2600">
        <v>3</v>
      </c>
      <c r="D2600">
        <v>84</v>
      </c>
      <c r="E2600">
        <v>199</v>
      </c>
    </row>
    <row r="2601" spans="1:5" x14ac:dyDescent="0.3">
      <c r="A2601" s="2">
        <f t="shared" si="40"/>
        <v>46.051769971847534</v>
      </c>
      <c r="B2601" s="1">
        <v>1697539958.8521399</v>
      </c>
      <c r="C2601">
        <v>3</v>
      </c>
      <c r="D2601">
        <v>83</v>
      </c>
      <c r="E2601">
        <v>198</v>
      </c>
    </row>
    <row r="2602" spans="1:5" x14ac:dyDescent="0.3">
      <c r="A2602" s="2">
        <f t="shared" si="40"/>
        <v>46.06771993637085</v>
      </c>
      <c r="B2602" s="1">
        <v>1697539958.8680899</v>
      </c>
      <c r="C2602">
        <v>4</v>
      </c>
      <c r="D2602">
        <v>83</v>
      </c>
      <c r="E2602">
        <v>198</v>
      </c>
    </row>
    <row r="2603" spans="1:5" x14ac:dyDescent="0.3">
      <c r="A2603" s="2">
        <f t="shared" si="40"/>
        <v>46.083630084991455</v>
      </c>
      <c r="B2603" s="1">
        <v>1697539958.8840001</v>
      </c>
      <c r="C2603">
        <v>4</v>
      </c>
      <c r="D2603">
        <v>83</v>
      </c>
      <c r="E2603">
        <v>198</v>
      </c>
    </row>
    <row r="2604" spans="1:5" x14ac:dyDescent="0.3">
      <c r="A2604" s="2">
        <f t="shared" si="40"/>
        <v>46.098560094833374</v>
      </c>
      <c r="B2604" s="1">
        <v>1697539958.8989301</v>
      </c>
      <c r="C2604">
        <v>5</v>
      </c>
      <c r="D2604">
        <v>83</v>
      </c>
      <c r="E2604">
        <v>198</v>
      </c>
    </row>
    <row r="2605" spans="1:5" x14ac:dyDescent="0.3">
      <c r="A2605" s="2">
        <f t="shared" si="40"/>
        <v>46.113519906997681</v>
      </c>
      <c r="B2605" s="1">
        <v>1697539958.9138899</v>
      </c>
      <c r="C2605">
        <v>5</v>
      </c>
      <c r="D2605">
        <v>84</v>
      </c>
      <c r="E2605">
        <v>199</v>
      </c>
    </row>
    <row r="2606" spans="1:5" x14ac:dyDescent="0.3">
      <c r="A2606" s="2">
        <f t="shared" si="40"/>
        <v>46.127640008926392</v>
      </c>
      <c r="B2606" s="1">
        <v>1697539958.92801</v>
      </c>
      <c r="C2606">
        <v>5</v>
      </c>
      <c r="D2606">
        <v>82</v>
      </c>
      <c r="E2606">
        <v>198</v>
      </c>
    </row>
    <row r="2607" spans="1:5" x14ac:dyDescent="0.3">
      <c r="A2607" s="2">
        <f t="shared" si="40"/>
        <v>46.143369913101196</v>
      </c>
      <c r="B2607" s="1">
        <v>1697539958.9437399</v>
      </c>
      <c r="C2607">
        <v>5</v>
      </c>
      <c r="D2607">
        <v>83</v>
      </c>
      <c r="E2607">
        <v>199</v>
      </c>
    </row>
    <row r="2608" spans="1:5" x14ac:dyDescent="0.3">
      <c r="A2608" s="2">
        <f t="shared" si="40"/>
        <v>46.158040046691895</v>
      </c>
      <c r="B2608" s="1">
        <v>1697539958.95841</v>
      </c>
      <c r="C2608">
        <v>5</v>
      </c>
      <c r="D2608">
        <v>83</v>
      </c>
      <c r="E2608">
        <v>199</v>
      </c>
    </row>
    <row r="2609" spans="1:5" x14ac:dyDescent="0.3">
      <c r="A2609" s="2">
        <f t="shared" si="40"/>
        <v>46.173789978027344</v>
      </c>
      <c r="B2609" s="1">
        <v>1697539958.97416</v>
      </c>
      <c r="C2609">
        <v>6</v>
      </c>
      <c r="D2609">
        <v>82</v>
      </c>
      <c r="E2609">
        <v>199</v>
      </c>
    </row>
    <row r="2610" spans="1:5" x14ac:dyDescent="0.3">
      <c r="A2610" s="2">
        <f t="shared" si="40"/>
        <v>46.190170049667358</v>
      </c>
      <c r="B2610" s="1">
        <v>1697539958.99054</v>
      </c>
      <c r="C2610">
        <v>6</v>
      </c>
      <c r="D2610">
        <v>84</v>
      </c>
      <c r="E2610">
        <v>199</v>
      </c>
    </row>
    <row r="2611" spans="1:5" x14ac:dyDescent="0.3">
      <c r="A2611" s="2">
        <f t="shared" si="40"/>
        <v>46.207690000534058</v>
      </c>
      <c r="B2611" s="1">
        <v>1697539959.00806</v>
      </c>
      <c r="C2611">
        <v>7</v>
      </c>
      <c r="D2611">
        <v>84</v>
      </c>
      <c r="E2611">
        <v>199</v>
      </c>
    </row>
    <row r="2612" spans="1:5" x14ac:dyDescent="0.3">
      <c r="A2612" s="2">
        <f t="shared" si="40"/>
        <v>46.224200010299683</v>
      </c>
      <c r="B2612" s="1">
        <v>1697539959.02457</v>
      </c>
      <c r="C2612">
        <v>7</v>
      </c>
      <c r="D2612">
        <v>84</v>
      </c>
      <c r="E2612">
        <v>199</v>
      </c>
    </row>
    <row r="2613" spans="1:5" x14ac:dyDescent="0.3">
      <c r="A2613" s="2">
        <f t="shared" si="40"/>
        <v>46.239690065383911</v>
      </c>
      <c r="B2613" s="1">
        <v>1697539959.04006</v>
      </c>
      <c r="C2613">
        <v>6</v>
      </c>
      <c r="D2613">
        <v>84</v>
      </c>
      <c r="E2613">
        <v>198</v>
      </c>
    </row>
    <row r="2614" spans="1:5" x14ac:dyDescent="0.3">
      <c r="A2614" s="2">
        <f t="shared" si="40"/>
        <v>46.255759954452515</v>
      </c>
      <c r="B2614" s="1">
        <v>1697539959.0561299</v>
      </c>
      <c r="C2614">
        <v>7</v>
      </c>
      <c r="D2614">
        <v>84</v>
      </c>
      <c r="E2614">
        <v>199</v>
      </c>
    </row>
    <row r="2615" spans="1:5" x14ac:dyDescent="0.3">
      <c r="A2615" s="2">
        <f t="shared" si="40"/>
        <v>46.271199941635132</v>
      </c>
      <c r="B2615" s="1">
        <v>1697539959.0715699</v>
      </c>
      <c r="C2615">
        <v>7</v>
      </c>
      <c r="D2615">
        <v>84</v>
      </c>
      <c r="E2615">
        <v>199</v>
      </c>
    </row>
    <row r="2616" spans="1:5" x14ac:dyDescent="0.3">
      <c r="A2616" s="2">
        <f t="shared" si="40"/>
        <v>46.286040067672729</v>
      </c>
      <c r="B2616" s="1">
        <v>1697539959.08641</v>
      </c>
      <c r="C2616">
        <v>9</v>
      </c>
      <c r="D2616">
        <v>85</v>
      </c>
      <c r="E2616">
        <v>199</v>
      </c>
    </row>
    <row r="2617" spans="1:5" x14ac:dyDescent="0.3">
      <c r="A2617" s="2">
        <f t="shared" si="40"/>
        <v>46.30580997467041</v>
      </c>
      <c r="B2617" s="1">
        <v>1697539959.10618</v>
      </c>
      <c r="C2617">
        <v>9</v>
      </c>
      <c r="D2617">
        <v>85</v>
      </c>
      <c r="E2617">
        <v>199</v>
      </c>
    </row>
    <row r="2618" spans="1:5" x14ac:dyDescent="0.3">
      <c r="A2618" s="2">
        <f t="shared" si="40"/>
        <v>46.319740056991577</v>
      </c>
      <c r="B2618" s="1">
        <v>1697539959.12011</v>
      </c>
      <c r="C2618">
        <v>8</v>
      </c>
      <c r="D2618">
        <v>85</v>
      </c>
      <c r="E2618">
        <v>199</v>
      </c>
    </row>
    <row r="2619" spans="1:5" x14ac:dyDescent="0.3">
      <c r="A2619" s="2">
        <f t="shared" si="40"/>
        <v>46.335839986801147</v>
      </c>
      <c r="B2619" s="1">
        <v>1697539959.13621</v>
      </c>
      <c r="C2619">
        <v>8</v>
      </c>
      <c r="D2619">
        <v>86</v>
      </c>
      <c r="E2619">
        <v>198</v>
      </c>
    </row>
    <row r="2620" spans="1:5" x14ac:dyDescent="0.3">
      <c r="A2620" s="2">
        <f t="shared" si="40"/>
        <v>46.352129936218262</v>
      </c>
      <c r="B2620" s="1">
        <v>1697539959.1524999</v>
      </c>
      <c r="C2620">
        <v>9</v>
      </c>
      <c r="D2620">
        <v>86</v>
      </c>
      <c r="E2620">
        <v>199</v>
      </c>
    </row>
    <row r="2621" spans="1:5" x14ac:dyDescent="0.3">
      <c r="A2621" s="2">
        <f t="shared" si="40"/>
        <v>46.367890119552612</v>
      </c>
      <c r="B2621" s="1">
        <v>1697539959.1682601</v>
      </c>
      <c r="C2621">
        <v>8</v>
      </c>
      <c r="D2621">
        <v>85</v>
      </c>
      <c r="E2621">
        <v>199</v>
      </c>
    </row>
    <row r="2622" spans="1:5" x14ac:dyDescent="0.3">
      <c r="A2622" s="2">
        <f t="shared" si="40"/>
        <v>46.381979942321777</v>
      </c>
      <c r="B2622" s="1">
        <v>1697539959.1823499</v>
      </c>
      <c r="C2622">
        <v>9</v>
      </c>
      <c r="D2622">
        <v>84</v>
      </c>
      <c r="E2622">
        <v>198</v>
      </c>
    </row>
    <row r="2623" spans="1:5" x14ac:dyDescent="0.3">
      <c r="A2623" s="2">
        <f t="shared" si="40"/>
        <v>46.397320032119751</v>
      </c>
      <c r="B2623" s="1">
        <v>1697539959.19769</v>
      </c>
      <c r="C2623">
        <v>9</v>
      </c>
      <c r="D2623">
        <v>84</v>
      </c>
      <c r="E2623">
        <v>199</v>
      </c>
    </row>
    <row r="2624" spans="1:5" x14ac:dyDescent="0.3">
      <c r="A2624" s="2">
        <f t="shared" si="40"/>
        <v>46.411479949951172</v>
      </c>
      <c r="B2624" s="1">
        <v>1697539959.2118499</v>
      </c>
      <c r="C2624">
        <v>8</v>
      </c>
      <c r="D2624">
        <v>85</v>
      </c>
      <c r="E2624">
        <v>199</v>
      </c>
    </row>
    <row r="2625" spans="1:5" x14ac:dyDescent="0.3">
      <c r="A2625" s="2">
        <f t="shared" si="40"/>
        <v>46.427420139312744</v>
      </c>
      <c r="B2625" s="1">
        <v>1697539959.2277901</v>
      </c>
      <c r="C2625">
        <v>8</v>
      </c>
      <c r="D2625">
        <v>84</v>
      </c>
      <c r="E2625">
        <v>199</v>
      </c>
    </row>
    <row r="2626" spans="1:5" x14ac:dyDescent="0.3">
      <c r="A2626" s="2">
        <f t="shared" ref="A2626:A2689" si="41">B2626-1697539912.80037</f>
        <v>46.443720102310181</v>
      </c>
      <c r="B2626" s="1">
        <v>1697539959.2440901</v>
      </c>
      <c r="C2626">
        <v>8</v>
      </c>
      <c r="D2626">
        <v>86</v>
      </c>
      <c r="E2626">
        <v>199</v>
      </c>
    </row>
    <row r="2627" spans="1:5" x14ac:dyDescent="0.3">
      <c r="A2627" s="2">
        <f t="shared" si="41"/>
        <v>46.457809925079346</v>
      </c>
      <c r="B2627" s="1">
        <v>1697539959.2581799</v>
      </c>
      <c r="C2627">
        <v>4</v>
      </c>
      <c r="D2627">
        <v>84</v>
      </c>
      <c r="E2627">
        <v>199</v>
      </c>
    </row>
    <row r="2628" spans="1:5" x14ac:dyDescent="0.3">
      <c r="A2628" s="2">
        <f t="shared" si="41"/>
        <v>46.474200010299683</v>
      </c>
      <c r="B2628" s="1">
        <v>1697539959.27457</v>
      </c>
      <c r="C2628">
        <v>3</v>
      </c>
      <c r="D2628">
        <v>85</v>
      </c>
      <c r="E2628">
        <v>198</v>
      </c>
    </row>
    <row r="2629" spans="1:5" x14ac:dyDescent="0.3">
      <c r="A2629" s="2">
        <f t="shared" si="41"/>
        <v>46.488549947738647</v>
      </c>
      <c r="B2629" s="1">
        <v>1697539959.2889199</v>
      </c>
      <c r="C2629">
        <v>2</v>
      </c>
      <c r="D2629">
        <v>85</v>
      </c>
      <c r="E2629">
        <v>199</v>
      </c>
    </row>
    <row r="2630" spans="1:5" x14ac:dyDescent="0.3">
      <c r="A2630" s="2">
        <f t="shared" si="41"/>
        <v>46.503380060195923</v>
      </c>
      <c r="B2630" s="1">
        <v>1697539959.30375</v>
      </c>
      <c r="C2630">
        <v>1</v>
      </c>
      <c r="D2630">
        <v>85</v>
      </c>
      <c r="E2630">
        <v>199</v>
      </c>
    </row>
    <row r="2631" spans="1:5" x14ac:dyDescent="0.3">
      <c r="A2631" s="2">
        <f t="shared" si="41"/>
        <v>46.521039962768555</v>
      </c>
      <c r="B2631" s="1">
        <v>1697539959.3214099</v>
      </c>
      <c r="C2631">
        <v>4</v>
      </c>
      <c r="D2631">
        <v>84</v>
      </c>
      <c r="E2631">
        <v>199</v>
      </c>
    </row>
    <row r="2632" spans="1:5" x14ac:dyDescent="0.3">
      <c r="A2632" s="2">
        <f t="shared" si="41"/>
        <v>46.536050081253052</v>
      </c>
      <c r="B2632" s="1">
        <v>1697539959.3364201</v>
      </c>
      <c r="C2632">
        <v>4</v>
      </c>
      <c r="D2632">
        <v>85</v>
      </c>
      <c r="E2632">
        <v>199</v>
      </c>
    </row>
    <row r="2633" spans="1:5" x14ac:dyDescent="0.3">
      <c r="A2633" s="2">
        <f t="shared" si="41"/>
        <v>46.554759979248047</v>
      </c>
      <c r="B2633" s="1">
        <v>1697539959.35513</v>
      </c>
      <c r="C2633">
        <v>2</v>
      </c>
      <c r="D2633">
        <v>85</v>
      </c>
      <c r="E2633">
        <v>198</v>
      </c>
    </row>
    <row r="2634" spans="1:5" x14ac:dyDescent="0.3">
      <c r="A2634" s="2">
        <f t="shared" si="41"/>
        <v>46.569060087203979</v>
      </c>
      <c r="B2634" s="1">
        <v>1697539959.3694301</v>
      </c>
      <c r="C2634">
        <v>3</v>
      </c>
      <c r="D2634">
        <v>85</v>
      </c>
      <c r="E2634">
        <v>197</v>
      </c>
    </row>
    <row r="2635" spans="1:5" x14ac:dyDescent="0.3">
      <c r="A2635" s="2">
        <f t="shared" si="41"/>
        <v>46.583009958267212</v>
      </c>
      <c r="B2635" s="1">
        <v>1697539959.3833799</v>
      </c>
      <c r="C2635">
        <v>4</v>
      </c>
      <c r="D2635">
        <v>85</v>
      </c>
      <c r="E2635">
        <v>198</v>
      </c>
    </row>
    <row r="2636" spans="1:5" x14ac:dyDescent="0.3">
      <c r="A2636" s="2">
        <f t="shared" si="41"/>
        <v>46.601939916610718</v>
      </c>
      <c r="B2636" s="1">
        <v>1697539959.4023099</v>
      </c>
      <c r="C2636">
        <v>4</v>
      </c>
      <c r="D2636">
        <v>85</v>
      </c>
      <c r="E2636">
        <v>199</v>
      </c>
    </row>
    <row r="2637" spans="1:5" x14ac:dyDescent="0.3">
      <c r="A2637" s="2">
        <f t="shared" si="41"/>
        <v>46.621350049972534</v>
      </c>
      <c r="B2637" s="1">
        <v>1697539959.42172</v>
      </c>
      <c r="C2637">
        <v>4</v>
      </c>
      <c r="D2637">
        <v>84</v>
      </c>
      <c r="E2637">
        <v>197</v>
      </c>
    </row>
    <row r="2638" spans="1:5" x14ac:dyDescent="0.3">
      <c r="A2638" s="2">
        <f t="shared" si="41"/>
        <v>46.635800123214722</v>
      </c>
      <c r="B2638" s="1">
        <v>1697539959.4361701</v>
      </c>
      <c r="C2638">
        <v>3</v>
      </c>
      <c r="D2638">
        <v>85</v>
      </c>
      <c r="E2638">
        <v>199</v>
      </c>
    </row>
    <row r="2639" spans="1:5" x14ac:dyDescent="0.3">
      <c r="A2639" s="2">
        <f t="shared" si="41"/>
        <v>46.650089979171753</v>
      </c>
      <c r="B2639" s="1">
        <v>1697539959.45046</v>
      </c>
      <c r="C2639">
        <v>5</v>
      </c>
      <c r="D2639">
        <v>84</v>
      </c>
      <c r="E2639">
        <v>199</v>
      </c>
    </row>
    <row r="2640" spans="1:5" x14ac:dyDescent="0.3">
      <c r="A2640" s="2">
        <f t="shared" si="41"/>
        <v>46.669179916381836</v>
      </c>
      <c r="B2640" s="1">
        <v>1697539959.4695499</v>
      </c>
      <c r="C2640">
        <v>7</v>
      </c>
      <c r="D2640">
        <v>83</v>
      </c>
      <c r="E2640">
        <v>199</v>
      </c>
    </row>
    <row r="2641" spans="1:5" x14ac:dyDescent="0.3">
      <c r="A2641" s="2">
        <f t="shared" si="41"/>
        <v>46.688440084457397</v>
      </c>
      <c r="B2641" s="1">
        <v>1697539959.4888101</v>
      </c>
      <c r="C2641">
        <v>4</v>
      </c>
      <c r="D2641">
        <v>84</v>
      </c>
      <c r="E2641">
        <v>199</v>
      </c>
    </row>
    <row r="2642" spans="1:5" x14ac:dyDescent="0.3">
      <c r="A2642" s="2">
        <f t="shared" si="41"/>
        <v>46.706510066986084</v>
      </c>
      <c r="B2642" s="1">
        <v>1697539959.50688</v>
      </c>
      <c r="C2642">
        <v>6</v>
      </c>
      <c r="D2642">
        <v>84</v>
      </c>
      <c r="E2642">
        <v>199</v>
      </c>
    </row>
    <row r="2643" spans="1:5" x14ac:dyDescent="0.3">
      <c r="A2643" s="2">
        <f t="shared" si="41"/>
        <v>46.725160121917725</v>
      </c>
      <c r="B2643" s="1">
        <v>1697539959.5255301</v>
      </c>
      <c r="C2643">
        <v>6</v>
      </c>
      <c r="D2643">
        <v>86</v>
      </c>
      <c r="E2643">
        <v>199</v>
      </c>
    </row>
    <row r="2644" spans="1:5" x14ac:dyDescent="0.3">
      <c r="A2644" s="2">
        <f t="shared" si="41"/>
        <v>46.742840051651001</v>
      </c>
      <c r="B2644" s="1">
        <v>1697539959.54321</v>
      </c>
      <c r="C2644">
        <v>6</v>
      </c>
      <c r="D2644">
        <v>86</v>
      </c>
      <c r="E2644">
        <v>199</v>
      </c>
    </row>
    <row r="2645" spans="1:5" x14ac:dyDescent="0.3">
      <c r="A2645" s="2">
        <f t="shared" si="41"/>
        <v>46.76023006439209</v>
      </c>
      <c r="B2645" s="1">
        <v>1697539959.5606</v>
      </c>
      <c r="C2645">
        <v>6</v>
      </c>
      <c r="D2645">
        <v>85</v>
      </c>
      <c r="E2645">
        <v>200</v>
      </c>
    </row>
    <row r="2646" spans="1:5" x14ac:dyDescent="0.3">
      <c r="A2646" s="2">
        <f t="shared" si="41"/>
        <v>46.778079986572266</v>
      </c>
      <c r="B2646" s="1">
        <v>1697539959.57845</v>
      </c>
      <c r="C2646">
        <v>8</v>
      </c>
      <c r="D2646">
        <v>87</v>
      </c>
      <c r="E2646">
        <v>198</v>
      </c>
    </row>
    <row r="2647" spans="1:5" x14ac:dyDescent="0.3">
      <c r="A2647" s="2">
        <f t="shared" si="41"/>
        <v>46.796669960021973</v>
      </c>
      <c r="B2647" s="1">
        <v>1697539959.5970399</v>
      </c>
      <c r="C2647">
        <v>8</v>
      </c>
      <c r="D2647">
        <v>86</v>
      </c>
      <c r="E2647">
        <v>199</v>
      </c>
    </row>
    <row r="2648" spans="1:5" x14ac:dyDescent="0.3">
      <c r="A2648" s="2">
        <f t="shared" si="41"/>
        <v>46.816299915313721</v>
      </c>
      <c r="B2648" s="1">
        <v>1697539959.6166699</v>
      </c>
      <c r="C2648">
        <v>8</v>
      </c>
      <c r="D2648">
        <v>86</v>
      </c>
      <c r="E2648">
        <v>200</v>
      </c>
    </row>
    <row r="2649" spans="1:5" x14ac:dyDescent="0.3">
      <c r="A2649" s="2">
        <f t="shared" si="41"/>
        <v>46.836440086364746</v>
      </c>
      <c r="B2649" s="1">
        <v>1697539959.6368101</v>
      </c>
      <c r="C2649">
        <v>8</v>
      </c>
      <c r="D2649">
        <v>87</v>
      </c>
      <c r="E2649">
        <v>199</v>
      </c>
    </row>
    <row r="2650" spans="1:5" x14ac:dyDescent="0.3">
      <c r="A2650" s="2">
        <f t="shared" si="41"/>
        <v>46.857089996337891</v>
      </c>
      <c r="B2650" s="1">
        <v>1697539959.65746</v>
      </c>
      <c r="C2650">
        <v>7</v>
      </c>
      <c r="D2650">
        <v>86</v>
      </c>
      <c r="E2650">
        <v>200</v>
      </c>
    </row>
    <row r="2651" spans="1:5" x14ac:dyDescent="0.3">
      <c r="A2651" s="2">
        <f t="shared" si="41"/>
        <v>46.87457013130188</v>
      </c>
      <c r="B2651" s="1">
        <v>1697539959.6749401</v>
      </c>
      <c r="C2651">
        <v>9</v>
      </c>
      <c r="D2651">
        <v>85</v>
      </c>
      <c r="E2651">
        <v>200</v>
      </c>
    </row>
    <row r="2652" spans="1:5" x14ac:dyDescent="0.3">
      <c r="A2652" s="2">
        <f t="shared" si="41"/>
        <v>46.89192008972168</v>
      </c>
      <c r="B2652" s="1">
        <v>1697539959.6922901</v>
      </c>
      <c r="C2652">
        <v>10</v>
      </c>
      <c r="D2652">
        <v>87</v>
      </c>
      <c r="E2652">
        <v>199</v>
      </c>
    </row>
    <row r="2653" spans="1:5" x14ac:dyDescent="0.3">
      <c r="A2653" s="2">
        <f t="shared" si="41"/>
        <v>46.908730030059814</v>
      </c>
      <c r="B2653" s="1">
        <v>1697539959.7091</v>
      </c>
      <c r="C2653">
        <v>8</v>
      </c>
      <c r="D2653">
        <v>87</v>
      </c>
      <c r="E2653">
        <v>199</v>
      </c>
    </row>
    <row r="2654" spans="1:5" x14ac:dyDescent="0.3">
      <c r="A2654" s="2">
        <f t="shared" si="41"/>
        <v>46.925570011138916</v>
      </c>
      <c r="B2654" s="1">
        <v>1697539959.72594</v>
      </c>
      <c r="C2654">
        <v>8</v>
      </c>
      <c r="D2654">
        <v>87</v>
      </c>
      <c r="E2654">
        <v>199</v>
      </c>
    </row>
    <row r="2655" spans="1:5" x14ac:dyDescent="0.3">
      <c r="A2655" s="2">
        <f t="shared" si="41"/>
        <v>46.944700002670288</v>
      </c>
      <c r="B2655" s="1">
        <v>1697539959.74507</v>
      </c>
      <c r="C2655">
        <v>9</v>
      </c>
      <c r="D2655">
        <v>85</v>
      </c>
      <c r="E2655">
        <v>199</v>
      </c>
    </row>
    <row r="2656" spans="1:5" x14ac:dyDescent="0.3">
      <c r="A2656" s="2">
        <f t="shared" si="41"/>
        <v>46.961910009384155</v>
      </c>
      <c r="B2656" s="1">
        <v>1697539959.76228</v>
      </c>
      <c r="C2656">
        <v>9</v>
      </c>
      <c r="D2656">
        <v>86</v>
      </c>
      <c r="E2656">
        <v>199</v>
      </c>
    </row>
    <row r="2657" spans="1:5" x14ac:dyDescent="0.3">
      <c r="A2657" s="2">
        <f t="shared" si="41"/>
        <v>46.976279973983765</v>
      </c>
      <c r="B2657" s="1">
        <v>1697539959.77665</v>
      </c>
      <c r="C2657">
        <v>9</v>
      </c>
      <c r="D2657">
        <v>86</v>
      </c>
      <c r="E2657">
        <v>199</v>
      </c>
    </row>
    <row r="2658" spans="1:5" x14ac:dyDescent="0.3">
      <c r="A2658" s="2">
        <f t="shared" si="41"/>
        <v>46.992860078811646</v>
      </c>
      <c r="B2658" s="1">
        <v>1697539959.7932301</v>
      </c>
      <c r="C2658">
        <v>8</v>
      </c>
      <c r="D2658">
        <v>85</v>
      </c>
      <c r="E2658">
        <v>198</v>
      </c>
    </row>
    <row r="2659" spans="1:5" x14ac:dyDescent="0.3">
      <c r="A2659" s="2">
        <f t="shared" si="41"/>
        <v>47.006799936294556</v>
      </c>
      <c r="B2659" s="1">
        <v>1697539959.8071699</v>
      </c>
      <c r="C2659">
        <v>7</v>
      </c>
      <c r="D2659">
        <v>85</v>
      </c>
      <c r="E2659">
        <v>198</v>
      </c>
    </row>
    <row r="2660" spans="1:5" x14ac:dyDescent="0.3">
      <c r="A2660" s="2">
        <f t="shared" si="41"/>
        <v>47.021549940109253</v>
      </c>
      <c r="B2660" s="1">
        <v>1697539959.8219199</v>
      </c>
      <c r="C2660">
        <v>2</v>
      </c>
      <c r="D2660">
        <v>86</v>
      </c>
      <c r="E2660">
        <v>199</v>
      </c>
    </row>
    <row r="2661" spans="1:5" x14ac:dyDescent="0.3">
      <c r="A2661" s="2">
        <f t="shared" si="41"/>
        <v>47.036139965057373</v>
      </c>
      <c r="B2661" s="1">
        <v>1697539959.8365099</v>
      </c>
      <c r="C2661">
        <v>3</v>
      </c>
      <c r="D2661">
        <v>85</v>
      </c>
      <c r="E2661">
        <v>199</v>
      </c>
    </row>
    <row r="2662" spans="1:5" x14ac:dyDescent="0.3">
      <c r="A2662" s="2">
        <f t="shared" si="41"/>
        <v>47.050650119781494</v>
      </c>
      <c r="B2662" s="1">
        <v>1697539959.8510201</v>
      </c>
      <c r="C2662">
        <v>3</v>
      </c>
      <c r="D2662">
        <v>85</v>
      </c>
      <c r="E2662">
        <v>199</v>
      </c>
    </row>
    <row r="2663" spans="1:5" x14ac:dyDescent="0.3">
      <c r="A2663" s="2">
        <f t="shared" si="41"/>
        <v>47.066630125045776</v>
      </c>
      <c r="B2663" s="1">
        <v>1697539959.8670001</v>
      </c>
      <c r="C2663">
        <v>2</v>
      </c>
      <c r="D2663">
        <v>86</v>
      </c>
      <c r="E2663">
        <v>199</v>
      </c>
    </row>
    <row r="2664" spans="1:5" x14ac:dyDescent="0.3">
      <c r="A2664" s="2">
        <f t="shared" si="41"/>
        <v>47.081850051879883</v>
      </c>
      <c r="B2664" s="1">
        <v>1697539959.88222</v>
      </c>
      <c r="C2664">
        <v>3</v>
      </c>
      <c r="D2664">
        <v>86</v>
      </c>
      <c r="E2664">
        <v>198</v>
      </c>
    </row>
    <row r="2665" spans="1:5" x14ac:dyDescent="0.3">
      <c r="A2665" s="2">
        <f t="shared" si="41"/>
        <v>47.098900079727173</v>
      </c>
      <c r="B2665" s="1">
        <v>1697539959.8992701</v>
      </c>
      <c r="C2665">
        <v>2</v>
      </c>
      <c r="D2665">
        <v>86</v>
      </c>
      <c r="E2665">
        <v>198</v>
      </c>
    </row>
    <row r="2666" spans="1:5" x14ac:dyDescent="0.3">
      <c r="A2666" s="2">
        <f t="shared" si="41"/>
        <v>47.113340139389038</v>
      </c>
      <c r="B2666" s="1">
        <v>1697539959.9137101</v>
      </c>
      <c r="C2666">
        <v>2</v>
      </c>
      <c r="D2666">
        <v>85</v>
      </c>
      <c r="E2666">
        <v>200</v>
      </c>
    </row>
    <row r="2667" spans="1:5" x14ac:dyDescent="0.3">
      <c r="A2667" s="2">
        <f t="shared" si="41"/>
        <v>47.130199909210205</v>
      </c>
      <c r="B2667" s="1">
        <v>1697539959.9305699</v>
      </c>
      <c r="C2667">
        <v>3</v>
      </c>
      <c r="D2667">
        <v>88</v>
      </c>
      <c r="E2667">
        <v>198</v>
      </c>
    </row>
    <row r="2668" spans="1:5" x14ac:dyDescent="0.3">
      <c r="A2668" s="2">
        <f t="shared" si="41"/>
        <v>47.145080089569092</v>
      </c>
      <c r="B2668" s="1">
        <v>1697539959.9454501</v>
      </c>
      <c r="C2668">
        <v>4</v>
      </c>
      <c r="D2668">
        <v>87</v>
      </c>
      <c r="E2668">
        <v>198</v>
      </c>
    </row>
    <row r="2669" spans="1:5" x14ac:dyDescent="0.3">
      <c r="A2669" s="2">
        <f t="shared" si="41"/>
        <v>47.161139965057373</v>
      </c>
      <c r="B2669" s="1">
        <v>1697539959.9615099</v>
      </c>
      <c r="C2669">
        <v>3</v>
      </c>
      <c r="D2669">
        <v>87</v>
      </c>
      <c r="E2669">
        <v>198</v>
      </c>
    </row>
    <row r="2670" spans="1:5" x14ac:dyDescent="0.3">
      <c r="A2670" s="2">
        <f t="shared" si="41"/>
        <v>47.178200006484985</v>
      </c>
      <c r="B2670" s="1">
        <v>1697539959.97857</v>
      </c>
      <c r="C2670">
        <v>5</v>
      </c>
      <c r="D2670">
        <v>86</v>
      </c>
      <c r="E2670">
        <v>197</v>
      </c>
    </row>
    <row r="2671" spans="1:5" x14ac:dyDescent="0.3">
      <c r="A2671" s="2">
        <f t="shared" si="41"/>
        <v>47.195859909057617</v>
      </c>
      <c r="B2671" s="1">
        <v>1697539959.9962299</v>
      </c>
      <c r="C2671">
        <v>5</v>
      </c>
      <c r="D2671">
        <v>87</v>
      </c>
      <c r="E2671">
        <v>196</v>
      </c>
    </row>
    <row r="2672" spans="1:5" x14ac:dyDescent="0.3">
      <c r="A2672" s="2">
        <f t="shared" si="41"/>
        <v>47.210370063781738</v>
      </c>
      <c r="B2672" s="1">
        <v>1697539960.01074</v>
      </c>
      <c r="C2672">
        <v>4</v>
      </c>
      <c r="D2672">
        <v>87</v>
      </c>
      <c r="E2672">
        <v>196</v>
      </c>
    </row>
    <row r="2673" spans="1:5" x14ac:dyDescent="0.3">
      <c r="A2673" s="2">
        <f t="shared" si="41"/>
        <v>47.228640079498291</v>
      </c>
      <c r="B2673" s="1">
        <v>1697539960.0290101</v>
      </c>
      <c r="C2673">
        <v>5</v>
      </c>
      <c r="D2673">
        <v>87</v>
      </c>
      <c r="E2673">
        <v>195</v>
      </c>
    </row>
    <row r="2674" spans="1:5" x14ac:dyDescent="0.3">
      <c r="A2674" s="2">
        <f t="shared" si="41"/>
        <v>47.246079921722412</v>
      </c>
      <c r="B2674" s="1">
        <v>1697539960.0464499</v>
      </c>
      <c r="C2674">
        <v>5</v>
      </c>
      <c r="D2674">
        <v>86</v>
      </c>
      <c r="E2674">
        <v>197</v>
      </c>
    </row>
    <row r="2675" spans="1:5" x14ac:dyDescent="0.3">
      <c r="A2675" s="2">
        <f t="shared" si="41"/>
        <v>47.262279987335205</v>
      </c>
      <c r="B2675" s="1">
        <v>1697539960.06265</v>
      </c>
      <c r="C2675">
        <v>5</v>
      </c>
      <c r="D2675">
        <v>87</v>
      </c>
      <c r="E2675">
        <v>196</v>
      </c>
    </row>
    <row r="2676" spans="1:5" x14ac:dyDescent="0.3">
      <c r="A2676" s="2">
        <f t="shared" si="41"/>
        <v>47.277450084686279</v>
      </c>
      <c r="B2676" s="1">
        <v>1697539960.0778201</v>
      </c>
      <c r="C2676">
        <v>5</v>
      </c>
      <c r="D2676">
        <v>85</v>
      </c>
      <c r="E2676">
        <v>194</v>
      </c>
    </row>
    <row r="2677" spans="1:5" x14ac:dyDescent="0.3">
      <c r="A2677" s="2">
        <f t="shared" si="41"/>
        <v>47.293930053710938</v>
      </c>
      <c r="B2677" s="1">
        <v>1697539960.0943</v>
      </c>
      <c r="C2677">
        <v>6</v>
      </c>
      <c r="D2677">
        <v>87</v>
      </c>
      <c r="E2677">
        <v>195</v>
      </c>
    </row>
    <row r="2678" spans="1:5" x14ac:dyDescent="0.3">
      <c r="A2678" s="2">
        <f t="shared" si="41"/>
        <v>47.310179948806763</v>
      </c>
      <c r="B2678" s="1">
        <v>1697539960.1105499</v>
      </c>
      <c r="C2678">
        <v>6</v>
      </c>
      <c r="D2678">
        <v>86</v>
      </c>
      <c r="E2678">
        <v>194</v>
      </c>
    </row>
    <row r="2679" spans="1:5" x14ac:dyDescent="0.3">
      <c r="A2679" s="2">
        <f t="shared" si="41"/>
        <v>47.324340105056763</v>
      </c>
      <c r="B2679" s="1">
        <v>1697539960.1247101</v>
      </c>
      <c r="C2679">
        <v>6</v>
      </c>
      <c r="D2679">
        <v>85</v>
      </c>
      <c r="E2679">
        <v>194</v>
      </c>
    </row>
    <row r="2680" spans="1:5" x14ac:dyDescent="0.3">
      <c r="A2680" s="2">
        <f t="shared" si="41"/>
        <v>47.338370084762573</v>
      </c>
      <c r="B2680" s="1">
        <v>1697539960.1387401</v>
      </c>
      <c r="C2680">
        <v>7</v>
      </c>
      <c r="D2680">
        <v>85</v>
      </c>
      <c r="E2680">
        <v>194</v>
      </c>
    </row>
    <row r="2681" spans="1:5" x14ac:dyDescent="0.3">
      <c r="A2681" s="2">
        <f t="shared" si="41"/>
        <v>47.355309963226318</v>
      </c>
      <c r="B2681" s="1">
        <v>1697539960.1556799</v>
      </c>
      <c r="C2681">
        <v>8</v>
      </c>
      <c r="D2681">
        <v>86</v>
      </c>
      <c r="E2681">
        <v>194</v>
      </c>
    </row>
    <row r="2682" spans="1:5" x14ac:dyDescent="0.3">
      <c r="A2682" s="2">
        <f t="shared" si="41"/>
        <v>47.371659994125366</v>
      </c>
      <c r="B2682" s="1">
        <v>1697539960.17203</v>
      </c>
      <c r="C2682">
        <v>7</v>
      </c>
      <c r="D2682">
        <v>86</v>
      </c>
      <c r="E2682">
        <v>194</v>
      </c>
    </row>
    <row r="2683" spans="1:5" x14ac:dyDescent="0.3">
      <c r="A2683" s="2">
        <f t="shared" si="41"/>
        <v>47.386450052261353</v>
      </c>
      <c r="B2683" s="1">
        <v>1697539960.18682</v>
      </c>
      <c r="C2683">
        <v>9</v>
      </c>
      <c r="D2683">
        <v>87</v>
      </c>
      <c r="E2683">
        <v>192</v>
      </c>
    </row>
    <row r="2684" spans="1:5" x14ac:dyDescent="0.3">
      <c r="A2684" s="2">
        <f t="shared" si="41"/>
        <v>47.401449918746948</v>
      </c>
      <c r="B2684" s="1">
        <v>1697539960.2018199</v>
      </c>
      <c r="C2684">
        <v>8</v>
      </c>
      <c r="D2684">
        <v>88</v>
      </c>
      <c r="E2684">
        <v>193</v>
      </c>
    </row>
    <row r="2685" spans="1:5" x14ac:dyDescent="0.3">
      <c r="A2685" s="2">
        <f t="shared" si="41"/>
        <v>47.417239904403687</v>
      </c>
      <c r="B2685" s="1">
        <v>1697539960.2176099</v>
      </c>
      <c r="C2685">
        <v>8</v>
      </c>
      <c r="D2685">
        <v>88</v>
      </c>
      <c r="E2685">
        <v>192</v>
      </c>
    </row>
    <row r="2686" spans="1:5" x14ac:dyDescent="0.3">
      <c r="A2686" s="2">
        <f t="shared" si="41"/>
        <v>47.43287992477417</v>
      </c>
      <c r="B2686" s="1">
        <v>1697539960.2332499</v>
      </c>
      <c r="C2686">
        <v>8</v>
      </c>
      <c r="D2686">
        <v>87</v>
      </c>
      <c r="E2686">
        <v>192</v>
      </c>
    </row>
    <row r="2687" spans="1:5" x14ac:dyDescent="0.3">
      <c r="A2687" s="2">
        <f t="shared" si="41"/>
        <v>47.446820020675659</v>
      </c>
      <c r="B2687" s="1">
        <v>1697539960.24719</v>
      </c>
      <c r="C2687">
        <v>8</v>
      </c>
      <c r="D2687">
        <v>87</v>
      </c>
      <c r="E2687">
        <v>193</v>
      </c>
    </row>
    <row r="2688" spans="1:5" x14ac:dyDescent="0.3">
      <c r="A2688" s="2">
        <f t="shared" si="41"/>
        <v>47.462599992752075</v>
      </c>
      <c r="B2688" s="1">
        <v>1697539960.26297</v>
      </c>
      <c r="C2688">
        <v>9</v>
      </c>
      <c r="D2688">
        <v>87</v>
      </c>
      <c r="E2688">
        <v>193</v>
      </c>
    </row>
    <row r="2689" spans="1:5" x14ac:dyDescent="0.3">
      <c r="A2689" s="2">
        <f t="shared" si="41"/>
        <v>47.47829008102417</v>
      </c>
      <c r="B2689" s="1">
        <v>1697539960.2786601</v>
      </c>
      <c r="C2689">
        <v>9</v>
      </c>
      <c r="D2689">
        <v>87</v>
      </c>
      <c r="E2689">
        <v>191</v>
      </c>
    </row>
    <row r="2690" spans="1:5" x14ac:dyDescent="0.3">
      <c r="A2690" s="2">
        <f t="shared" ref="A2690:A2753" si="42">B2690-1697539912.80037</f>
        <v>47.495110034942627</v>
      </c>
      <c r="B2690" s="1">
        <v>1697539960.29548</v>
      </c>
      <c r="C2690">
        <v>9</v>
      </c>
      <c r="D2690">
        <v>87</v>
      </c>
      <c r="E2690">
        <v>191</v>
      </c>
    </row>
    <row r="2691" spans="1:5" x14ac:dyDescent="0.3">
      <c r="A2691" s="2">
        <f t="shared" si="42"/>
        <v>47.509680032730103</v>
      </c>
      <c r="B2691" s="1">
        <v>1697539960.31005</v>
      </c>
      <c r="C2691">
        <v>9</v>
      </c>
      <c r="D2691">
        <v>87</v>
      </c>
      <c r="E2691">
        <v>191</v>
      </c>
    </row>
    <row r="2692" spans="1:5" x14ac:dyDescent="0.3">
      <c r="A2692" s="2">
        <f t="shared" si="42"/>
        <v>47.526530027389526</v>
      </c>
      <c r="B2692" s="1">
        <v>1697539960.3269</v>
      </c>
      <c r="C2692">
        <v>10</v>
      </c>
      <c r="D2692">
        <v>88</v>
      </c>
      <c r="E2692">
        <v>191</v>
      </c>
    </row>
    <row r="2693" spans="1:5" x14ac:dyDescent="0.3">
      <c r="A2693" s="2">
        <f t="shared" si="42"/>
        <v>47.541880130767822</v>
      </c>
      <c r="B2693" s="1">
        <v>1697539960.3422501</v>
      </c>
      <c r="C2693">
        <v>9</v>
      </c>
      <c r="D2693">
        <v>87</v>
      </c>
      <c r="E2693">
        <v>188</v>
      </c>
    </row>
    <row r="2694" spans="1:5" x14ac:dyDescent="0.3">
      <c r="A2694" s="2">
        <f t="shared" si="42"/>
        <v>47.556900024414063</v>
      </c>
      <c r="B2694" s="1">
        <v>1697539960.35727</v>
      </c>
      <c r="C2694">
        <v>9</v>
      </c>
      <c r="D2694">
        <v>87</v>
      </c>
      <c r="E2694">
        <v>182</v>
      </c>
    </row>
    <row r="2695" spans="1:5" x14ac:dyDescent="0.3">
      <c r="A2695" s="2">
        <f t="shared" si="42"/>
        <v>47.571830034255981</v>
      </c>
      <c r="B2695" s="1">
        <v>1697539960.3722</v>
      </c>
      <c r="C2695">
        <v>9</v>
      </c>
      <c r="D2695">
        <v>87</v>
      </c>
      <c r="E2695">
        <v>176</v>
      </c>
    </row>
    <row r="2696" spans="1:5" x14ac:dyDescent="0.3">
      <c r="A2696" s="2">
        <f t="shared" si="42"/>
        <v>47.588160037994385</v>
      </c>
      <c r="B2696" s="1">
        <v>1697539960.38853</v>
      </c>
      <c r="C2696">
        <v>10</v>
      </c>
      <c r="D2696">
        <v>87</v>
      </c>
      <c r="E2696">
        <v>167</v>
      </c>
    </row>
    <row r="2697" spans="1:5" x14ac:dyDescent="0.3">
      <c r="A2697" s="2">
        <f t="shared" si="42"/>
        <v>47.60359001159668</v>
      </c>
      <c r="B2697" s="1">
        <v>1697539960.40396</v>
      </c>
      <c r="C2697">
        <v>8</v>
      </c>
      <c r="D2697">
        <v>87</v>
      </c>
      <c r="E2697">
        <v>160</v>
      </c>
    </row>
    <row r="2698" spans="1:5" x14ac:dyDescent="0.3">
      <c r="A2698" s="2">
        <f t="shared" si="42"/>
        <v>47.620670080184937</v>
      </c>
      <c r="B2698" s="1">
        <v>1697539960.4210401</v>
      </c>
      <c r="C2698">
        <v>1</v>
      </c>
      <c r="D2698">
        <v>87</v>
      </c>
      <c r="E2698">
        <v>151</v>
      </c>
    </row>
    <row r="2699" spans="1:5" x14ac:dyDescent="0.3">
      <c r="A2699" s="2">
        <f t="shared" si="42"/>
        <v>47.641160011291504</v>
      </c>
      <c r="B2699" s="1">
        <v>1697539960.44153</v>
      </c>
      <c r="C2699">
        <v>1</v>
      </c>
      <c r="D2699">
        <v>87</v>
      </c>
      <c r="E2699">
        <v>146</v>
      </c>
    </row>
    <row r="2700" spans="1:5" x14ac:dyDescent="0.3">
      <c r="A2700" s="2">
        <f t="shared" si="42"/>
        <v>47.660989999771118</v>
      </c>
      <c r="B2700" s="1">
        <v>1697539960.46136</v>
      </c>
      <c r="C2700">
        <v>3</v>
      </c>
      <c r="D2700">
        <v>87</v>
      </c>
      <c r="E2700">
        <v>137</v>
      </c>
    </row>
    <row r="2701" spans="1:5" x14ac:dyDescent="0.3">
      <c r="A2701" s="2">
        <f t="shared" si="42"/>
        <v>47.677289962768555</v>
      </c>
      <c r="B2701" s="1">
        <v>1697539960.4776599</v>
      </c>
      <c r="C2701">
        <v>2</v>
      </c>
      <c r="D2701">
        <v>87</v>
      </c>
      <c r="E2701">
        <v>131</v>
      </c>
    </row>
    <row r="2702" spans="1:5" x14ac:dyDescent="0.3">
      <c r="A2702" s="2">
        <f t="shared" si="42"/>
        <v>47.693000078201294</v>
      </c>
      <c r="B2702" s="1">
        <v>1697539960.4933701</v>
      </c>
      <c r="C2702">
        <v>3</v>
      </c>
      <c r="D2702">
        <v>88</v>
      </c>
      <c r="E2702">
        <v>122</v>
      </c>
    </row>
    <row r="2703" spans="1:5" x14ac:dyDescent="0.3">
      <c r="A2703" s="2">
        <f t="shared" si="42"/>
        <v>47.708240032196045</v>
      </c>
      <c r="B2703" s="1">
        <v>1697539960.50861</v>
      </c>
      <c r="C2703">
        <v>4</v>
      </c>
      <c r="D2703">
        <v>88</v>
      </c>
      <c r="E2703">
        <v>117</v>
      </c>
    </row>
    <row r="2704" spans="1:5" x14ac:dyDescent="0.3">
      <c r="A2704" s="2">
        <f t="shared" si="42"/>
        <v>47.722909927368164</v>
      </c>
      <c r="B2704" s="1">
        <v>1697539960.5232799</v>
      </c>
      <c r="C2704">
        <v>4</v>
      </c>
      <c r="D2704">
        <v>88</v>
      </c>
      <c r="E2704">
        <v>110</v>
      </c>
    </row>
    <row r="2705" spans="1:5" x14ac:dyDescent="0.3">
      <c r="A2705" s="2">
        <f t="shared" si="42"/>
        <v>47.737639904022217</v>
      </c>
      <c r="B2705" s="1">
        <v>1697539960.5380099</v>
      </c>
      <c r="C2705">
        <v>4</v>
      </c>
      <c r="D2705">
        <v>88</v>
      </c>
      <c r="E2705">
        <v>105</v>
      </c>
    </row>
    <row r="2706" spans="1:5" x14ac:dyDescent="0.3">
      <c r="A2706" s="2">
        <f t="shared" si="42"/>
        <v>47.753530025482178</v>
      </c>
      <c r="B2706" s="1">
        <v>1697539960.5539</v>
      </c>
      <c r="C2706">
        <v>4</v>
      </c>
      <c r="D2706">
        <v>88</v>
      </c>
      <c r="E2706">
        <v>98</v>
      </c>
    </row>
    <row r="2707" spans="1:5" x14ac:dyDescent="0.3">
      <c r="A2707" s="2">
        <f t="shared" si="42"/>
        <v>47.769170045852661</v>
      </c>
      <c r="B2707" s="1">
        <v>1697539960.56954</v>
      </c>
      <c r="C2707">
        <v>4</v>
      </c>
      <c r="D2707">
        <v>89</v>
      </c>
      <c r="E2707">
        <v>96</v>
      </c>
    </row>
    <row r="2708" spans="1:5" x14ac:dyDescent="0.3">
      <c r="A2708" s="2">
        <f t="shared" si="42"/>
        <v>47.783869981765747</v>
      </c>
      <c r="B2708" s="1">
        <v>1697539960.58424</v>
      </c>
      <c r="C2708">
        <v>5</v>
      </c>
      <c r="D2708">
        <v>89</v>
      </c>
      <c r="E2708">
        <v>98</v>
      </c>
    </row>
    <row r="2709" spans="1:5" x14ac:dyDescent="0.3">
      <c r="A2709" s="2">
        <f t="shared" si="42"/>
        <v>47.799190044403076</v>
      </c>
      <c r="B2709" s="1">
        <v>1697539960.59956</v>
      </c>
      <c r="C2709">
        <v>5</v>
      </c>
      <c r="D2709">
        <v>88</v>
      </c>
      <c r="E2709">
        <v>98</v>
      </c>
    </row>
    <row r="2710" spans="1:5" x14ac:dyDescent="0.3">
      <c r="A2710" s="2">
        <f t="shared" si="42"/>
        <v>47.814160108566284</v>
      </c>
      <c r="B2710" s="1">
        <v>1697539960.6145301</v>
      </c>
      <c r="C2710">
        <v>5</v>
      </c>
      <c r="D2710">
        <v>88</v>
      </c>
      <c r="E2710">
        <v>98</v>
      </c>
    </row>
    <row r="2711" spans="1:5" x14ac:dyDescent="0.3">
      <c r="A2711" s="2">
        <f t="shared" si="42"/>
        <v>47.829230070114136</v>
      </c>
      <c r="B2711" s="1">
        <v>1697539960.6296</v>
      </c>
      <c r="C2711">
        <v>6</v>
      </c>
      <c r="D2711">
        <v>87</v>
      </c>
      <c r="E2711">
        <v>97</v>
      </c>
    </row>
    <row r="2712" spans="1:5" x14ac:dyDescent="0.3">
      <c r="A2712" s="2">
        <f t="shared" si="42"/>
        <v>47.844919919967651</v>
      </c>
      <c r="B2712" s="1">
        <v>1697539960.6452899</v>
      </c>
      <c r="C2712">
        <v>6</v>
      </c>
      <c r="D2712">
        <v>89</v>
      </c>
      <c r="E2712">
        <v>98</v>
      </c>
    </row>
    <row r="2713" spans="1:5" x14ac:dyDescent="0.3">
      <c r="A2713" s="2">
        <f t="shared" si="42"/>
        <v>47.859460115432739</v>
      </c>
      <c r="B2713" s="1">
        <v>1697539960.6598301</v>
      </c>
      <c r="C2713">
        <v>7</v>
      </c>
      <c r="D2713">
        <v>89</v>
      </c>
      <c r="E2713">
        <v>97</v>
      </c>
    </row>
    <row r="2714" spans="1:5" x14ac:dyDescent="0.3">
      <c r="A2714" s="2">
        <f t="shared" si="42"/>
        <v>47.877180099487305</v>
      </c>
      <c r="B2714" s="1">
        <v>1697539960.6775501</v>
      </c>
      <c r="C2714">
        <v>7</v>
      </c>
      <c r="D2714">
        <v>87</v>
      </c>
      <c r="E2714">
        <v>97</v>
      </c>
    </row>
    <row r="2715" spans="1:5" x14ac:dyDescent="0.3">
      <c r="A2715" s="2">
        <f t="shared" si="42"/>
        <v>47.894230127334595</v>
      </c>
      <c r="B2715" s="1">
        <v>1697539960.6946001</v>
      </c>
      <c r="C2715">
        <v>7</v>
      </c>
      <c r="D2715">
        <v>88</v>
      </c>
      <c r="E2715">
        <v>99</v>
      </c>
    </row>
    <row r="2716" spans="1:5" x14ac:dyDescent="0.3">
      <c r="A2716" s="2">
        <f t="shared" si="42"/>
        <v>47.909369945526123</v>
      </c>
      <c r="B2716" s="1">
        <v>1697539960.7097399</v>
      </c>
      <c r="C2716">
        <v>7</v>
      </c>
      <c r="D2716">
        <v>88</v>
      </c>
      <c r="E2716">
        <v>97</v>
      </c>
    </row>
    <row r="2717" spans="1:5" x14ac:dyDescent="0.3">
      <c r="A2717" s="2">
        <f t="shared" si="42"/>
        <v>47.926290035247803</v>
      </c>
      <c r="B2717" s="1">
        <v>1697539960.72666</v>
      </c>
      <c r="C2717">
        <v>8</v>
      </c>
      <c r="D2717">
        <v>87</v>
      </c>
      <c r="E2717">
        <v>97</v>
      </c>
    </row>
    <row r="2718" spans="1:5" x14ac:dyDescent="0.3">
      <c r="A2718" s="2">
        <f t="shared" si="42"/>
        <v>47.943979978561401</v>
      </c>
      <c r="B2718" s="1">
        <v>1697539960.74435</v>
      </c>
      <c r="C2718">
        <v>7</v>
      </c>
      <c r="D2718">
        <v>87</v>
      </c>
      <c r="E2718">
        <v>97</v>
      </c>
    </row>
    <row r="2719" spans="1:5" x14ac:dyDescent="0.3">
      <c r="A2719" s="2">
        <f t="shared" si="42"/>
        <v>47.958430051803589</v>
      </c>
      <c r="B2719" s="1">
        <v>1697539960.7588</v>
      </c>
      <c r="C2719">
        <v>8</v>
      </c>
      <c r="D2719">
        <v>88</v>
      </c>
      <c r="E2719">
        <v>97</v>
      </c>
    </row>
    <row r="2720" spans="1:5" x14ac:dyDescent="0.3">
      <c r="A2720" s="2">
        <f t="shared" si="42"/>
        <v>47.97868013381958</v>
      </c>
      <c r="B2720" s="1">
        <v>1697539960.7790501</v>
      </c>
      <c r="C2720">
        <v>7</v>
      </c>
      <c r="D2720">
        <v>88</v>
      </c>
      <c r="E2720">
        <v>96</v>
      </c>
    </row>
    <row r="2721" spans="1:5" x14ac:dyDescent="0.3">
      <c r="A2721" s="2">
        <f t="shared" si="42"/>
        <v>47.997390031814575</v>
      </c>
      <c r="B2721" s="1">
        <v>1697539960.79776</v>
      </c>
      <c r="C2721">
        <v>8</v>
      </c>
      <c r="D2721">
        <v>88</v>
      </c>
      <c r="E2721">
        <v>97</v>
      </c>
    </row>
    <row r="2722" spans="1:5" x14ac:dyDescent="0.3">
      <c r="A2722" s="2">
        <f t="shared" si="42"/>
        <v>48.015399932861328</v>
      </c>
      <c r="B2722" s="1">
        <v>1697539960.8157699</v>
      </c>
      <c r="C2722">
        <v>7</v>
      </c>
      <c r="D2722">
        <v>88</v>
      </c>
      <c r="E2722">
        <v>96</v>
      </c>
    </row>
    <row r="2723" spans="1:5" x14ac:dyDescent="0.3">
      <c r="A2723" s="2">
        <f t="shared" si="42"/>
        <v>48.034780025482178</v>
      </c>
      <c r="B2723" s="1">
        <v>1697539960.83515</v>
      </c>
      <c r="C2723">
        <v>8</v>
      </c>
      <c r="D2723">
        <v>90</v>
      </c>
      <c r="E2723">
        <v>98</v>
      </c>
    </row>
    <row r="2724" spans="1:5" x14ac:dyDescent="0.3">
      <c r="A2724" s="2">
        <f t="shared" si="42"/>
        <v>48.049819946289063</v>
      </c>
      <c r="B2724" s="1">
        <v>1697539960.8501899</v>
      </c>
      <c r="C2724">
        <v>9</v>
      </c>
      <c r="D2724">
        <v>89</v>
      </c>
      <c r="E2724">
        <v>98</v>
      </c>
    </row>
    <row r="2725" spans="1:5" x14ac:dyDescent="0.3">
      <c r="A2725" s="2">
        <f t="shared" si="42"/>
        <v>48.066640138626099</v>
      </c>
      <c r="B2725" s="1">
        <v>1697539960.8670101</v>
      </c>
      <c r="C2725">
        <v>9</v>
      </c>
      <c r="D2725">
        <v>89</v>
      </c>
      <c r="E2725">
        <v>98</v>
      </c>
    </row>
    <row r="2726" spans="1:5" x14ac:dyDescent="0.3">
      <c r="A2726" s="2">
        <f t="shared" si="42"/>
        <v>48.082200050354004</v>
      </c>
      <c r="B2726" s="1">
        <v>1697539960.88257</v>
      </c>
      <c r="C2726">
        <v>9</v>
      </c>
      <c r="D2726">
        <v>90</v>
      </c>
      <c r="E2726">
        <v>98</v>
      </c>
    </row>
    <row r="2727" spans="1:5" x14ac:dyDescent="0.3">
      <c r="A2727" s="2">
        <f t="shared" si="42"/>
        <v>48.097899913787842</v>
      </c>
      <c r="B2727" s="1">
        <v>1697539960.8982699</v>
      </c>
      <c r="C2727">
        <v>10</v>
      </c>
      <c r="D2727">
        <v>90</v>
      </c>
      <c r="E2727">
        <v>99</v>
      </c>
    </row>
    <row r="2728" spans="1:5" x14ac:dyDescent="0.3">
      <c r="A2728" s="2">
        <f t="shared" si="42"/>
        <v>48.114920139312744</v>
      </c>
      <c r="B2728" s="1">
        <v>1697539960.9152901</v>
      </c>
      <c r="C2728">
        <v>9</v>
      </c>
      <c r="D2728">
        <v>90</v>
      </c>
      <c r="E2728">
        <v>98</v>
      </c>
    </row>
    <row r="2729" spans="1:5" x14ac:dyDescent="0.3">
      <c r="A2729" s="2">
        <f t="shared" si="42"/>
        <v>48.132659912109375</v>
      </c>
      <c r="B2729" s="1">
        <v>1697539960.9330299</v>
      </c>
      <c r="C2729">
        <v>9</v>
      </c>
      <c r="D2729">
        <v>89</v>
      </c>
      <c r="E2729">
        <v>98</v>
      </c>
    </row>
    <row r="2730" spans="1:5" x14ac:dyDescent="0.3">
      <c r="A2730" s="2">
        <f t="shared" si="42"/>
        <v>48.149460077285767</v>
      </c>
      <c r="B2730" s="1">
        <v>1697539960.9498301</v>
      </c>
      <c r="C2730">
        <v>9</v>
      </c>
      <c r="D2730">
        <v>89</v>
      </c>
      <c r="E2730">
        <v>98</v>
      </c>
    </row>
    <row r="2731" spans="1:5" x14ac:dyDescent="0.3">
      <c r="A2731" s="2">
        <f t="shared" si="42"/>
        <v>48.164380073547363</v>
      </c>
      <c r="B2731" s="1">
        <v>1697539960.9647501</v>
      </c>
      <c r="C2731">
        <v>8</v>
      </c>
      <c r="D2731">
        <v>89</v>
      </c>
      <c r="E2731">
        <v>98</v>
      </c>
    </row>
    <row r="2732" spans="1:5" x14ac:dyDescent="0.3">
      <c r="A2732" s="2">
        <f t="shared" si="42"/>
        <v>48.17920994758606</v>
      </c>
      <c r="B2732" s="1">
        <v>1697539960.9795799</v>
      </c>
      <c r="C2732">
        <v>4</v>
      </c>
      <c r="D2732">
        <v>89</v>
      </c>
      <c r="E2732">
        <v>98</v>
      </c>
    </row>
    <row r="2733" spans="1:5" x14ac:dyDescent="0.3">
      <c r="A2733" s="2">
        <f t="shared" si="42"/>
        <v>48.198189973831177</v>
      </c>
      <c r="B2733" s="1">
        <v>1697539960.99856</v>
      </c>
      <c r="C2733">
        <v>2</v>
      </c>
      <c r="D2733">
        <v>89</v>
      </c>
      <c r="E2733">
        <v>98</v>
      </c>
    </row>
    <row r="2734" spans="1:5" x14ac:dyDescent="0.3">
      <c r="A2734" s="2">
        <f t="shared" si="42"/>
        <v>48.213789939880371</v>
      </c>
      <c r="B2734" s="1">
        <v>1697539961.0141599</v>
      </c>
      <c r="C2734">
        <v>2</v>
      </c>
      <c r="D2734">
        <v>90</v>
      </c>
      <c r="E2734">
        <v>98</v>
      </c>
    </row>
    <row r="2735" spans="1:5" x14ac:dyDescent="0.3">
      <c r="A2735" s="2">
        <f t="shared" si="42"/>
        <v>48.228790044784546</v>
      </c>
      <c r="B2735" s="1">
        <v>1697539961.02916</v>
      </c>
      <c r="C2735">
        <v>2</v>
      </c>
      <c r="D2735">
        <v>89</v>
      </c>
      <c r="E2735">
        <v>98</v>
      </c>
    </row>
    <row r="2736" spans="1:5" x14ac:dyDescent="0.3">
      <c r="A2736" s="2">
        <f t="shared" si="42"/>
        <v>48.245049953460693</v>
      </c>
      <c r="B2736" s="1">
        <v>1697539961.0454199</v>
      </c>
      <c r="C2736">
        <v>3</v>
      </c>
      <c r="D2736">
        <v>89</v>
      </c>
      <c r="E2736">
        <v>99</v>
      </c>
    </row>
    <row r="2737" spans="1:5" x14ac:dyDescent="0.3">
      <c r="A2737" s="2">
        <f t="shared" si="42"/>
        <v>48.262670040130615</v>
      </c>
      <c r="B2737" s="1">
        <v>1697539961.06304</v>
      </c>
      <c r="C2737">
        <v>3</v>
      </c>
      <c r="D2737">
        <v>89</v>
      </c>
      <c r="E2737">
        <v>98</v>
      </c>
    </row>
    <row r="2738" spans="1:5" x14ac:dyDescent="0.3">
      <c r="A2738" s="2">
        <f t="shared" si="42"/>
        <v>48.278749942779541</v>
      </c>
      <c r="B2738" s="1">
        <v>1697539961.0791199</v>
      </c>
      <c r="C2738">
        <v>3</v>
      </c>
      <c r="D2738">
        <v>88</v>
      </c>
      <c r="E2738">
        <v>97</v>
      </c>
    </row>
    <row r="2739" spans="1:5" x14ac:dyDescent="0.3">
      <c r="A2739" s="2">
        <f t="shared" si="42"/>
        <v>48.298180103302002</v>
      </c>
      <c r="B2739" s="1">
        <v>1697539961.0985501</v>
      </c>
      <c r="C2739">
        <v>4</v>
      </c>
      <c r="D2739">
        <v>88</v>
      </c>
      <c r="E2739">
        <v>98</v>
      </c>
    </row>
    <row r="2740" spans="1:5" x14ac:dyDescent="0.3">
      <c r="A2740" s="2">
        <f t="shared" si="42"/>
        <v>48.316570043563843</v>
      </c>
      <c r="B2740" s="1">
        <v>1697539961.11694</v>
      </c>
      <c r="C2740">
        <v>5</v>
      </c>
      <c r="D2740">
        <v>89</v>
      </c>
      <c r="E2740">
        <v>98</v>
      </c>
    </row>
    <row r="2741" spans="1:5" x14ac:dyDescent="0.3">
      <c r="A2741" s="2">
        <f t="shared" si="42"/>
        <v>48.334150075912476</v>
      </c>
      <c r="B2741" s="1">
        <v>1697539961.1345201</v>
      </c>
      <c r="C2741">
        <v>5</v>
      </c>
      <c r="D2741">
        <v>88</v>
      </c>
      <c r="E2741">
        <v>97</v>
      </c>
    </row>
    <row r="2742" spans="1:5" x14ac:dyDescent="0.3">
      <c r="A2742" s="2">
        <f t="shared" si="42"/>
        <v>48.350879907608032</v>
      </c>
      <c r="B2742" s="1">
        <v>1697539961.1512499</v>
      </c>
      <c r="C2742">
        <v>4</v>
      </c>
      <c r="D2742">
        <v>89</v>
      </c>
      <c r="E2742">
        <v>98</v>
      </c>
    </row>
    <row r="2743" spans="1:5" x14ac:dyDescent="0.3">
      <c r="A2743" s="2">
        <f t="shared" si="42"/>
        <v>48.369740009307861</v>
      </c>
      <c r="B2743" s="1">
        <v>1697539961.17011</v>
      </c>
      <c r="C2743">
        <v>5</v>
      </c>
      <c r="D2743">
        <v>89</v>
      </c>
      <c r="E2743">
        <v>99</v>
      </c>
    </row>
    <row r="2744" spans="1:5" x14ac:dyDescent="0.3">
      <c r="A2744" s="2">
        <f t="shared" si="42"/>
        <v>48.386790037155151</v>
      </c>
      <c r="B2744" s="1">
        <v>1697539961.18716</v>
      </c>
      <c r="C2744">
        <v>6</v>
      </c>
      <c r="D2744">
        <v>89</v>
      </c>
      <c r="E2744">
        <v>99</v>
      </c>
    </row>
    <row r="2745" spans="1:5" x14ac:dyDescent="0.3">
      <c r="A2745" s="2">
        <f t="shared" si="42"/>
        <v>48.402990102767944</v>
      </c>
      <c r="B2745" s="1">
        <v>1697539961.2033601</v>
      </c>
      <c r="C2745">
        <v>5</v>
      </c>
      <c r="D2745">
        <v>90</v>
      </c>
      <c r="E2745">
        <v>99</v>
      </c>
    </row>
    <row r="2746" spans="1:5" x14ac:dyDescent="0.3">
      <c r="A2746" s="2">
        <f t="shared" si="42"/>
        <v>48.41907000541687</v>
      </c>
      <c r="B2746" s="1">
        <v>1697539961.21944</v>
      </c>
      <c r="C2746">
        <v>6</v>
      </c>
      <c r="D2746">
        <v>90</v>
      </c>
      <c r="E2746">
        <v>99</v>
      </c>
    </row>
    <row r="2747" spans="1:5" x14ac:dyDescent="0.3">
      <c r="A2747" s="2">
        <f t="shared" si="42"/>
        <v>48.435110092163086</v>
      </c>
      <c r="B2747" s="1">
        <v>1697539961.2354801</v>
      </c>
      <c r="C2747">
        <v>6</v>
      </c>
      <c r="D2747">
        <v>89</v>
      </c>
      <c r="E2747">
        <v>98</v>
      </c>
    </row>
    <row r="2748" spans="1:5" x14ac:dyDescent="0.3">
      <c r="A2748" s="2">
        <f t="shared" si="42"/>
        <v>48.450609922409058</v>
      </c>
      <c r="B2748" s="1">
        <v>1697539961.2509799</v>
      </c>
      <c r="C2748">
        <v>6</v>
      </c>
      <c r="D2748">
        <v>90</v>
      </c>
      <c r="E2748">
        <v>99</v>
      </c>
    </row>
    <row r="2749" spans="1:5" x14ac:dyDescent="0.3">
      <c r="A2749" s="2">
        <f t="shared" si="42"/>
        <v>48.46599006652832</v>
      </c>
      <c r="B2749" s="1">
        <v>1697539961.26636</v>
      </c>
      <c r="C2749">
        <v>7</v>
      </c>
      <c r="D2749">
        <v>90</v>
      </c>
      <c r="E2749">
        <v>99</v>
      </c>
    </row>
    <row r="2750" spans="1:5" x14ac:dyDescent="0.3">
      <c r="A2750" s="2">
        <f t="shared" si="42"/>
        <v>48.483989953994751</v>
      </c>
      <c r="B2750" s="1">
        <v>1697539961.2843599</v>
      </c>
      <c r="C2750">
        <v>6</v>
      </c>
      <c r="D2750">
        <v>90</v>
      </c>
      <c r="E2750">
        <v>99</v>
      </c>
    </row>
    <row r="2751" spans="1:5" x14ac:dyDescent="0.3">
      <c r="A2751" s="2">
        <f t="shared" si="42"/>
        <v>48.500620126724243</v>
      </c>
      <c r="B2751" s="1">
        <v>1697539961.3009901</v>
      </c>
      <c r="C2751">
        <v>7</v>
      </c>
      <c r="D2751">
        <v>90</v>
      </c>
      <c r="E2751">
        <v>100</v>
      </c>
    </row>
    <row r="2752" spans="1:5" x14ac:dyDescent="0.3">
      <c r="A2752" s="2">
        <f t="shared" si="42"/>
        <v>48.515079975128174</v>
      </c>
      <c r="B2752" s="1">
        <v>1697539961.31545</v>
      </c>
      <c r="C2752">
        <v>7</v>
      </c>
      <c r="D2752">
        <v>90</v>
      </c>
      <c r="E2752">
        <v>100</v>
      </c>
    </row>
    <row r="2753" spans="1:5" x14ac:dyDescent="0.3">
      <c r="A2753" s="2">
        <f t="shared" si="42"/>
        <v>48.534519910812378</v>
      </c>
      <c r="B2753" s="1">
        <v>1697539961.3348899</v>
      </c>
      <c r="C2753">
        <v>7</v>
      </c>
      <c r="D2753">
        <v>90</v>
      </c>
      <c r="E2753">
        <v>99</v>
      </c>
    </row>
    <row r="2754" spans="1:5" x14ac:dyDescent="0.3">
      <c r="A2754" s="2">
        <f t="shared" ref="A2754:A2817" si="43">B2754-1697539912.80037</f>
        <v>48.551170110702515</v>
      </c>
      <c r="B2754" s="1">
        <v>1697539961.3515401</v>
      </c>
      <c r="C2754">
        <v>9</v>
      </c>
      <c r="D2754">
        <v>90</v>
      </c>
      <c r="E2754">
        <v>100</v>
      </c>
    </row>
    <row r="2755" spans="1:5" x14ac:dyDescent="0.3">
      <c r="A2755" s="2">
        <f t="shared" si="43"/>
        <v>48.568429946899414</v>
      </c>
      <c r="B2755" s="1">
        <v>1697539961.3687999</v>
      </c>
      <c r="C2755">
        <v>7</v>
      </c>
      <c r="D2755">
        <v>90</v>
      </c>
      <c r="E2755">
        <v>98</v>
      </c>
    </row>
    <row r="2756" spans="1:5" x14ac:dyDescent="0.3">
      <c r="A2756" s="2">
        <f t="shared" si="43"/>
        <v>48.583630084991455</v>
      </c>
      <c r="B2756" s="1">
        <v>1697539961.3840001</v>
      </c>
      <c r="C2756">
        <v>9</v>
      </c>
      <c r="D2756">
        <v>89</v>
      </c>
      <c r="E2756">
        <v>99</v>
      </c>
    </row>
    <row r="2757" spans="1:5" x14ac:dyDescent="0.3">
      <c r="A2757" s="2">
        <f t="shared" si="43"/>
        <v>48.601109981536865</v>
      </c>
      <c r="B2757" s="1">
        <v>1697539961.40148</v>
      </c>
      <c r="C2757">
        <v>9</v>
      </c>
      <c r="D2757">
        <v>90</v>
      </c>
      <c r="E2757">
        <v>98</v>
      </c>
    </row>
    <row r="2758" spans="1:5" x14ac:dyDescent="0.3">
      <c r="A2758" s="2">
        <f t="shared" si="43"/>
        <v>48.616889953613281</v>
      </c>
      <c r="B2758" s="1">
        <v>1697539961.4172599</v>
      </c>
      <c r="C2758">
        <v>9</v>
      </c>
      <c r="D2758">
        <v>90</v>
      </c>
      <c r="E2758">
        <v>98</v>
      </c>
    </row>
    <row r="2759" spans="1:5" x14ac:dyDescent="0.3">
      <c r="A2759" s="2">
        <f t="shared" si="43"/>
        <v>48.634690046310425</v>
      </c>
      <c r="B2759" s="1">
        <v>1697539961.43506</v>
      </c>
      <c r="C2759">
        <v>10</v>
      </c>
      <c r="D2759">
        <v>89</v>
      </c>
      <c r="E2759">
        <v>98</v>
      </c>
    </row>
    <row r="2760" spans="1:5" x14ac:dyDescent="0.3">
      <c r="A2760" s="2">
        <f t="shared" si="43"/>
        <v>48.650500059127808</v>
      </c>
      <c r="B2760" s="1">
        <v>1697539961.45087</v>
      </c>
      <c r="C2760">
        <v>9</v>
      </c>
      <c r="D2760">
        <v>90</v>
      </c>
      <c r="E2760">
        <v>99</v>
      </c>
    </row>
    <row r="2761" spans="1:5" x14ac:dyDescent="0.3">
      <c r="A2761" s="2">
        <f t="shared" si="43"/>
        <v>48.666440010070801</v>
      </c>
      <c r="B2761" s="1">
        <v>1697539961.46681</v>
      </c>
      <c r="C2761">
        <v>8</v>
      </c>
      <c r="D2761">
        <v>89</v>
      </c>
      <c r="E2761">
        <v>98</v>
      </c>
    </row>
    <row r="2762" spans="1:5" x14ac:dyDescent="0.3">
      <c r="A2762" s="2">
        <f t="shared" si="43"/>
        <v>48.683700084686279</v>
      </c>
      <c r="B2762" s="1">
        <v>1697539961.4840701</v>
      </c>
      <c r="C2762">
        <v>8</v>
      </c>
      <c r="D2762">
        <v>90</v>
      </c>
      <c r="E2762">
        <v>98</v>
      </c>
    </row>
    <row r="2763" spans="1:5" x14ac:dyDescent="0.3">
      <c r="A2763" s="2">
        <f t="shared" si="43"/>
        <v>48.701189994812012</v>
      </c>
      <c r="B2763" s="1">
        <v>1697539961.50156</v>
      </c>
      <c r="C2763">
        <v>9</v>
      </c>
      <c r="D2763">
        <v>90</v>
      </c>
      <c r="E2763">
        <v>101</v>
      </c>
    </row>
    <row r="2764" spans="1:5" x14ac:dyDescent="0.3">
      <c r="A2764" s="2">
        <f t="shared" si="43"/>
        <v>48.719300031661987</v>
      </c>
      <c r="B2764" s="1">
        <v>1697539961.51967</v>
      </c>
      <c r="C2764">
        <v>3</v>
      </c>
      <c r="D2764">
        <v>89</v>
      </c>
      <c r="E2764">
        <v>100</v>
      </c>
    </row>
    <row r="2765" spans="1:5" x14ac:dyDescent="0.3">
      <c r="A2765" s="2">
        <f t="shared" si="43"/>
        <v>48.735290050506592</v>
      </c>
      <c r="B2765" s="1">
        <v>1697539961.53566</v>
      </c>
      <c r="C2765">
        <v>2</v>
      </c>
      <c r="D2765">
        <v>91</v>
      </c>
      <c r="E2765">
        <v>99</v>
      </c>
    </row>
    <row r="2766" spans="1:5" x14ac:dyDescent="0.3">
      <c r="A2766" s="2">
        <f t="shared" si="43"/>
        <v>48.755069971084595</v>
      </c>
      <c r="B2766" s="1">
        <v>1697539961.5554399</v>
      </c>
      <c r="C2766">
        <v>2</v>
      </c>
      <c r="D2766">
        <v>90</v>
      </c>
      <c r="E2766">
        <v>100</v>
      </c>
    </row>
    <row r="2767" spans="1:5" x14ac:dyDescent="0.3">
      <c r="A2767" s="2">
        <f t="shared" si="43"/>
        <v>48.774070024490356</v>
      </c>
      <c r="B2767" s="1">
        <v>1697539961.57444</v>
      </c>
      <c r="C2767">
        <v>4</v>
      </c>
      <c r="D2767">
        <v>90</v>
      </c>
      <c r="E2767">
        <v>100</v>
      </c>
    </row>
    <row r="2768" spans="1:5" x14ac:dyDescent="0.3">
      <c r="A2768" s="2">
        <f t="shared" si="43"/>
        <v>48.792020082473755</v>
      </c>
      <c r="B2768" s="1">
        <v>1697539961.5923901</v>
      </c>
      <c r="C2768">
        <v>2</v>
      </c>
      <c r="D2768">
        <v>91</v>
      </c>
      <c r="E2768">
        <v>99</v>
      </c>
    </row>
    <row r="2769" spans="1:5" x14ac:dyDescent="0.3">
      <c r="A2769" s="2">
        <f t="shared" si="43"/>
        <v>48.805900096893311</v>
      </c>
      <c r="B2769" s="1">
        <v>1697539961.6062701</v>
      </c>
      <c r="C2769">
        <v>2</v>
      </c>
      <c r="D2769">
        <v>90</v>
      </c>
      <c r="E2769">
        <v>100</v>
      </c>
    </row>
    <row r="2770" spans="1:5" x14ac:dyDescent="0.3">
      <c r="A2770" s="2">
        <f t="shared" si="43"/>
        <v>48.821429967880249</v>
      </c>
      <c r="B2770" s="1">
        <v>1697539961.6217999</v>
      </c>
      <c r="C2770">
        <v>4</v>
      </c>
      <c r="D2770">
        <v>91</v>
      </c>
      <c r="E2770">
        <v>100</v>
      </c>
    </row>
    <row r="2771" spans="1:5" x14ac:dyDescent="0.3">
      <c r="A2771" s="2">
        <f t="shared" si="43"/>
        <v>48.837709903717041</v>
      </c>
      <c r="B2771" s="1">
        <v>1697539961.6380799</v>
      </c>
      <c r="C2771">
        <v>5</v>
      </c>
      <c r="D2771">
        <v>91</v>
      </c>
      <c r="E2771">
        <v>100</v>
      </c>
    </row>
    <row r="2772" spans="1:5" x14ac:dyDescent="0.3">
      <c r="A2772" s="2">
        <f t="shared" si="43"/>
        <v>48.857630014419556</v>
      </c>
      <c r="B2772" s="1">
        <v>1697539961.658</v>
      </c>
      <c r="C2772">
        <v>4</v>
      </c>
      <c r="D2772">
        <v>91</v>
      </c>
      <c r="E2772">
        <v>101</v>
      </c>
    </row>
    <row r="2773" spans="1:5" x14ac:dyDescent="0.3">
      <c r="A2773" s="2">
        <f t="shared" si="43"/>
        <v>48.875659942626953</v>
      </c>
      <c r="B2773" s="1">
        <v>1697539961.6760299</v>
      </c>
      <c r="C2773">
        <v>5</v>
      </c>
      <c r="D2773">
        <v>90</v>
      </c>
      <c r="E2773">
        <v>100</v>
      </c>
    </row>
    <row r="2774" spans="1:5" x14ac:dyDescent="0.3">
      <c r="A2774" s="2">
        <f t="shared" si="43"/>
        <v>48.895659923553467</v>
      </c>
      <c r="B2774" s="1">
        <v>1697539961.6960299</v>
      </c>
      <c r="C2774">
        <v>6</v>
      </c>
      <c r="D2774">
        <v>91</v>
      </c>
      <c r="E2774">
        <v>99</v>
      </c>
    </row>
    <row r="2775" spans="1:5" x14ac:dyDescent="0.3">
      <c r="A2775" s="2">
        <f t="shared" si="43"/>
        <v>48.915499925613403</v>
      </c>
      <c r="B2775" s="1">
        <v>1697539961.7158699</v>
      </c>
      <c r="C2775">
        <v>4</v>
      </c>
      <c r="D2775">
        <v>90</v>
      </c>
      <c r="E2775">
        <v>100</v>
      </c>
    </row>
    <row r="2776" spans="1:5" x14ac:dyDescent="0.3">
      <c r="A2776" s="2">
        <f t="shared" si="43"/>
        <v>48.934459924697876</v>
      </c>
      <c r="B2776" s="1">
        <v>1697539961.7348299</v>
      </c>
      <c r="C2776">
        <v>5</v>
      </c>
      <c r="D2776">
        <v>90</v>
      </c>
      <c r="E2776">
        <v>98</v>
      </c>
    </row>
    <row r="2777" spans="1:5" x14ac:dyDescent="0.3">
      <c r="A2777" s="2">
        <f t="shared" si="43"/>
        <v>48.952450037002563</v>
      </c>
      <c r="B2777" s="1">
        <v>1697539961.75282</v>
      </c>
      <c r="C2777">
        <v>7</v>
      </c>
      <c r="D2777">
        <v>90</v>
      </c>
      <c r="E2777">
        <v>99</v>
      </c>
    </row>
    <row r="2778" spans="1:5" x14ac:dyDescent="0.3">
      <c r="A2778" s="2">
        <f t="shared" si="43"/>
        <v>48.969209909439087</v>
      </c>
      <c r="B2778" s="1">
        <v>1697539961.7695799</v>
      </c>
      <c r="C2778">
        <v>6</v>
      </c>
      <c r="D2778">
        <v>90</v>
      </c>
      <c r="E2778">
        <v>100</v>
      </c>
    </row>
    <row r="2779" spans="1:5" x14ac:dyDescent="0.3">
      <c r="A2779" s="2">
        <f t="shared" si="43"/>
        <v>48.987260103225708</v>
      </c>
      <c r="B2779" s="1">
        <v>1697539961.7876301</v>
      </c>
      <c r="C2779">
        <v>6</v>
      </c>
      <c r="D2779">
        <v>91</v>
      </c>
      <c r="E2779">
        <v>99</v>
      </c>
    </row>
    <row r="2780" spans="1:5" x14ac:dyDescent="0.3">
      <c r="A2780" s="2">
        <f t="shared" si="43"/>
        <v>49.003099918365479</v>
      </c>
      <c r="B2780" s="1">
        <v>1697539961.8034699</v>
      </c>
      <c r="C2780">
        <v>7</v>
      </c>
      <c r="D2780">
        <v>90</v>
      </c>
      <c r="E2780">
        <v>100</v>
      </c>
    </row>
    <row r="2781" spans="1:5" x14ac:dyDescent="0.3">
      <c r="A2781" s="2">
        <f t="shared" si="43"/>
        <v>49.021450042724609</v>
      </c>
      <c r="B2781" s="1">
        <v>1697539961.82182</v>
      </c>
      <c r="C2781">
        <v>6</v>
      </c>
      <c r="D2781">
        <v>90</v>
      </c>
      <c r="E2781">
        <v>99</v>
      </c>
    </row>
    <row r="2782" spans="1:5" x14ac:dyDescent="0.3">
      <c r="A2782" s="2">
        <f t="shared" si="43"/>
        <v>49.039629936218262</v>
      </c>
      <c r="B2782" s="1">
        <v>1697539961.8399999</v>
      </c>
      <c r="C2782">
        <v>6</v>
      </c>
      <c r="D2782">
        <v>92</v>
      </c>
      <c r="E2782">
        <v>99</v>
      </c>
    </row>
    <row r="2783" spans="1:5" x14ac:dyDescent="0.3">
      <c r="A2783" s="2">
        <f t="shared" si="43"/>
        <v>49.056800127029419</v>
      </c>
      <c r="B2783" s="1">
        <v>1697539961.8571701</v>
      </c>
      <c r="C2783">
        <v>7</v>
      </c>
      <c r="D2783">
        <v>91</v>
      </c>
      <c r="E2783">
        <v>101</v>
      </c>
    </row>
    <row r="2784" spans="1:5" x14ac:dyDescent="0.3">
      <c r="A2784" s="2">
        <f t="shared" si="43"/>
        <v>49.076620101928711</v>
      </c>
      <c r="B2784" s="1">
        <v>1697539961.8769901</v>
      </c>
      <c r="C2784">
        <v>8</v>
      </c>
      <c r="D2784">
        <v>90</v>
      </c>
      <c r="E2784">
        <v>101</v>
      </c>
    </row>
    <row r="2785" spans="1:5" x14ac:dyDescent="0.3">
      <c r="A2785" s="2">
        <f t="shared" si="43"/>
        <v>49.096719980239868</v>
      </c>
      <c r="B2785" s="1">
        <v>1697539961.89709</v>
      </c>
      <c r="C2785">
        <v>8</v>
      </c>
      <c r="D2785">
        <v>91</v>
      </c>
      <c r="E2785">
        <v>100</v>
      </c>
    </row>
    <row r="2786" spans="1:5" x14ac:dyDescent="0.3">
      <c r="A2786" s="2">
        <f t="shared" si="43"/>
        <v>49.11424994468689</v>
      </c>
      <c r="B2786" s="1">
        <v>1697539961.9146199</v>
      </c>
      <c r="C2786">
        <v>9</v>
      </c>
      <c r="D2786">
        <v>91</v>
      </c>
      <c r="E2786">
        <v>99</v>
      </c>
    </row>
    <row r="2787" spans="1:5" x14ac:dyDescent="0.3">
      <c r="A2787" s="2">
        <f t="shared" si="43"/>
        <v>49.130290031433105</v>
      </c>
      <c r="B2787" s="1">
        <v>1697539961.93066</v>
      </c>
      <c r="C2787">
        <v>8</v>
      </c>
      <c r="D2787">
        <v>91</v>
      </c>
      <c r="E2787">
        <v>100</v>
      </c>
    </row>
    <row r="2788" spans="1:5" x14ac:dyDescent="0.3">
      <c r="A2788" s="2">
        <f t="shared" si="43"/>
        <v>49.145879983901978</v>
      </c>
      <c r="B2788" s="1">
        <v>1697539961.94625</v>
      </c>
      <c r="C2788">
        <v>8</v>
      </c>
      <c r="D2788">
        <v>91</v>
      </c>
      <c r="E2788">
        <v>100</v>
      </c>
    </row>
    <row r="2789" spans="1:5" x14ac:dyDescent="0.3">
      <c r="A2789" s="2">
        <f t="shared" si="43"/>
        <v>49.164250135421753</v>
      </c>
      <c r="B2789" s="1">
        <v>1697539961.9646201</v>
      </c>
      <c r="C2789">
        <v>9</v>
      </c>
      <c r="D2789">
        <v>91</v>
      </c>
      <c r="E2789">
        <v>100</v>
      </c>
    </row>
    <row r="2790" spans="1:5" x14ac:dyDescent="0.3">
      <c r="A2790" s="2">
        <f t="shared" si="43"/>
        <v>49.180769920349121</v>
      </c>
      <c r="B2790" s="1">
        <v>1697539961.9811399</v>
      </c>
      <c r="C2790">
        <v>9</v>
      </c>
      <c r="D2790">
        <v>92</v>
      </c>
      <c r="E2790">
        <v>100</v>
      </c>
    </row>
    <row r="2791" spans="1:5" x14ac:dyDescent="0.3">
      <c r="A2791" s="2">
        <f t="shared" si="43"/>
        <v>49.201040029525757</v>
      </c>
      <c r="B2791" s="1">
        <v>1697539962.00141</v>
      </c>
      <c r="C2791">
        <v>9</v>
      </c>
      <c r="D2791">
        <v>92</v>
      </c>
      <c r="E2791">
        <v>101</v>
      </c>
    </row>
    <row r="2792" spans="1:5" x14ac:dyDescent="0.3">
      <c r="A2792" s="2">
        <f t="shared" si="43"/>
        <v>49.216239929199219</v>
      </c>
      <c r="B2792" s="1">
        <v>1697539962.0166099</v>
      </c>
      <c r="C2792">
        <v>9</v>
      </c>
      <c r="D2792">
        <v>92</v>
      </c>
      <c r="E2792">
        <v>100</v>
      </c>
    </row>
    <row r="2793" spans="1:5" x14ac:dyDescent="0.3">
      <c r="A2793" s="2">
        <f t="shared" si="43"/>
        <v>49.232239961624146</v>
      </c>
      <c r="B2793" s="1">
        <v>1697539962.0326099</v>
      </c>
      <c r="C2793">
        <v>9</v>
      </c>
      <c r="D2793">
        <v>91</v>
      </c>
      <c r="E2793">
        <v>100</v>
      </c>
    </row>
    <row r="2794" spans="1:5" x14ac:dyDescent="0.3">
      <c r="A2794" s="2">
        <f t="shared" si="43"/>
        <v>49.248409986495972</v>
      </c>
      <c r="B2794" s="1">
        <v>1697539962.04878</v>
      </c>
      <c r="C2794">
        <v>8</v>
      </c>
      <c r="D2794">
        <v>91</v>
      </c>
      <c r="E2794">
        <v>102</v>
      </c>
    </row>
    <row r="2795" spans="1:5" x14ac:dyDescent="0.3">
      <c r="A2795" s="2">
        <f t="shared" si="43"/>
        <v>49.267519950866699</v>
      </c>
      <c r="B2795" s="1">
        <v>1697539962.0678899</v>
      </c>
      <c r="C2795">
        <v>9</v>
      </c>
      <c r="D2795">
        <v>90</v>
      </c>
      <c r="E2795">
        <v>101</v>
      </c>
    </row>
    <row r="2796" spans="1:5" x14ac:dyDescent="0.3">
      <c r="A2796" s="2">
        <f t="shared" si="43"/>
        <v>49.28629994392395</v>
      </c>
      <c r="B2796" s="1">
        <v>1697539962.0866699</v>
      </c>
      <c r="C2796">
        <v>8</v>
      </c>
      <c r="D2796">
        <v>91</v>
      </c>
      <c r="E2796">
        <v>99</v>
      </c>
    </row>
    <row r="2797" spans="1:5" x14ac:dyDescent="0.3">
      <c r="A2797" s="2">
        <f t="shared" si="43"/>
        <v>49.303139925003052</v>
      </c>
      <c r="B2797" s="1">
        <v>1697539962.1035099</v>
      </c>
      <c r="C2797">
        <v>2</v>
      </c>
      <c r="D2797">
        <v>91</v>
      </c>
      <c r="E2797">
        <v>100</v>
      </c>
    </row>
    <row r="2798" spans="1:5" x14ac:dyDescent="0.3">
      <c r="A2798" s="2">
        <f t="shared" si="43"/>
        <v>49.318660020828247</v>
      </c>
      <c r="B2798" s="1">
        <v>1697539962.11903</v>
      </c>
      <c r="C2798">
        <v>2</v>
      </c>
      <c r="D2798">
        <v>90</v>
      </c>
      <c r="E2798">
        <v>99</v>
      </c>
    </row>
    <row r="2799" spans="1:5" x14ac:dyDescent="0.3">
      <c r="A2799" s="2">
        <f t="shared" si="43"/>
        <v>49.335060119628906</v>
      </c>
      <c r="B2799" s="1">
        <v>1697539962.1354301</v>
      </c>
      <c r="C2799">
        <v>4</v>
      </c>
      <c r="D2799">
        <v>91</v>
      </c>
      <c r="E2799">
        <v>99</v>
      </c>
    </row>
    <row r="2800" spans="1:5" x14ac:dyDescent="0.3">
      <c r="A2800" s="2">
        <f t="shared" si="43"/>
        <v>49.350379943847656</v>
      </c>
      <c r="B2800" s="1">
        <v>1697539962.1507499</v>
      </c>
      <c r="C2800">
        <v>3</v>
      </c>
      <c r="D2800">
        <v>91</v>
      </c>
      <c r="E2800">
        <v>100</v>
      </c>
    </row>
    <row r="2801" spans="1:5" x14ac:dyDescent="0.3">
      <c r="A2801" s="2">
        <f t="shared" si="43"/>
        <v>49.368760108947754</v>
      </c>
      <c r="B2801" s="1">
        <v>1697539962.1691301</v>
      </c>
      <c r="C2801">
        <v>2</v>
      </c>
      <c r="D2801">
        <v>92</v>
      </c>
      <c r="E2801">
        <v>100</v>
      </c>
    </row>
    <row r="2802" spans="1:5" x14ac:dyDescent="0.3">
      <c r="A2802" s="2">
        <f t="shared" si="43"/>
        <v>49.385100126266479</v>
      </c>
      <c r="B2802" s="1">
        <v>1697539962.1854701</v>
      </c>
      <c r="C2802">
        <v>4</v>
      </c>
      <c r="D2802">
        <v>92</v>
      </c>
      <c r="E2802">
        <v>100</v>
      </c>
    </row>
    <row r="2803" spans="1:5" x14ac:dyDescent="0.3">
      <c r="A2803" s="2">
        <f t="shared" si="43"/>
        <v>49.402260065078735</v>
      </c>
      <c r="B2803" s="1">
        <v>1697539962.20263</v>
      </c>
      <c r="C2803">
        <v>4</v>
      </c>
      <c r="D2803">
        <v>93</v>
      </c>
      <c r="E2803">
        <v>101</v>
      </c>
    </row>
    <row r="2804" spans="1:5" x14ac:dyDescent="0.3">
      <c r="A2804" s="2">
        <f t="shared" si="43"/>
        <v>49.419189929962158</v>
      </c>
      <c r="B2804" s="1">
        <v>1697539962.2195599</v>
      </c>
      <c r="C2804">
        <v>3</v>
      </c>
      <c r="D2804">
        <v>92</v>
      </c>
      <c r="E2804">
        <v>101</v>
      </c>
    </row>
    <row r="2805" spans="1:5" x14ac:dyDescent="0.3">
      <c r="A2805" s="2">
        <f t="shared" si="43"/>
        <v>49.436820030212402</v>
      </c>
      <c r="B2805" s="1">
        <v>1697539962.23719</v>
      </c>
      <c r="C2805">
        <v>5</v>
      </c>
      <c r="D2805">
        <v>92</v>
      </c>
      <c r="E2805">
        <v>102</v>
      </c>
    </row>
    <row r="2806" spans="1:5" x14ac:dyDescent="0.3">
      <c r="A2806" s="2">
        <f t="shared" si="43"/>
        <v>49.453320026397705</v>
      </c>
      <c r="B2806" s="1">
        <v>1697539962.25369</v>
      </c>
      <c r="C2806">
        <v>5</v>
      </c>
      <c r="D2806">
        <v>93</v>
      </c>
      <c r="E2806">
        <v>101</v>
      </c>
    </row>
    <row r="2807" spans="1:5" x14ac:dyDescent="0.3">
      <c r="A2807" s="2">
        <f t="shared" si="43"/>
        <v>49.46887993812561</v>
      </c>
      <c r="B2807" s="1">
        <v>1697539962.2692499</v>
      </c>
      <c r="C2807">
        <v>5</v>
      </c>
      <c r="D2807">
        <v>93</v>
      </c>
      <c r="E2807">
        <v>101</v>
      </c>
    </row>
    <row r="2808" spans="1:5" x14ac:dyDescent="0.3">
      <c r="A2808" s="2">
        <f t="shared" si="43"/>
        <v>49.484339952468872</v>
      </c>
      <c r="B2808" s="1">
        <v>1697539962.2847099</v>
      </c>
      <c r="C2808">
        <v>5</v>
      </c>
      <c r="D2808">
        <v>92</v>
      </c>
      <c r="E2808">
        <v>101</v>
      </c>
    </row>
    <row r="2809" spans="1:5" x14ac:dyDescent="0.3">
      <c r="A2809" s="2">
        <f t="shared" si="43"/>
        <v>49.50081992149353</v>
      </c>
      <c r="B2809" s="1">
        <v>1697539962.3011899</v>
      </c>
      <c r="C2809">
        <v>6</v>
      </c>
      <c r="D2809">
        <v>93</v>
      </c>
      <c r="E2809">
        <v>102</v>
      </c>
    </row>
    <row r="2810" spans="1:5" x14ac:dyDescent="0.3">
      <c r="A2810" s="2">
        <f t="shared" si="43"/>
        <v>49.515559911727905</v>
      </c>
      <c r="B2810" s="1">
        <v>1697539962.3159299</v>
      </c>
      <c r="C2810">
        <v>6</v>
      </c>
      <c r="D2810">
        <v>92</v>
      </c>
      <c r="E2810">
        <v>101</v>
      </c>
    </row>
    <row r="2811" spans="1:5" x14ac:dyDescent="0.3">
      <c r="A2811" s="2">
        <f t="shared" si="43"/>
        <v>49.532140016555786</v>
      </c>
      <c r="B2811" s="1">
        <v>1697539962.33251</v>
      </c>
      <c r="C2811">
        <v>5</v>
      </c>
      <c r="D2811">
        <v>93</v>
      </c>
      <c r="E2811">
        <v>102</v>
      </c>
    </row>
    <row r="2812" spans="1:5" x14ac:dyDescent="0.3">
      <c r="A2812" s="2">
        <f t="shared" si="43"/>
        <v>49.548130035400391</v>
      </c>
      <c r="B2812" s="1">
        <v>1697539962.3485</v>
      </c>
      <c r="C2812">
        <v>6</v>
      </c>
      <c r="D2812">
        <v>93</v>
      </c>
      <c r="E2812">
        <v>101</v>
      </c>
    </row>
    <row r="2813" spans="1:5" x14ac:dyDescent="0.3">
      <c r="A2813" s="2">
        <f t="shared" si="43"/>
        <v>49.565639972686768</v>
      </c>
      <c r="B2813" s="1">
        <v>1697539962.36601</v>
      </c>
      <c r="C2813">
        <v>6</v>
      </c>
      <c r="D2813">
        <v>92</v>
      </c>
      <c r="E2813">
        <v>101</v>
      </c>
    </row>
    <row r="2814" spans="1:5" x14ac:dyDescent="0.3">
      <c r="A2814" s="2">
        <f t="shared" si="43"/>
        <v>49.582730054855347</v>
      </c>
      <c r="B2814" s="1">
        <v>1697539962.3831</v>
      </c>
      <c r="C2814">
        <v>7</v>
      </c>
      <c r="D2814">
        <v>92</v>
      </c>
      <c r="E2814">
        <v>101</v>
      </c>
    </row>
    <row r="2815" spans="1:5" x14ac:dyDescent="0.3">
      <c r="A2815" s="2">
        <f t="shared" si="43"/>
        <v>49.599529981613159</v>
      </c>
      <c r="B2815" s="1">
        <v>1697539962.3999</v>
      </c>
      <c r="C2815">
        <v>7</v>
      </c>
      <c r="D2815">
        <v>91</v>
      </c>
      <c r="E2815">
        <v>102</v>
      </c>
    </row>
    <row r="2816" spans="1:5" x14ac:dyDescent="0.3">
      <c r="A2816" s="2">
        <f t="shared" si="43"/>
        <v>49.61542010307312</v>
      </c>
      <c r="B2816" s="1">
        <v>1697539962.4157901</v>
      </c>
      <c r="C2816">
        <v>7</v>
      </c>
      <c r="D2816">
        <v>92</v>
      </c>
      <c r="E2816">
        <v>101</v>
      </c>
    </row>
    <row r="2817" spans="1:5" x14ac:dyDescent="0.3">
      <c r="A2817" s="2">
        <f t="shared" si="43"/>
        <v>49.632689952850342</v>
      </c>
      <c r="B2817" s="1">
        <v>1697539962.4330599</v>
      </c>
      <c r="C2817">
        <v>7</v>
      </c>
      <c r="D2817">
        <v>92</v>
      </c>
      <c r="E2817">
        <v>100</v>
      </c>
    </row>
    <row r="2818" spans="1:5" x14ac:dyDescent="0.3">
      <c r="A2818" s="2">
        <f t="shared" ref="A2818:A2881" si="44">B2818-1697539912.80037</f>
        <v>49.650419950485229</v>
      </c>
      <c r="B2818" s="1">
        <v>1697539962.4507899</v>
      </c>
      <c r="C2818">
        <v>8</v>
      </c>
      <c r="D2818">
        <v>91</v>
      </c>
      <c r="E2818">
        <v>100</v>
      </c>
    </row>
    <row r="2819" spans="1:5" x14ac:dyDescent="0.3">
      <c r="A2819" s="2">
        <f t="shared" si="44"/>
        <v>49.666160106658936</v>
      </c>
      <c r="B2819" s="1">
        <v>1697539962.4665301</v>
      </c>
      <c r="C2819">
        <v>8</v>
      </c>
      <c r="D2819">
        <v>92</v>
      </c>
      <c r="E2819">
        <v>101</v>
      </c>
    </row>
    <row r="2820" spans="1:5" x14ac:dyDescent="0.3">
      <c r="A2820" s="2">
        <f t="shared" si="44"/>
        <v>49.683490037918091</v>
      </c>
      <c r="B2820" s="1">
        <v>1697539962.48386</v>
      </c>
      <c r="C2820">
        <v>8</v>
      </c>
      <c r="D2820">
        <v>93</v>
      </c>
      <c r="E2820">
        <v>101</v>
      </c>
    </row>
    <row r="2821" spans="1:5" x14ac:dyDescent="0.3">
      <c r="A2821" s="2">
        <f t="shared" si="44"/>
        <v>49.70061993598938</v>
      </c>
      <c r="B2821" s="1">
        <v>1697539962.5009899</v>
      </c>
      <c r="C2821">
        <v>8</v>
      </c>
      <c r="D2821">
        <v>93</v>
      </c>
      <c r="E2821">
        <v>102</v>
      </c>
    </row>
    <row r="2822" spans="1:5" x14ac:dyDescent="0.3">
      <c r="A2822" s="2">
        <f t="shared" si="44"/>
        <v>49.718349933624268</v>
      </c>
      <c r="B2822" s="1">
        <v>1697539962.5187199</v>
      </c>
      <c r="C2822">
        <v>9</v>
      </c>
      <c r="D2822">
        <v>92</v>
      </c>
      <c r="E2822">
        <v>101</v>
      </c>
    </row>
    <row r="2823" spans="1:5" x14ac:dyDescent="0.3">
      <c r="A2823" s="2">
        <f t="shared" si="44"/>
        <v>49.739030122756958</v>
      </c>
      <c r="B2823" s="1">
        <v>1697539962.5394001</v>
      </c>
      <c r="C2823">
        <v>9</v>
      </c>
      <c r="D2823">
        <v>93</v>
      </c>
      <c r="E2823">
        <v>101</v>
      </c>
    </row>
    <row r="2824" spans="1:5" x14ac:dyDescent="0.3">
      <c r="A2824" s="2">
        <f t="shared" si="44"/>
        <v>49.756829977035522</v>
      </c>
      <c r="B2824" s="1">
        <v>1697539962.5572</v>
      </c>
      <c r="C2824">
        <v>9</v>
      </c>
      <c r="D2824">
        <v>92</v>
      </c>
      <c r="E2824">
        <v>103</v>
      </c>
    </row>
    <row r="2825" spans="1:5" x14ac:dyDescent="0.3">
      <c r="A2825" s="2">
        <f t="shared" si="44"/>
        <v>49.774049997329712</v>
      </c>
      <c r="B2825" s="1">
        <v>1697539962.57442</v>
      </c>
      <c r="C2825">
        <v>9</v>
      </c>
      <c r="D2825">
        <v>92</v>
      </c>
      <c r="E2825">
        <v>102</v>
      </c>
    </row>
    <row r="2826" spans="1:5" x14ac:dyDescent="0.3">
      <c r="A2826" s="2">
        <f t="shared" si="44"/>
        <v>49.791160106658936</v>
      </c>
      <c r="B2826" s="1">
        <v>1697539962.5915301</v>
      </c>
      <c r="C2826">
        <v>10</v>
      </c>
      <c r="D2826">
        <v>93</v>
      </c>
      <c r="E2826">
        <v>102</v>
      </c>
    </row>
    <row r="2827" spans="1:5" x14ac:dyDescent="0.3">
      <c r="A2827" s="2">
        <f t="shared" si="44"/>
        <v>49.806950092315674</v>
      </c>
      <c r="B2827" s="1">
        <v>1697539962.6073201</v>
      </c>
      <c r="C2827">
        <v>9</v>
      </c>
      <c r="D2827">
        <v>94</v>
      </c>
      <c r="E2827">
        <v>103</v>
      </c>
    </row>
    <row r="2828" spans="1:5" x14ac:dyDescent="0.3">
      <c r="A2828" s="2">
        <f t="shared" si="44"/>
        <v>49.822700023651123</v>
      </c>
      <c r="B2828" s="1">
        <v>1697539962.62307</v>
      </c>
      <c r="C2828">
        <v>9</v>
      </c>
      <c r="D2828">
        <v>93</v>
      </c>
      <c r="E2828">
        <v>102</v>
      </c>
    </row>
    <row r="2829" spans="1:5" x14ac:dyDescent="0.3">
      <c r="A2829" s="2">
        <f t="shared" si="44"/>
        <v>49.838809967041016</v>
      </c>
      <c r="B2829" s="1">
        <v>1697539962.6391799</v>
      </c>
      <c r="C2829">
        <v>10</v>
      </c>
      <c r="D2829">
        <v>92</v>
      </c>
      <c r="E2829">
        <v>102</v>
      </c>
    </row>
    <row r="2830" spans="1:5" x14ac:dyDescent="0.3">
      <c r="A2830" s="2">
        <f t="shared" si="44"/>
        <v>49.855269908905029</v>
      </c>
      <c r="B2830" s="1">
        <v>1697539962.6556399</v>
      </c>
      <c r="C2830">
        <v>9</v>
      </c>
      <c r="D2830">
        <v>94</v>
      </c>
      <c r="E2830">
        <v>103</v>
      </c>
    </row>
    <row r="2831" spans="1:5" x14ac:dyDescent="0.3">
      <c r="A2831" s="2">
        <f t="shared" si="44"/>
        <v>49.870569944381714</v>
      </c>
      <c r="B2831" s="1">
        <v>1697539962.6709399</v>
      </c>
      <c r="C2831">
        <v>8</v>
      </c>
      <c r="D2831">
        <v>93</v>
      </c>
      <c r="E2831">
        <v>103</v>
      </c>
    </row>
    <row r="2832" spans="1:5" x14ac:dyDescent="0.3">
      <c r="A2832" s="2">
        <f t="shared" si="44"/>
        <v>49.887510061264038</v>
      </c>
      <c r="B2832" s="1">
        <v>1697539962.68788</v>
      </c>
      <c r="C2832">
        <v>3</v>
      </c>
      <c r="D2832">
        <v>92</v>
      </c>
      <c r="E2832">
        <v>101</v>
      </c>
    </row>
    <row r="2833" spans="1:5" x14ac:dyDescent="0.3">
      <c r="A2833" s="2">
        <f t="shared" si="44"/>
        <v>49.904860019683838</v>
      </c>
      <c r="B2833" s="1">
        <v>1697539962.70523</v>
      </c>
      <c r="C2833">
        <v>2</v>
      </c>
      <c r="D2833">
        <v>92</v>
      </c>
      <c r="E2833">
        <v>100</v>
      </c>
    </row>
    <row r="2834" spans="1:5" x14ac:dyDescent="0.3">
      <c r="A2834" s="2">
        <f t="shared" si="44"/>
        <v>49.918750047683716</v>
      </c>
      <c r="B2834" s="1">
        <v>1697539962.71912</v>
      </c>
      <c r="C2834">
        <v>3</v>
      </c>
      <c r="D2834">
        <v>92</v>
      </c>
      <c r="E2834">
        <v>103</v>
      </c>
    </row>
    <row r="2835" spans="1:5" x14ac:dyDescent="0.3">
      <c r="A2835" s="2">
        <f t="shared" si="44"/>
        <v>49.938090085983276</v>
      </c>
      <c r="B2835" s="1">
        <v>1697539962.7384601</v>
      </c>
      <c r="C2835">
        <v>3</v>
      </c>
      <c r="D2835">
        <v>93</v>
      </c>
      <c r="E2835">
        <v>102</v>
      </c>
    </row>
    <row r="2836" spans="1:5" x14ac:dyDescent="0.3">
      <c r="A2836" s="2">
        <f t="shared" si="44"/>
        <v>49.955470085144043</v>
      </c>
      <c r="B2836" s="1">
        <v>1697539962.7558401</v>
      </c>
      <c r="C2836">
        <v>3</v>
      </c>
      <c r="D2836">
        <v>93</v>
      </c>
      <c r="E2836">
        <v>103</v>
      </c>
    </row>
    <row r="2837" spans="1:5" x14ac:dyDescent="0.3">
      <c r="A2837" s="2">
        <f t="shared" si="44"/>
        <v>49.970370054244995</v>
      </c>
      <c r="B2837" s="1">
        <v>1697539962.77074</v>
      </c>
      <c r="C2837">
        <v>3</v>
      </c>
      <c r="D2837">
        <v>92</v>
      </c>
      <c r="E2837">
        <v>101</v>
      </c>
    </row>
    <row r="2838" spans="1:5" x14ac:dyDescent="0.3">
      <c r="A2838" s="2">
        <f t="shared" si="44"/>
        <v>49.987159967422485</v>
      </c>
      <c r="B2838" s="1">
        <v>1697539962.7875299</v>
      </c>
      <c r="C2838">
        <v>5</v>
      </c>
      <c r="D2838">
        <v>94</v>
      </c>
      <c r="E2838">
        <v>101</v>
      </c>
    </row>
    <row r="2839" spans="1:5" x14ac:dyDescent="0.3">
      <c r="A2839" s="2">
        <f t="shared" si="44"/>
        <v>50.005939960479736</v>
      </c>
      <c r="B2839" s="1">
        <v>1697539962.8063099</v>
      </c>
      <c r="C2839">
        <v>4</v>
      </c>
      <c r="D2839">
        <v>94</v>
      </c>
      <c r="E2839">
        <v>101</v>
      </c>
    </row>
    <row r="2840" spans="1:5" x14ac:dyDescent="0.3">
      <c r="A2840" s="2">
        <f t="shared" si="44"/>
        <v>50.023669958114624</v>
      </c>
      <c r="B2840" s="1">
        <v>1697539962.8240399</v>
      </c>
      <c r="C2840">
        <v>4</v>
      </c>
      <c r="D2840">
        <v>93</v>
      </c>
      <c r="E2840">
        <v>102</v>
      </c>
    </row>
    <row r="2841" spans="1:5" x14ac:dyDescent="0.3">
      <c r="A2841" s="2">
        <f t="shared" si="44"/>
        <v>50.042069911956787</v>
      </c>
      <c r="B2841" s="1">
        <v>1697539962.8424399</v>
      </c>
      <c r="C2841">
        <v>5</v>
      </c>
      <c r="D2841">
        <v>93</v>
      </c>
      <c r="E2841">
        <v>101</v>
      </c>
    </row>
    <row r="2842" spans="1:5" x14ac:dyDescent="0.3">
      <c r="A2842" s="2">
        <f t="shared" si="44"/>
        <v>50.056169986724854</v>
      </c>
      <c r="B2842" s="1">
        <v>1697539962.85654</v>
      </c>
      <c r="C2842">
        <v>5</v>
      </c>
      <c r="D2842">
        <v>93</v>
      </c>
      <c r="E2842">
        <v>101</v>
      </c>
    </row>
    <row r="2843" spans="1:5" x14ac:dyDescent="0.3">
      <c r="A2843" s="2">
        <f t="shared" si="44"/>
        <v>50.074440002441406</v>
      </c>
      <c r="B2843" s="1">
        <v>1697539962.87481</v>
      </c>
      <c r="C2843">
        <v>5</v>
      </c>
      <c r="D2843">
        <v>94</v>
      </c>
      <c r="E2843">
        <v>101</v>
      </c>
    </row>
    <row r="2844" spans="1:5" x14ac:dyDescent="0.3">
      <c r="A2844" s="2">
        <f t="shared" si="44"/>
        <v>50.092430114746094</v>
      </c>
      <c r="B2844" s="1">
        <v>1697539962.8928001</v>
      </c>
      <c r="C2844">
        <v>6</v>
      </c>
      <c r="D2844">
        <v>93</v>
      </c>
      <c r="E2844">
        <v>102</v>
      </c>
    </row>
    <row r="2845" spans="1:5" x14ac:dyDescent="0.3">
      <c r="A2845" s="2">
        <f t="shared" si="44"/>
        <v>50.109129905700684</v>
      </c>
      <c r="B2845" s="1">
        <v>1697539962.9094999</v>
      </c>
      <c r="C2845">
        <v>6</v>
      </c>
      <c r="D2845">
        <v>94</v>
      </c>
      <c r="E2845">
        <v>102</v>
      </c>
    </row>
    <row r="2846" spans="1:5" x14ac:dyDescent="0.3">
      <c r="A2846" s="2">
        <f t="shared" si="44"/>
        <v>50.127049922943115</v>
      </c>
      <c r="B2846" s="1">
        <v>1697539962.9274199</v>
      </c>
      <c r="C2846">
        <v>6</v>
      </c>
      <c r="D2846">
        <v>94</v>
      </c>
      <c r="E2846">
        <v>102</v>
      </c>
    </row>
    <row r="2847" spans="1:5" x14ac:dyDescent="0.3">
      <c r="A2847" s="2">
        <f t="shared" si="44"/>
        <v>50.144069910049438</v>
      </c>
      <c r="B2847" s="1">
        <v>1697539962.9444399</v>
      </c>
      <c r="C2847">
        <v>6</v>
      </c>
      <c r="D2847">
        <v>94</v>
      </c>
      <c r="E2847">
        <v>102</v>
      </c>
    </row>
    <row r="2848" spans="1:5" x14ac:dyDescent="0.3">
      <c r="A2848" s="2">
        <f t="shared" si="44"/>
        <v>50.162080049514771</v>
      </c>
      <c r="B2848" s="1">
        <v>1697539962.96245</v>
      </c>
      <c r="C2848">
        <v>6</v>
      </c>
      <c r="D2848">
        <v>94</v>
      </c>
      <c r="E2848">
        <v>102</v>
      </c>
    </row>
    <row r="2849" spans="1:5" x14ac:dyDescent="0.3">
      <c r="A2849" s="2">
        <f t="shared" si="44"/>
        <v>50.181139945983887</v>
      </c>
      <c r="B2849" s="1">
        <v>1697539962.9815099</v>
      </c>
      <c r="C2849">
        <v>7</v>
      </c>
      <c r="D2849">
        <v>93</v>
      </c>
      <c r="E2849">
        <v>103</v>
      </c>
    </row>
    <row r="2850" spans="1:5" x14ac:dyDescent="0.3">
      <c r="A2850" s="2">
        <f t="shared" si="44"/>
        <v>50.196799993515015</v>
      </c>
      <c r="B2850" s="1">
        <v>1697539962.99717</v>
      </c>
      <c r="C2850">
        <v>7</v>
      </c>
      <c r="D2850">
        <v>94</v>
      </c>
      <c r="E2850">
        <v>103</v>
      </c>
    </row>
    <row r="2851" spans="1:5" x14ac:dyDescent="0.3">
      <c r="A2851" s="2">
        <f t="shared" si="44"/>
        <v>50.213200092315674</v>
      </c>
      <c r="B2851" s="1">
        <v>1697539963.0135701</v>
      </c>
      <c r="C2851">
        <v>8</v>
      </c>
      <c r="D2851">
        <v>93</v>
      </c>
      <c r="E2851">
        <v>102</v>
      </c>
    </row>
    <row r="2852" spans="1:5" x14ac:dyDescent="0.3">
      <c r="A2852" s="2">
        <f t="shared" si="44"/>
        <v>50.233720064163208</v>
      </c>
      <c r="B2852" s="1">
        <v>1697539963.03409</v>
      </c>
      <c r="C2852">
        <v>7</v>
      </c>
      <c r="D2852">
        <v>93</v>
      </c>
      <c r="E2852">
        <v>104</v>
      </c>
    </row>
    <row r="2853" spans="1:5" x14ac:dyDescent="0.3">
      <c r="A2853" s="2">
        <f t="shared" si="44"/>
        <v>50.254240036010742</v>
      </c>
      <c r="B2853" s="1">
        <v>1697539963.05461</v>
      </c>
      <c r="C2853">
        <v>8</v>
      </c>
      <c r="D2853">
        <v>93</v>
      </c>
      <c r="E2853">
        <v>102</v>
      </c>
    </row>
    <row r="2854" spans="1:5" x14ac:dyDescent="0.3">
      <c r="A2854" s="2">
        <f t="shared" si="44"/>
        <v>50.271420001983643</v>
      </c>
      <c r="B2854" s="1">
        <v>1697539963.07179</v>
      </c>
      <c r="C2854">
        <v>7</v>
      </c>
      <c r="D2854">
        <v>93</v>
      </c>
      <c r="E2854">
        <v>102</v>
      </c>
    </row>
    <row r="2855" spans="1:5" x14ac:dyDescent="0.3">
      <c r="A2855" s="2">
        <f t="shared" si="44"/>
        <v>50.290189981460571</v>
      </c>
      <c r="B2855" s="1">
        <v>1697539963.09056</v>
      </c>
      <c r="C2855">
        <v>9</v>
      </c>
      <c r="D2855">
        <v>93</v>
      </c>
      <c r="E2855">
        <v>103</v>
      </c>
    </row>
    <row r="2856" spans="1:5" x14ac:dyDescent="0.3">
      <c r="A2856" s="2">
        <f t="shared" si="44"/>
        <v>50.307689905166626</v>
      </c>
      <c r="B2856" s="1">
        <v>1697539963.1080599</v>
      </c>
      <c r="C2856">
        <v>9</v>
      </c>
      <c r="D2856">
        <v>92</v>
      </c>
      <c r="E2856">
        <v>104</v>
      </c>
    </row>
    <row r="2857" spans="1:5" x14ac:dyDescent="0.3">
      <c r="A2857" s="2">
        <f t="shared" si="44"/>
        <v>50.327130079269409</v>
      </c>
      <c r="B2857" s="1">
        <v>1697539963.1275001</v>
      </c>
      <c r="C2857">
        <v>9</v>
      </c>
      <c r="D2857">
        <v>94</v>
      </c>
      <c r="E2857">
        <v>102</v>
      </c>
    </row>
    <row r="2858" spans="1:5" x14ac:dyDescent="0.3">
      <c r="A2858" s="2">
        <f t="shared" si="44"/>
        <v>50.343369960784912</v>
      </c>
      <c r="B2858" s="1">
        <v>1697539963.1437399</v>
      </c>
      <c r="C2858">
        <v>9</v>
      </c>
      <c r="D2858">
        <v>95</v>
      </c>
      <c r="E2858">
        <v>102</v>
      </c>
    </row>
    <row r="2859" spans="1:5" x14ac:dyDescent="0.3">
      <c r="A2859" s="2">
        <f t="shared" si="44"/>
        <v>50.35929012298584</v>
      </c>
      <c r="B2859" s="1">
        <v>1697539963.1596601</v>
      </c>
      <c r="C2859">
        <v>10</v>
      </c>
      <c r="D2859">
        <v>94</v>
      </c>
      <c r="E2859">
        <v>102</v>
      </c>
    </row>
    <row r="2860" spans="1:5" x14ac:dyDescent="0.3">
      <c r="A2860" s="2">
        <f t="shared" si="44"/>
        <v>50.377380132675171</v>
      </c>
      <c r="B2860" s="1">
        <v>1697539963.1777501</v>
      </c>
      <c r="C2860">
        <v>9</v>
      </c>
      <c r="D2860">
        <v>95</v>
      </c>
      <c r="E2860">
        <v>101</v>
      </c>
    </row>
    <row r="2861" spans="1:5" x14ac:dyDescent="0.3">
      <c r="A2861" s="2">
        <f t="shared" si="44"/>
        <v>50.39326000213623</v>
      </c>
      <c r="B2861" s="1">
        <v>1697539963.19363</v>
      </c>
      <c r="C2861">
        <v>9</v>
      </c>
      <c r="D2861">
        <v>94</v>
      </c>
      <c r="E2861">
        <v>102</v>
      </c>
    </row>
    <row r="2862" spans="1:5" x14ac:dyDescent="0.3">
      <c r="A2862" s="2">
        <f t="shared" si="44"/>
        <v>50.408890008926392</v>
      </c>
      <c r="B2862" s="1">
        <v>1697539963.20926</v>
      </c>
      <c r="C2862">
        <v>9</v>
      </c>
      <c r="D2862">
        <v>94</v>
      </c>
      <c r="E2862">
        <v>101</v>
      </c>
    </row>
    <row r="2863" spans="1:5" x14ac:dyDescent="0.3">
      <c r="A2863" s="2">
        <f t="shared" si="44"/>
        <v>50.427279949188232</v>
      </c>
      <c r="B2863" s="1">
        <v>1697539963.2276499</v>
      </c>
      <c r="C2863">
        <v>7</v>
      </c>
      <c r="D2863">
        <v>95</v>
      </c>
      <c r="E2863">
        <v>102</v>
      </c>
    </row>
    <row r="2864" spans="1:5" x14ac:dyDescent="0.3">
      <c r="A2864" s="2">
        <f t="shared" si="44"/>
        <v>50.447940111160278</v>
      </c>
      <c r="B2864" s="1">
        <v>1697539963.2483101</v>
      </c>
      <c r="C2864">
        <v>3</v>
      </c>
      <c r="D2864">
        <v>94</v>
      </c>
      <c r="E2864">
        <v>103</v>
      </c>
    </row>
    <row r="2865" spans="1:5" x14ac:dyDescent="0.3">
      <c r="A2865" s="2">
        <f t="shared" si="44"/>
        <v>50.463900089263916</v>
      </c>
      <c r="B2865" s="1">
        <v>1697539963.2642701</v>
      </c>
      <c r="C2865">
        <v>2</v>
      </c>
      <c r="D2865">
        <v>94</v>
      </c>
      <c r="E2865">
        <v>104</v>
      </c>
    </row>
    <row r="2866" spans="1:5" x14ac:dyDescent="0.3">
      <c r="A2866" s="2">
        <f t="shared" si="44"/>
        <v>50.482800006866455</v>
      </c>
      <c r="B2866" s="1">
        <v>1697539963.28317</v>
      </c>
      <c r="C2866">
        <v>3</v>
      </c>
      <c r="D2866">
        <v>94</v>
      </c>
      <c r="E2866">
        <v>102</v>
      </c>
    </row>
    <row r="2867" spans="1:5" x14ac:dyDescent="0.3">
      <c r="A2867" s="2">
        <f t="shared" si="44"/>
        <v>50.500859975814819</v>
      </c>
      <c r="B2867" s="1">
        <v>1697539963.30123</v>
      </c>
      <c r="C2867">
        <v>4</v>
      </c>
      <c r="D2867">
        <v>94</v>
      </c>
      <c r="E2867">
        <v>104</v>
      </c>
    </row>
    <row r="2868" spans="1:5" x14ac:dyDescent="0.3">
      <c r="A2868" s="2">
        <f t="shared" si="44"/>
        <v>50.519410133361816</v>
      </c>
      <c r="B2868" s="1">
        <v>1697539963.3197801</v>
      </c>
      <c r="C2868">
        <v>4</v>
      </c>
      <c r="D2868">
        <v>95</v>
      </c>
      <c r="E2868">
        <v>103</v>
      </c>
    </row>
    <row r="2869" spans="1:5" x14ac:dyDescent="0.3">
      <c r="A2869" s="2">
        <f t="shared" si="44"/>
        <v>50.536370038986206</v>
      </c>
      <c r="B2869" s="1">
        <v>1697539963.33674</v>
      </c>
      <c r="C2869">
        <v>3</v>
      </c>
      <c r="D2869">
        <v>95</v>
      </c>
      <c r="E2869">
        <v>102</v>
      </c>
    </row>
    <row r="2870" spans="1:5" x14ac:dyDescent="0.3">
      <c r="A2870" s="2">
        <f t="shared" si="44"/>
        <v>50.557229995727539</v>
      </c>
      <c r="B2870" s="1">
        <v>1697539963.3576</v>
      </c>
      <c r="C2870">
        <v>3</v>
      </c>
      <c r="D2870">
        <v>93</v>
      </c>
      <c r="E2870">
        <v>104</v>
      </c>
    </row>
    <row r="2871" spans="1:5" x14ac:dyDescent="0.3">
      <c r="A2871" s="2">
        <f t="shared" si="44"/>
        <v>50.577879905700684</v>
      </c>
      <c r="B2871" s="1">
        <v>1697539963.3782499</v>
      </c>
      <c r="C2871">
        <v>5</v>
      </c>
      <c r="D2871">
        <v>95</v>
      </c>
      <c r="E2871">
        <v>103</v>
      </c>
    </row>
    <row r="2872" spans="1:5" x14ac:dyDescent="0.3">
      <c r="A2872" s="2">
        <f t="shared" si="44"/>
        <v>50.596489906311035</v>
      </c>
      <c r="B2872" s="1">
        <v>1697539963.3968599</v>
      </c>
      <c r="C2872">
        <v>6</v>
      </c>
      <c r="D2872">
        <v>93</v>
      </c>
      <c r="E2872">
        <v>103</v>
      </c>
    </row>
    <row r="2873" spans="1:5" x14ac:dyDescent="0.3">
      <c r="A2873" s="2">
        <f t="shared" si="44"/>
        <v>50.613640069961548</v>
      </c>
      <c r="B2873" s="1">
        <v>1697539963.41401</v>
      </c>
      <c r="C2873">
        <v>5</v>
      </c>
      <c r="D2873">
        <v>94</v>
      </c>
      <c r="E2873">
        <v>104</v>
      </c>
    </row>
    <row r="2874" spans="1:5" x14ac:dyDescent="0.3">
      <c r="A2874" s="2">
        <f t="shared" si="44"/>
        <v>50.629729986190796</v>
      </c>
      <c r="B2874" s="1">
        <v>1697539963.4301</v>
      </c>
      <c r="C2874">
        <v>5</v>
      </c>
      <c r="D2874">
        <v>94</v>
      </c>
      <c r="E2874">
        <v>103</v>
      </c>
    </row>
    <row r="2875" spans="1:5" x14ac:dyDescent="0.3">
      <c r="A2875" s="2">
        <f t="shared" si="44"/>
        <v>50.648600101470947</v>
      </c>
      <c r="B2875" s="1">
        <v>1697539963.4489701</v>
      </c>
      <c r="C2875">
        <v>6</v>
      </c>
      <c r="D2875">
        <v>93</v>
      </c>
      <c r="E2875">
        <v>103</v>
      </c>
    </row>
    <row r="2876" spans="1:5" x14ac:dyDescent="0.3">
      <c r="A2876" s="2">
        <f t="shared" si="44"/>
        <v>50.668469905853271</v>
      </c>
      <c r="B2876" s="1">
        <v>1697539963.4688399</v>
      </c>
      <c r="C2876">
        <v>5</v>
      </c>
      <c r="D2876">
        <v>94</v>
      </c>
      <c r="E2876">
        <v>104</v>
      </c>
    </row>
    <row r="2877" spans="1:5" x14ac:dyDescent="0.3">
      <c r="A2877" s="2">
        <f t="shared" si="44"/>
        <v>50.687240123748779</v>
      </c>
      <c r="B2877" s="1">
        <v>1697539963.4876101</v>
      </c>
      <c r="C2877">
        <v>6</v>
      </c>
      <c r="D2877">
        <v>95</v>
      </c>
      <c r="E2877">
        <v>104</v>
      </c>
    </row>
    <row r="2878" spans="1:5" x14ac:dyDescent="0.3">
      <c r="A2878" s="2">
        <f t="shared" si="44"/>
        <v>50.704129934310913</v>
      </c>
      <c r="B2878" s="1">
        <v>1697539963.5044999</v>
      </c>
      <c r="C2878">
        <v>7</v>
      </c>
      <c r="D2878">
        <v>94</v>
      </c>
      <c r="E2878">
        <v>104</v>
      </c>
    </row>
    <row r="2879" spans="1:5" x14ac:dyDescent="0.3">
      <c r="A2879" s="2">
        <f t="shared" si="44"/>
        <v>50.719490051269531</v>
      </c>
      <c r="B2879" s="1">
        <v>1697539963.51986</v>
      </c>
      <c r="C2879">
        <v>7</v>
      </c>
      <c r="D2879">
        <v>96</v>
      </c>
      <c r="E2879">
        <v>103</v>
      </c>
    </row>
    <row r="2880" spans="1:5" x14ac:dyDescent="0.3">
      <c r="A2880" s="2">
        <f t="shared" si="44"/>
        <v>50.734260082244873</v>
      </c>
      <c r="B2880" s="1">
        <v>1697539963.5346301</v>
      </c>
      <c r="C2880">
        <v>7</v>
      </c>
      <c r="D2880">
        <v>95</v>
      </c>
      <c r="E2880">
        <v>103</v>
      </c>
    </row>
    <row r="2881" spans="1:5" x14ac:dyDescent="0.3">
      <c r="A2881" s="2">
        <f t="shared" si="44"/>
        <v>50.748870134353638</v>
      </c>
      <c r="B2881" s="1">
        <v>1697539963.5492401</v>
      </c>
      <c r="C2881">
        <v>7</v>
      </c>
      <c r="D2881">
        <v>95</v>
      </c>
      <c r="E2881">
        <v>103</v>
      </c>
    </row>
    <row r="2882" spans="1:5" x14ac:dyDescent="0.3">
      <c r="A2882" s="2">
        <f t="shared" ref="A2882:A2945" si="45">B2882-1697539912.80037</f>
        <v>50.762809991836548</v>
      </c>
      <c r="B2882" s="1">
        <v>1697539963.56318</v>
      </c>
      <c r="C2882">
        <v>7</v>
      </c>
      <c r="D2882">
        <v>95</v>
      </c>
      <c r="E2882">
        <v>102</v>
      </c>
    </row>
    <row r="2883" spans="1:5" x14ac:dyDescent="0.3">
      <c r="A2883" s="2">
        <f t="shared" si="45"/>
        <v>50.777760028839111</v>
      </c>
      <c r="B2883" s="1">
        <v>1697539963.57813</v>
      </c>
      <c r="C2883">
        <v>6</v>
      </c>
      <c r="D2883">
        <v>95</v>
      </c>
      <c r="E2883">
        <v>104</v>
      </c>
    </row>
    <row r="2884" spans="1:5" x14ac:dyDescent="0.3">
      <c r="A2884" s="2">
        <f t="shared" si="45"/>
        <v>50.793190002441406</v>
      </c>
      <c r="B2884" s="1">
        <v>1697539963.59356</v>
      </c>
      <c r="C2884">
        <v>8</v>
      </c>
      <c r="D2884">
        <v>96</v>
      </c>
      <c r="E2884">
        <v>103</v>
      </c>
    </row>
    <row r="2885" spans="1:5" x14ac:dyDescent="0.3">
      <c r="A2885" s="2">
        <f t="shared" si="45"/>
        <v>50.811389923095703</v>
      </c>
      <c r="B2885" s="1">
        <v>1697539963.6117599</v>
      </c>
      <c r="C2885">
        <v>8</v>
      </c>
      <c r="D2885">
        <v>95</v>
      </c>
      <c r="E2885">
        <v>102</v>
      </c>
    </row>
    <row r="2886" spans="1:5" x14ac:dyDescent="0.3">
      <c r="A2886" s="2">
        <f t="shared" si="45"/>
        <v>50.828069925308228</v>
      </c>
      <c r="B2886" s="1">
        <v>1697539963.6284399</v>
      </c>
      <c r="C2886">
        <v>8</v>
      </c>
      <c r="D2886">
        <v>95</v>
      </c>
      <c r="E2886">
        <v>104</v>
      </c>
    </row>
    <row r="2887" spans="1:5" x14ac:dyDescent="0.3">
      <c r="A2887" s="2">
        <f t="shared" si="45"/>
        <v>50.843179941177368</v>
      </c>
      <c r="B2887" s="1">
        <v>1697539963.6435499</v>
      </c>
      <c r="C2887">
        <v>8</v>
      </c>
      <c r="D2887">
        <v>95</v>
      </c>
      <c r="E2887">
        <v>103</v>
      </c>
    </row>
    <row r="2888" spans="1:5" x14ac:dyDescent="0.3">
      <c r="A2888" s="2">
        <f t="shared" si="45"/>
        <v>50.861840009689331</v>
      </c>
      <c r="B2888" s="1">
        <v>1697539963.66221</v>
      </c>
      <c r="C2888">
        <v>9</v>
      </c>
      <c r="D2888">
        <v>95</v>
      </c>
      <c r="E2888">
        <v>103</v>
      </c>
    </row>
    <row r="2889" spans="1:5" x14ac:dyDescent="0.3">
      <c r="A2889" s="2">
        <f t="shared" si="45"/>
        <v>50.877099990844727</v>
      </c>
      <c r="B2889" s="1">
        <v>1697539963.67747</v>
      </c>
      <c r="C2889">
        <v>9</v>
      </c>
      <c r="D2889">
        <v>94</v>
      </c>
      <c r="E2889">
        <v>104</v>
      </c>
    </row>
    <row r="2890" spans="1:5" x14ac:dyDescent="0.3">
      <c r="A2890" s="2">
        <f t="shared" si="45"/>
        <v>50.892899990081787</v>
      </c>
      <c r="B2890" s="1">
        <v>1697539963.69327</v>
      </c>
      <c r="C2890">
        <v>10</v>
      </c>
      <c r="D2890">
        <v>95</v>
      </c>
      <c r="E2890">
        <v>104</v>
      </c>
    </row>
    <row r="2891" spans="1:5" x14ac:dyDescent="0.3">
      <c r="A2891" s="2">
        <f t="shared" si="45"/>
        <v>50.909770011901855</v>
      </c>
      <c r="B2891" s="1">
        <v>1697539963.71014</v>
      </c>
      <c r="C2891">
        <v>10</v>
      </c>
      <c r="D2891">
        <v>94</v>
      </c>
      <c r="E2891">
        <v>103</v>
      </c>
    </row>
    <row r="2892" spans="1:5" x14ac:dyDescent="0.3">
      <c r="A2892" s="2">
        <f t="shared" si="45"/>
        <v>50.929949998855591</v>
      </c>
      <c r="B2892" s="1">
        <v>1697539963.73032</v>
      </c>
      <c r="C2892">
        <v>9</v>
      </c>
      <c r="D2892">
        <v>95</v>
      </c>
      <c r="E2892">
        <v>105</v>
      </c>
    </row>
    <row r="2893" spans="1:5" x14ac:dyDescent="0.3">
      <c r="A2893" s="2">
        <f t="shared" si="45"/>
        <v>50.948980093002319</v>
      </c>
      <c r="B2893" s="1">
        <v>1697539963.7493501</v>
      </c>
      <c r="C2893">
        <v>8</v>
      </c>
      <c r="D2893">
        <v>94</v>
      </c>
      <c r="E2893">
        <v>104</v>
      </c>
    </row>
    <row r="2894" spans="1:5" x14ac:dyDescent="0.3">
      <c r="A2894" s="2">
        <f t="shared" si="45"/>
        <v>50.967550039291382</v>
      </c>
      <c r="B2894" s="1">
        <v>1697539963.76792</v>
      </c>
      <c r="C2894">
        <v>10</v>
      </c>
      <c r="D2894">
        <v>94</v>
      </c>
      <c r="E2894">
        <v>104</v>
      </c>
    </row>
    <row r="2895" spans="1:5" x14ac:dyDescent="0.3">
      <c r="A2895" s="2">
        <f t="shared" si="45"/>
        <v>50.985549926757813</v>
      </c>
      <c r="B2895" s="1">
        <v>1697539963.7859199</v>
      </c>
      <c r="C2895">
        <v>8</v>
      </c>
      <c r="D2895">
        <v>95</v>
      </c>
      <c r="E2895">
        <v>104</v>
      </c>
    </row>
    <row r="2896" spans="1:5" x14ac:dyDescent="0.3">
      <c r="A2896" s="2">
        <f t="shared" si="45"/>
        <v>51.005779981613159</v>
      </c>
      <c r="B2896" s="1">
        <v>1697539963.80615</v>
      </c>
      <c r="C2896">
        <v>4</v>
      </c>
      <c r="D2896">
        <v>95</v>
      </c>
      <c r="E2896">
        <v>104</v>
      </c>
    </row>
    <row r="2897" spans="1:5" x14ac:dyDescent="0.3">
      <c r="A2897" s="2">
        <f t="shared" si="45"/>
        <v>51.024369955062866</v>
      </c>
      <c r="B2897" s="1">
        <v>1697539963.8247399</v>
      </c>
      <c r="C2897">
        <v>2</v>
      </c>
      <c r="D2897">
        <v>95</v>
      </c>
      <c r="E2897">
        <v>104</v>
      </c>
    </row>
    <row r="2898" spans="1:5" x14ac:dyDescent="0.3">
      <c r="A2898" s="2">
        <f t="shared" si="45"/>
        <v>51.041009902954102</v>
      </c>
      <c r="B2898" s="1">
        <v>1697539963.8413799</v>
      </c>
      <c r="C2898">
        <v>3</v>
      </c>
      <c r="D2898">
        <v>96</v>
      </c>
      <c r="E2898">
        <v>104</v>
      </c>
    </row>
    <row r="2899" spans="1:5" x14ac:dyDescent="0.3">
      <c r="A2899" s="2">
        <f t="shared" si="45"/>
        <v>51.058749914169312</v>
      </c>
      <c r="B2899" s="1">
        <v>1697539963.8591199</v>
      </c>
      <c r="C2899">
        <v>2</v>
      </c>
      <c r="D2899">
        <v>96</v>
      </c>
      <c r="E2899">
        <v>104</v>
      </c>
    </row>
    <row r="2900" spans="1:5" x14ac:dyDescent="0.3">
      <c r="A2900" s="2">
        <f t="shared" si="45"/>
        <v>51.073729991912842</v>
      </c>
      <c r="B2900" s="1">
        <v>1697539963.8741</v>
      </c>
      <c r="C2900">
        <v>2</v>
      </c>
      <c r="D2900">
        <v>95</v>
      </c>
      <c r="E2900">
        <v>104</v>
      </c>
    </row>
    <row r="2901" spans="1:5" x14ac:dyDescent="0.3">
      <c r="A2901" s="2">
        <f t="shared" si="45"/>
        <v>51.088670015335083</v>
      </c>
      <c r="B2901" s="1">
        <v>1697539963.88904</v>
      </c>
      <c r="C2901">
        <v>4</v>
      </c>
      <c r="D2901">
        <v>96</v>
      </c>
      <c r="E2901">
        <v>103</v>
      </c>
    </row>
    <row r="2902" spans="1:5" x14ac:dyDescent="0.3">
      <c r="A2902" s="2">
        <f t="shared" si="45"/>
        <v>51.103330135345459</v>
      </c>
      <c r="B2902" s="1">
        <v>1697539963.9037001</v>
      </c>
      <c r="C2902">
        <v>3</v>
      </c>
      <c r="D2902">
        <v>96</v>
      </c>
      <c r="E2902">
        <v>103</v>
      </c>
    </row>
    <row r="2903" spans="1:5" x14ac:dyDescent="0.3">
      <c r="A2903" s="2">
        <f t="shared" si="45"/>
        <v>51.117929935455322</v>
      </c>
      <c r="B2903" s="1">
        <v>1697539963.9182999</v>
      </c>
      <c r="C2903">
        <v>4</v>
      </c>
      <c r="D2903">
        <v>95</v>
      </c>
      <c r="E2903">
        <v>104</v>
      </c>
    </row>
    <row r="2904" spans="1:5" x14ac:dyDescent="0.3">
      <c r="A2904" s="2">
        <f t="shared" si="45"/>
        <v>51.134380102157593</v>
      </c>
      <c r="B2904" s="1">
        <v>1697539963.9347501</v>
      </c>
      <c r="C2904">
        <v>4</v>
      </c>
      <c r="D2904">
        <v>96</v>
      </c>
      <c r="E2904">
        <v>104</v>
      </c>
    </row>
    <row r="2905" spans="1:5" x14ac:dyDescent="0.3">
      <c r="A2905" s="2">
        <f t="shared" si="45"/>
        <v>51.149739980697632</v>
      </c>
      <c r="B2905" s="1">
        <v>1697539963.95011</v>
      </c>
      <c r="C2905">
        <v>4</v>
      </c>
      <c r="D2905">
        <v>96</v>
      </c>
      <c r="E2905">
        <v>104</v>
      </c>
    </row>
    <row r="2906" spans="1:5" x14ac:dyDescent="0.3">
      <c r="A2906" s="2">
        <f t="shared" si="45"/>
        <v>51.164720058441162</v>
      </c>
      <c r="B2906" s="1">
        <v>1697539963.96509</v>
      </c>
      <c r="C2906">
        <v>5</v>
      </c>
      <c r="D2906">
        <v>96</v>
      </c>
      <c r="E2906">
        <v>103</v>
      </c>
    </row>
    <row r="2907" spans="1:5" x14ac:dyDescent="0.3">
      <c r="A2907" s="2">
        <f t="shared" si="45"/>
        <v>51.183820009231567</v>
      </c>
      <c r="B2907" s="1">
        <v>1697539963.98419</v>
      </c>
      <c r="C2907">
        <v>5</v>
      </c>
      <c r="D2907">
        <v>96</v>
      </c>
      <c r="E2907">
        <v>106</v>
      </c>
    </row>
    <row r="2908" spans="1:5" x14ac:dyDescent="0.3">
      <c r="A2908" s="2">
        <f t="shared" si="45"/>
        <v>51.201410055160522</v>
      </c>
      <c r="B2908" s="1">
        <v>1697539964.00178</v>
      </c>
      <c r="C2908">
        <v>6</v>
      </c>
      <c r="D2908">
        <v>96</v>
      </c>
      <c r="E2908">
        <v>106</v>
      </c>
    </row>
    <row r="2909" spans="1:5" x14ac:dyDescent="0.3">
      <c r="A2909" s="2">
        <f t="shared" si="45"/>
        <v>51.217489957809448</v>
      </c>
      <c r="B2909" s="1">
        <v>1697539964.0178599</v>
      </c>
      <c r="C2909">
        <v>6</v>
      </c>
      <c r="D2909">
        <v>96</v>
      </c>
      <c r="E2909">
        <v>105</v>
      </c>
    </row>
    <row r="2910" spans="1:5" x14ac:dyDescent="0.3">
      <c r="A2910" s="2">
        <f t="shared" si="45"/>
        <v>51.234479904174805</v>
      </c>
      <c r="B2910" s="1">
        <v>1697539964.0348499</v>
      </c>
      <c r="C2910">
        <v>5</v>
      </c>
      <c r="D2910">
        <v>95</v>
      </c>
      <c r="E2910">
        <v>105</v>
      </c>
    </row>
    <row r="2911" spans="1:5" x14ac:dyDescent="0.3">
      <c r="A2911" s="2">
        <f t="shared" si="45"/>
        <v>51.249730110168457</v>
      </c>
      <c r="B2911" s="1">
        <v>1697539964.0501001</v>
      </c>
      <c r="C2911">
        <v>7</v>
      </c>
      <c r="D2911">
        <v>95</v>
      </c>
      <c r="E2911">
        <v>106</v>
      </c>
    </row>
    <row r="2912" spans="1:5" x14ac:dyDescent="0.3">
      <c r="A2912" s="2">
        <f t="shared" si="45"/>
        <v>51.268100023269653</v>
      </c>
      <c r="B2912" s="1">
        <v>1697539964.06847</v>
      </c>
      <c r="C2912">
        <v>6</v>
      </c>
      <c r="D2912">
        <v>96</v>
      </c>
      <c r="E2912">
        <v>104</v>
      </c>
    </row>
    <row r="2913" spans="1:5" x14ac:dyDescent="0.3">
      <c r="A2913" s="2">
        <f t="shared" si="45"/>
        <v>51.282730102539063</v>
      </c>
      <c r="B2913" s="1">
        <v>1697539964.0831001</v>
      </c>
      <c r="C2913">
        <v>6</v>
      </c>
      <c r="D2913">
        <v>94</v>
      </c>
      <c r="E2913">
        <v>101</v>
      </c>
    </row>
    <row r="2914" spans="1:5" x14ac:dyDescent="0.3">
      <c r="A2914" s="2">
        <f t="shared" si="45"/>
        <v>51.301640033721924</v>
      </c>
      <c r="B2914" s="1">
        <v>1697539964.10201</v>
      </c>
      <c r="C2914">
        <v>8</v>
      </c>
      <c r="D2914">
        <v>96</v>
      </c>
      <c r="E2914">
        <v>105</v>
      </c>
    </row>
    <row r="2915" spans="1:5" x14ac:dyDescent="0.3">
      <c r="A2915" s="2">
        <f t="shared" si="45"/>
        <v>51.317260026931763</v>
      </c>
      <c r="B2915" s="1">
        <v>1697539964.11763</v>
      </c>
      <c r="C2915">
        <v>7</v>
      </c>
      <c r="D2915">
        <v>95</v>
      </c>
      <c r="E2915">
        <v>105</v>
      </c>
    </row>
    <row r="2916" spans="1:5" x14ac:dyDescent="0.3">
      <c r="A2916" s="2">
        <f t="shared" si="45"/>
        <v>51.333320140838623</v>
      </c>
      <c r="B2916" s="1">
        <v>1697539964.1336901</v>
      </c>
      <c r="C2916">
        <v>7</v>
      </c>
      <c r="D2916">
        <v>96</v>
      </c>
      <c r="E2916">
        <v>105</v>
      </c>
    </row>
    <row r="2917" spans="1:5" x14ac:dyDescent="0.3">
      <c r="A2917" s="2">
        <f t="shared" si="45"/>
        <v>51.348900079727173</v>
      </c>
      <c r="B2917" s="1">
        <v>1697539964.1492701</v>
      </c>
      <c r="C2917">
        <v>8</v>
      </c>
      <c r="D2917">
        <v>95</v>
      </c>
      <c r="E2917">
        <v>105</v>
      </c>
    </row>
    <row r="2918" spans="1:5" x14ac:dyDescent="0.3">
      <c r="A2918" s="2">
        <f t="shared" si="45"/>
        <v>51.364239931106567</v>
      </c>
      <c r="B2918" s="1">
        <v>1697539964.1646099</v>
      </c>
      <c r="C2918">
        <v>9</v>
      </c>
      <c r="D2918">
        <v>97</v>
      </c>
      <c r="E2918">
        <v>105</v>
      </c>
    </row>
    <row r="2919" spans="1:5" x14ac:dyDescent="0.3">
      <c r="A2919" s="2">
        <f t="shared" si="45"/>
        <v>51.382149934768677</v>
      </c>
      <c r="B2919" s="1">
        <v>1697539964.1825199</v>
      </c>
      <c r="C2919">
        <v>8</v>
      </c>
      <c r="D2919">
        <v>98</v>
      </c>
      <c r="E2919">
        <v>105</v>
      </c>
    </row>
    <row r="2920" spans="1:5" x14ac:dyDescent="0.3">
      <c r="A2920" s="2">
        <f t="shared" si="45"/>
        <v>51.397429943084717</v>
      </c>
      <c r="B2920" s="1">
        <v>1697539964.1977999</v>
      </c>
      <c r="C2920">
        <v>8</v>
      </c>
      <c r="D2920">
        <v>97</v>
      </c>
      <c r="E2920">
        <v>105</v>
      </c>
    </row>
    <row r="2921" spans="1:5" x14ac:dyDescent="0.3">
      <c r="A2921" s="2">
        <f t="shared" si="45"/>
        <v>51.412110090255737</v>
      </c>
      <c r="B2921" s="1">
        <v>1697539964.2124801</v>
      </c>
      <c r="C2921">
        <v>9</v>
      </c>
      <c r="D2921">
        <v>96</v>
      </c>
      <c r="E2921">
        <v>103</v>
      </c>
    </row>
    <row r="2922" spans="1:5" x14ac:dyDescent="0.3">
      <c r="A2922" s="2">
        <f t="shared" si="45"/>
        <v>51.429899930953979</v>
      </c>
      <c r="B2922" s="1">
        <v>1697539964.2302699</v>
      </c>
      <c r="C2922">
        <v>9</v>
      </c>
      <c r="D2922">
        <v>96</v>
      </c>
      <c r="E2922">
        <v>105</v>
      </c>
    </row>
    <row r="2923" spans="1:5" x14ac:dyDescent="0.3">
      <c r="A2923" s="2">
        <f t="shared" si="45"/>
        <v>51.447459936141968</v>
      </c>
      <c r="B2923" s="1">
        <v>1697539964.2478299</v>
      </c>
      <c r="C2923">
        <v>10</v>
      </c>
      <c r="D2923">
        <v>97</v>
      </c>
      <c r="E2923">
        <v>104</v>
      </c>
    </row>
    <row r="2924" spans="1:5" x14ac:dyDescent="0.3">
      <c r="A2924" s="2">
        <f t="shared" si="45"/>
        <v>51.464159965515137</v>
      </c>
      <c r="B2924" s="1">
        <v>1697539964.2645299</v>
      </c>
      <c r="C2924">
        <v>9</v>
      </c>
      <c r="D2924">
        <v>96</v>
      </c>
      <c r="E2924">
        <v>104</v>
      </c>
    </row>
    <row r="2925" spans="1:5" x14ac:dyDescent="0.3">
      <c r="A2925" s="2">
        <f t="shared" si="45"/>
        <v>51.482370138168335</v>
      </c>
      <c r="B2925" s="1">
        <v>1697539964.2827401</v>
      </c>
      <c r="C2925">
        <v>8</v>
      </c>
      <c r="D2925">
        <v>97</v>
      </c>
      <c r="E2925">
        <v>104</v>
      </c>
    </row>
    <row r="2926" spans="1:5" x14ac:dyDescent="0.3">
      <c r="A2926" s="2">
        <f t="shared" si="45"/>
        <v>51.499720096588135</v>
      </c>
      <c r="B2926" s="1">
        <v>1697539964.3000901</v>
      </c>
      <c r="C2926">
        <v>9</v>
      </c>
      <c r="D2926">
        <v>97</v>
      </c>
      <c r="E2926">
        <v>103</v>
      </c>
    </row>
    <row r="2927" spans="1:5" x14ac:dyDescent="0.3">
      <c r="A2927" s="2">
        <f t="shared" si="45"/>
        <v>51.519309997558594</v>
      </c>
      <c r="B2927" s="1">
        <v>1697539964.31968</v>
      </c>
      <c r="C2927">
        <v>9</v>
      </c>
      <c r="D2927">
        <v>97</v>
      </c>
      <c r="E2927">
        <v>105</v>
      </c>
    </row>
    <row r="2928" spans="1:5" x14ac:dyDescent="0.3">
      <c r="A2928" s="2">
        <f t="shared" si="45"/>
        <v>51.539649963378906</v>
      </c>
      <c r="B2928" s="1">
        <v>1697539964.3400199</v>
      </c>
      <c r="C2928">
        <v>7</v>
      </c>
      <c r="D2928">
        <v>96</v>
      </c>
      <c r="E2928">
        <v>105</v>
      </c>
    </row>
    <row r="2929" spans="1:5" x14ac:dyDescent="0.3">
      <c r="A2929" s="2">
        <f t="shared" si="45"/>
        <v>51.559010028839111</v>
      </c>
      <c r="B2929" s="1">
        <v>1697539964.35938</v>
      </c>
      <c r="C2929">
        <v>4</v>
      </c>
      <c r="D2929">
        <v>97</v>
      </c>
      <c r="E2929">
        <v>105</v>
      </c>
    </row>
    <row r="2930" spans="1:5" x14ac:dyDescent="0.3">
      <c r="A2930" s="2">
        <f t="shared" si="45"/>
        <v>51.574480056762695</v>
      </c>
      <c r="B2930" s="1">
        <v>1697539964.37485</v>
      </c>
      <c r="C2930">
        <v>3</v>
      </c>
      <c r="D2930">
        <v>96</v>
      </c>
      <c r="E2930">
        <v>105</v>
      </c>
    </row>
    <row r="2931" spans="1:5" x14ac:dyDescent="0.3">
      <c r="A2931" s="2">
        <f t="shared" si="45"/>
        <v>51.593549966812134</v>
      </c>
      <c r="B2931" s="1">
        <v>1697539964.3939199</v>
      </c>
      <c r="C2931">
        <v>3</v>
      </c>
      <c r="D2931">
        <v>95</v>
      </c>
      <c r="E2931">
        <v>105</v>
      </c>
    </row>
    <row r="2932" spans="1:5" x14ac:dyDescent="0.3">
      <c r="A2932" s="2">
        <f t="shared" si="45"/>
        <v>51.611449956893921</v>
      </c>
      <c r="B2932" s="1">
        <v>1697539964.4118199</v>
      </c>
      <c r="C2932">
        <v>2</v>
      </c>
      <c r="D2932">
        <v>96</v>
      </c>
      <c r="E2932">
        <v>104</v>
      </c>
    </row>
    <row r="2933" spans="1:5" x14ac:dyDescent="0.3">
      <c r="A2933" s="2">
        <f t="shared" si="45"/>
        <v>51.628950119018555</v>
      </c>
      <c r="B2933" s="1">
        <v>1697539964.4293201</v>
      </c>
      <c r="C2933">
        <v>2</v>
      </c>
      <c r="D2933">
        <v>96</v>
      </c>
      <c r="E2933">
        <v>104</v>
      </c>
    </row>
    <row r="2934" spans="1:5" x14ac:dyDescent="0.3">
      <c r="A2934" s="2">
        <f t="shared" si="45"/>
        <v>51.648649930953979</v>
      </c>
      <c r="B2934" s="1">
        <v>1697539964.4490199</v>
      </c>
      <c r="C2934">
        <v>4</v>
      </c>
      <c r="D2934">
        <v>95</v>
      </c>
      <c r="E2934">
        <v>105</v>
      </c>
    </row>
    <row r="2935" spans="1:5" x14ac:dyDescent="0.3">
      <c r="A2935" s="2">
        <f t="shared" si="45"/>
        <v>51.668339967727661</v>
      </c>
      <c r="B2935" s="1">
        <v>1697539964.4687099</v>
      </c>
      <c r="C2935">
        <v>3</v>
      </c>
      <c r="D2935">
        <v>96</v>
      </c>
      <c r="E2935">
        <v>106</v>
      </c>
    </row>
    <row r="2936" spans="1:5" x14ac:dyDescent="0.3">
      <c r="A2936" s="2">
        <f t="shared" si="45"/>
        <v>51.683969974517822</v>
      </c>
      <c r="B2936" s="1">
        <v>1697539964.48434</v>
      </c>
      <c r="C2936">
        <v>4</v>
      </c>
      <c r="D2936">
        <v>96</v>
      </c>
      <c r="E2936">
        <v>104</v>
      </c>
    </row>
    <row r="2937" spans="1:5" x14ac:dyDescent="0.3">
      <c r="A2937" s="2">
        <f t="shared" si="45"/>
        <v>51.700750112533569</v>
      </c>
      <c r="B2937" s="1">
        <v>1697539964.5011201</v>
      </c>
      <c r="C2937">
        <v>4</v>
      </c>
      <c r="D2937">
        <v>96</v>
      </c>
      <c r="E2937">
        <v>106</v>
      </c>
    </row>
    <row r="2938" spans="1:5" x14ac:dyDescent="0.3">
      <c r="A2938" s="2">
        <f t="shared" si="45"/>
        <v>51.719330072402954</v>
      </c>
      <c r="B2938" s="1">
        <v>1697539964.5197001</v>
      </c>
      <c r="C2938">
        <v>5</v>
      </c>
      <c r="D2938">
        <v>98</v>
      </c>
      <c r="E2938">
        <v>106</v>
      </c>
    </row>
    <row r="2939" spans="1:5" x14ac:dyDescent="0.3">
      <c r="A2939" s="2">
        <f t="shared" si="45"/>
        <v>51.738539934158325</v>
      </c>
      <c r="B2939" s="1">
        <v>1697539964.5389099</v>
      </c>
      <c r="C2939">
        <v>4</v>
      </c>
      <c r="D2939">
        <v>97</v>
      </c>
      <c r="E2939">
        <v>106</v>
      </c>
    </row>
    <row r="2940" spans="1:5" x14ac:dyDescent="0.3">
      <c r="A2940" s="2">
        <f t="shared" si="45"/>
        <v>51.756160020828247</v>
      </c>
      <c r="B2940" s="1">
        <v>1697539964.55653</v>
      </c>
      <c r="C2940">
        <v>6</v>
      </c>
      <c r="D2940">
        <v>97</v>
      </c>
      <c r="E2940">
        <v>106</v>
      </c>
    </row>
    <row r="2941" spans="1:5" x14ac:dyDescent="0.3">
      <c r="A2941" s="2">
        <f t="shared" si="45"/>
        <v>51.775259971618652</v>
      </c>
      <c r="B2941" s="1">
        <v>1697539964.5756299</v>
      </c>
      <c r="C2941">
        <v>6</v>
      </c>
      <c r="D2941">
        <v>97</v>
      </c>
      <c r="E2941">
        <v>106</v>
      </c>
    </row>
    <row r="2942" spans="1:5" x14ac:dyDescent="0.3">
      <c r="A2942" s="2">
        <f t="shared" si="45"/>
        <v>51.793230056762695</v>
      </c>
      <c r="B2942" s="1">
        <v>1697539964.5936</v>
      </c>
      <c r="C2942">
        <v>6</v>
      </c>
      <c r="D2942">
        <v>98</v>
      </c>
      <c r="E2942">
        <v>105</v>
      </c>
    </row>
    <row r="2943" spans="1:5" x14ac:dyDescent="0.3">
      <c r="A2943" s="2">
        <f t="shared" si="45"/>
        <v>51.811619997024536</v>
      </c>
      <c r="B2943" s="1">
        <v>1697539964.61199</v>
      </c>
      <c r="C2943">
        <v>6</v>
      </c>
      <c r="D2943">
        <v>98</v>
      </c>
      <c r="E2943">
        <v>105</v>
      </c>
    </row>
    <row r="2944" spans="1:5" x14ac:dyDescent="0.3">
      <c r="A2944" s="2">
        <f t="shared" si="45"/>
        <v>51.827919960021973</v>
      </c>
      <c r="B2944" s="1">
        <v>1697539964.6282899</v>
      </c>
      <c r="C2944">
        <v>5</v>
      </c>
      <c r="D2944">
        <v>98</v>
      </c>
      <c r="E2944">
        <v>105</v>
      </c>
    </row>
    <row r="2945" spans="1:5" x14ac:dyDescent="0.3">
      <c r="A2945" s="2">
        <f t="shared" si="45"/>
        <v>51.845040082931519</v>
      </c>
      <c r="B2945" s="1">
        <v>1697539964.6454101</v>
      </c>
      <c r="C2945">
        <v>7</v>
      </c>
      <c r="D2945">
        <v>97</v>
      </c>
      <c r="E2945">
        <v>105</v>
      </c>
    </row>
    <row r="2946" spans="1:5" x14ac:dyDescent="0.3">
      <c r="A2946" s="2">
        <f t="shared" ref="A2946:A3009" si="46">B2946-1697539912.80037</f>
        <v>51.862890005111694</v>
      </c>
      <c r="B2946" s="1">
        <v>1697539964.66326</v>
      </c>
      <c r="C2946">
        <v>7</v>
      </c>
      <c r="D2946">
        <v>97</v>
      </c>
      <c r="E2946">
        <v>106</v>
      </c>
    </row>
    <row r="2947" spans="1:5" x14ac:dyDescent="0.3">
      <c r="A2947" s="2">
        <f t="shared" si="46"/>
        <v>51.882499933242798</v>
      </c>
      <c r="B2947" s="1">
        <v>1697539964.6828699</v>
      </c>
      <c r="C2947">
        <v>6</v>
      </c>
      <c r="D2947">
        <v>97</v>
      </c>
      <c r="E2947">
        <v>105</v>
      </c>
    </row>
    <row r="2948" spans="1:5" x14ac:dyDescent="0.3">
      <c r="A2948" s="2">
        <f t="shared" si="46"/>
        <v>51.900560140609741</v>
      </c>
      <c r="B2948" s="1">
        <v>1697539964.7009301</v>
      </c>
      <c r="C2948">
        <v>8</v>
      </c>
      <c r="D2948">
        <v>97</v>
      </c>
      <c r="E2948">
        <v>106</v>
      </c>
    </row>
    <row r="2949" spans="1:5" x14ac:dyDescent="0.3">
      <c r="A2949" s="2">
        <f t="shared" si="46"/>
        <v>51.917930126190186</v>
      </c>
      <c r="B2949" s="1">
        <v>1697539964.7183001</v>
      </c>
      <c r="C2949">
        <v>8</v>
      </c>
      <c r="D2949">
        <v>98</v>
      </c>
      <c r="E2949">
        <v>106</v>
      </c>
    </row>
    <row r="2950" spans="1:5" x14ac:dyDescent="0.3">
      <c r="A2950" s="2">
        <f t="shared" si="46"/>
        <v>51.937190055847168</v>
      </c>
      <c r="B2950" s="1">
        <v>1697539964.73756</v>
      </c>
      <c r="C2950">
        <v>8</v>
      </c>
      <c r="D2950">
        <v>98</v>
      </c>
      <c r="E2950">
        <v>107</v>
      </c>
    </row>
    <row r="2951" spans="1:5" x14ac:dyDescent="0.3">
      <c r="A2951" s="2">
        <f t="shared" si="46"/>
        <v>51.955290079116821</v>
      </c>
      <c r="B2951" s="1">
        <v>1697539964.7556601</v>
      </c>
      <c r="C2951">
        <v>8</v>
      </c>
      <c r="D2951">
        <v>98</v>
      </c>
      <c r="E2951">
        <v>105</v>
      </c>
    </row>
    <row r="2952" spans="1:5" x14ac:dyDescent="0.3">
      <c r="A2952" s="2">
        <f t="shared" si="46"/>
        <v>51.970499992370605</v>
      </c>
      <c r="B2952" s="1">
        <v>1697539964.77087</v>
      </c>
      <c r="C2952">
        <v>8</v>
      </c>
      <c r="D2952">
        <v>97</v>
      </c>
      <c r="E2952">
        <v>106</v>
      </c>
    </row>
    <row r="2953" spans="1:5" x14ac:dyDescent="0.3">
      <c r="A2953" s="2">
        <f t="shared" si="46"/>
        <v>51.988189935684204</v>
      </c>
      <c r="B2953" s="1">
        <v>1697539964.7885599</v>
      </c>
      <c r="C2953">
        <v>9</v>
      </c>
      <c r="D2953">
        <v>98</v>
      </c>
      <c r="E2953">
        <v>106</v>
      </c>
    </row>
    <row r="2954" spans="1:5" x14ac:dyDescent="0.3">
      <c r="A2954" s="2">
        <f t="shared" si="46"/>
        <v>52.006150007247925</v>
      </c>
      <c r="B2954" s="1">
        <v>1697539964.80652</v>
      </c>
      <c r="C2954">
        <v>7</v>
      </c>
      <c r="D2954">
        <v>97</v>
      </c>
      <c r="E2954">
        <v>106</v>
      </c>
    </row>
    <row r="2955" spans="1:5" x14ac:dyDescent="0.3">
      <c r="A2955" s="2">
        <f t="shared" si="46"/>
        <v>52.026190042495728</v>
      </c>
      <c r="B2955" s="1">
        <v>1697539964.82656</v>
      </c>
      <c r="C2955">
        <v>9</v>
      </c>
      <c r="D2955">
        <v>97</v>
      </c>
      <c r="E2955">
        <v>106</v>
      </c>
    </row>
    <row r="2956" spans="1:5" x14ac:dyDescent="0.3">
      <c r="A2956" s="2">
        <f t="shared" si="46"/>
        <v>52.045160055160522</v>
      </c>
      <c r="B2956" s="1">
        <v>1697539964.84553</v>
      </c>
      <c r="C2956">
        <v>9</v>
      </c>
      <c r="D2956">
        <v>96</v>
      </c>
      <c r="E2956">
        <v>106</v>
      </c>
    </row>
    <row r="2957" spans="1:5" x14ac:dyDescent="0.3">
      <c r="A2957" s="2">
        <f t="shared" si="46"/>
        <v>52.06508994102478</v>
      </c>
      <c r="B2957" s="1">
        <v>1697539964.8654599</v>
      </c>
      <c r="C2957">
        <v>9</v>
      </c>
      <c r="D2957">
        <v>97</v>
      </c>
      <c r="E2957">
        <v>106</v>
      </c>
    </row>
    <row r="2958" spans="1:5" x14ac:dyDescent="0.3">
      <c r="A2958" s="2">
        <f t="shared" si="46"/>
        <v>52.082950115203857</v>
      </c>
      <c r="B2958" s="1">
        <v>1697539964.8833201</v>
      </c>
      <c r="C2958">
        <v>9</v>
      </c>
      <c r="D2958">
        <v>96</v>
      </c>
      <c r="E2958">
        <v>106</v>
      </c>
    </row>
    <row r="2959" spans="1:5" x14ac:dyDescent="0.3">
      <c r="A2959" s="2">
        <f t="shared" si="46"/>
        <v>52.100990056991577</v>
      </c>
      <c r="B2959" s="1">
        <v>1697539964.90136</v>
      </c>
      <c r="C2959">
        <v>8</v>
      </c>
      <c r="D2959">
        <v>97</v>
      </c>
      <c r="E2959">
        <v>106</v>
      </c>
    </row>
    <row r="2960" spans="1:5" x14ac:dyDescent="0.3">
      <c r="A2960" s="2">
        <f t="shared" si="46"/>
        <v>52.117599964141846</v>
      </c>
      <c r="B2960" s="1">
        <v>1697539964.9179699</v>
      </c>
      <c r="C2960">
        <v>9</v>
      </c>
      <c r="D2960">
        <v>99</v>
      </c>
      <c r="E2960">
        <v>106</v>
      </c>
    </row>
    <row r="2961" spans="1:5" x14ac:dyDescent="0.3">
      <c r="A2961" s="2">
        <f t="shared" si="46"/>
        <v>52.135040044784546</v>
      </c>
      <c r="B2961" s="1">
        <v>1697539964.93541</v>
      </c>
      <c r="C2961">
        <v>6</v>
      </c>
      <c r="D2961">
        <v>98</v>
      </c>
      <c r="E2961">
        <v>107</v>
      </c>
    </row>
    <row r="2962" spans="1:5" x14ac:dyDescent="0.3">
      <c r="A2962" s="2">
        <f t="shared" si="46"/>
        <v>52.154999971389771</v>
      </c>
      <c r="B2962" s="1">
        <v>1697539964.9553699</v>
      </c>
      <c r="C2962">
        <v>3</v>
      </c>
      <c r="D2962">
        <v>98</v>
      </c>
      <c r="E2962">
        <v>106</v>
      </c>
    </row>
    <row r="2963" spans="1:5" x14ac:dyDescent="0.3">
      <c r="A2963" s="2">
        <f t="shared" si="46"/>
        <v>52.17467999458313</v>
      </c>
      <c r="B2963" s="1">
        <v>1697539964.97505</v>
      </c>
      <c r="C2963">
        <v>2</v>
      </c>
      <c r="D2963">
        <v>98</v>
      </c>
      <c r="E2963">
        <v>105</v>
      </c>
    </row>
    <row r="2964" spans="1:5" x14ac:dyDescent="0.3">
      <c r="A2964" s="2">
        <f t="shared" si="46"/>
        <v>52.192820072174072</v>
      </c>
      <c r="B2964" s="1">
        <v>1697539964.9931901</v>
      </c>
      <c r="C2964">
        <v>2</v>
      </c>
      <c r="D2964">
        <v>98</v>
      </c>
      <c r="E2964">
        <v>105</v>
      </c>
    </row>
    <row r="2965" spans="1:5" x14ac:dyDescent="0.3">
      <c r="A2965" s="2">
        <f t="shared" si="46"/>
        <v>52.211560010910034</v>
      </c>
      <c r="B2965" s="1">
        <v>1697539965.01193</v>
      </c>
      <c r="C2965">
        <v>2</v>
      </c>
      <c r="D2965">
        <v>99</v>
      </c>
      <c r="E2965">
        <v>105</v>
      </c>
    </row>
    <row r="2966" spans="1:5" x14ac:dyDescent="0.3">
      <c r="A2966" s="2">
        <f t="shared" si="46"/>
        <v>52.230250120162964</v>
      </c>
      <c r="B2966" s="1">
        <v>1697539965.0306201</v>
      </c>
      <c r="C2966">
        <v>3</v>
      </c>
      <c r="D2966">
        <v>98</v>
      </c>
      <c r="E2966">
        <v>106</v>
      </c>
    </row>
    <row r="2967" spans="1:5" x14ac:dyDescent="0.3">
      <c r="A2967" s="2">
        <f t="shared" si="46"/>
        <v>52.247780084609985</v>
      </c>
      <c r="B2967" s="1">
        <v>1697539965.0481501</v>
      </c>
      <c r="C2967">
        <v>3</v>
      </c>
      <c r="D2967">
        <v>98</v>
      </c>
      <c r="E2967">
        <v>106</v>
      </c>
    </row>
    <row r="2968" spans="1:5" x14ac:dyDescent="0.3">
      <c r="A2968" s="2">
        <f t="shared" si="46"/>
        <v>52.262439966201782</v>
      </c>
      <c r="B2968" s="1">
        <v>1697539965.0628099</v>
      </c>
      <c r="C2968">
        <v>5</v>
      </c>
      <c r="D2968">
        <v>98</v>
      </c>
      <c r="E2968">
        <v>108</v>
      </c>
    </row>
    <row r="2969" spans="1:5" x14ac:dyDescent="0.3">
      <c r="A2969" s="2">
        <f t="shared" si="46"/>
        <v>52.276789903640747</v>
      </c>
      <c r="B2969" s="1">
        <v>1697539965.0771599</v>
      </c>
      <c r="C2969">
        <v>5</v>
      </c>
      <c r="D2969">
        <v>98</v>
      </c>
      <c r="E2969">
        <v>107</v>
      </c>
    </row>
    <row r="2970" spans="1:5" x14ac:dyDescent="0.3">
      <c r="A2970" s="2">
        <f t="shared" si="46"/>
        <v>52.291009902954102</v>
      </c>
      <c r="B2970" s="1">
        <v>1697539965.0913799</v>
      </c>
      <c r="C2970">
        <v>4</v>
      </c>
      <c r="D2970">
        <v>98</v>
      </c>
      <c r="E2970">
        <v>107</v>
      </c>
    </row>
    <row r="2971" spans="1:5" x14ac:dyDescent="0.3">
      <c r="A2971" s="2">
        <f t="shared" si="46"/>
        <v>52.305469989776611</v>
      </c>
      <c r="B2971" s="1">
        <v>1697539965.10584</v>
      </c>
      <c r="C2971">
        <v>4</v>
      </c>
      <c r="D2971">
        <v>98</v>
      </c>
      <c r="E2971">
        <v>107</v>
      </c>
    </row>
    <row r="2972" spans="1:5" x14ac:dyDescent="0.3">
      <c r="A2972" s="2">
        <f t="shared" si="46"/>
        <v>52.321500062942505</v>
      </c>
      <c r="B2972" s="1">
        <v>1697539965.12187</v>
      </c>
      <c r="C2972">
        <v>5</v>
      </c>
      <c r="D2972">
        <v>98</v>
      </c>
      <c r="E2972">
        <v>106</v>
      </c>
    </row>
    <row r="2973" spans="1:5" x14ac:dyDescent="0.3">
      <c r="A2973" s="2">
        <f t="shared" si="46"/>
        <v>52.335789918899536</v>
      </c>
      <c r="B2973" s="1">
        <v>1697539965.1361599</v>
      </c>
      <c r="C2973">
        <v>4</v>
      </c>
      <c r="D2973">
        <v>98</v>
      </c>
      <c r="E2973">
        <v>108</v>
      </c>
    </row>
    <row r="2974" spans="1:5" x14ac:dyDescent="0.3">
      <c r="A2974" s="2">
        <f t="shared" si="46"/>
        <v>52.351900100708008</v>
      </c>
      <c r="B2974" s="1">
        <v>1697539965.1522701</v>
      </c>
      <c r="C2974">
        <v>5</v>
      </c>
      <c r="D2974">
        <v>97</v>
      </c>
      <c r="E2974">
        <v>107</v>
      </c>
    </row>
    <row r="2975" spans="1:5" x14ac:dyDescent="0.3">
      <c r="A2975" s="2">
        <f t="shared" si="46"/>
        <v>52.369879961013794</v>
      </c>
      <c r="B2975" s="1">
        <v>1697539965.1702499</v>
      </c>
      <c r="C2975">
        <v>7</v>
      </c>
      <c r="D2975">
        <v>97</v>
      </c>
      <c r="E2975">
        <v>107</v>
      </c>
    </row>
    <row r="2976" spans="1:5" x14ac:dyDescent="0.3">
      <c r="A2976" s="2">
        <f t="shared" si="46"/>
        <v>52.386670112609863</v>
      </c>
      <c r="B2976" s="1">
        <v>1697539965.1870401</v>
      </c>
      <c r="C2976">
        <v>6</v>
      </c>
      <c r="D2976">
        <v>97</v>
      </c>
      <c r="E2976">
        <v>107</v>
      </c>
    </row>
    <row r="2977" spans="1:5" x14ac:dyDescent="0.3">
      <c r="A2977" s="2">
        <f t="shared" si="46"/>
        <v>52.401979923248291</v>
      </c>
      <c r="B2977" s="1">
        <v>1697539965.2023499</v>
      </c>
      <c r="C2977">
        <v>6</v>
      </c>
      <c r="D2977">
        <v>97</v>
      </c>
      <c r="E2977">
        <v>108</v>
      </c>
    </row>
    <row r="2978" spans="1:5" x14ac:dyDescent="0.3">
      <c r="A2978" s="2">
        <f t="shared" si="46"/>
        <v>52.417500019073486</v>
      </c>
      <c r="B2978" s="1">
        <v>1697539965.21787</v>
      </c>
      <c r="C2978">
        <v>7</v>
      </c>
      <c r="D2978">
        <v>98</v>
      </c>
      <c r="E2978">
        <v>106</v>
      </c>
    </row>
    <row r="2979" spans="1:5" x14ac:dyDescent="0.3">
      <c r="A2979" s="2">
        <f t="shared" si="46"/>
        <v>52.432199954986572</v>
      </c>
      <c r="B2979" s="1">
        <v>1697539965.2325699</v>
      </c>
      <c r="C2979">
        <v>6</v>
      </c>
      <c r="D2979">
        <v>98</v>
      </c>
      <c r="E2979">
        <v>108</v>
      </c>
    </row>
    <row r="2980" spans="1:5" x14ac:dyDescent="0.3">
      <c r="A2980" s="2">
        <f t="shared" si="46"/>
        <v>52.446559906005859</v>
      </c>
      <c r="B2980" s="1">
        <v>1697539965.2469299</v>
      </c>
      <c r="C2980">
        <v>6</v>
      </c>
      <c r="D2980">
        <v>98</v>
      </c>
      <c r="E2980">
        <v>107</v>
      </c>
    </row>
    <row r="2981" spans="1:5" x14ac:dyDescent="0.3">
      <c r="A2981" s="2">
        <f t="shared" si="46"/>
        <v>52.463350057601929</v>
      </c>
      <c r="B2981" s="1">
        <v>1697539965.26372</v>
      </c>
      <c r="C2981">
        <v>7</v>
      </c>
      <c r="D2981">
        <v>99</v>
      </c>
      <c r="E2981">
        <v>107</v>
      </c>
    </row>
    <row r="2982" spans="1:5" x14ac:dyDescent="0.3">
      <c r="A2982" s="2">
        <f t="shared" si="46"/>
        <v>52.483479976654053</v>
      </c>
      <c r="B2982" s="1">
        <v>1697539965.28385</v>
      </c>
      <c r="C2982">
        <v>8</v>
      </c>
      <c r="D2982">
        <v>99</v>
      </c>
      <c r="E2982">
        <v>106</v>
      </c>
    </row>
    <row r="2983" spans="1:5" x14ac:dyDescent="0.3">
      <c r="A2983" s="2">
        <f t="shared" si="46"/>
        <v>52.498980045318604</v>
      </c>
      <c r="B2983" s="1">
        <v>1697539965.29935</v>
      </c>
      <c r="C2983">
        <v>8</v>
      </c>
      <c r="D2983">
        <v>99</v>
      </c>
      <c r="E2983">
        <v>106</v>
      </c>
    </row>
    <row r="2984" spans="1:5" x14ac:dyDescent="0.3">
      <c r="A2984" s="2">
        <f t="shared" si="46"/>
        <v>52.512890100479126</v>
      </c>
      <c r="B2984" s="1">
        <v>1697539965.3132601</v>
      </c>
      <c r="C2984">
        <v>7</v>
      </c>
      <c r="D2984">
        <v>99</v>
      </c>
      <c r="E2984">
        <v>106</v>
      </c>
    </row>
    <row r="2985" spans="1:5" x14ac:dyDescent="0.3">
      <c r="A2985" s="2">
        <f t="shared" si="46"/>
        <v>52.529720067977905</v>
      </c>
      <c r="B2985" s="1">
        <v>1697539965.33009</v>
      </c>
      <c r="C2985">
        <v>8</v>
      </c>
      <c r="D2985">
        <v>98</v>
      </c>
      <c r="E2985">
        <v>106</v>
      </c>
    </row>
    <row r="2986" spans="1:5" x14ac:dyDescent="0.3">
      <c r="A2986" s="2">
        <f t="shared" si="46"/>
        <v>52.547840118408203</v>
      </c>
      <c r="B2986" s="1">
        <v>1697539965.3482101</v>
      </c>
      <c r="C2986">
        <v>7</v>
      </c>
      <c r="D2986">
        <v>98</v>
      </c>
      <c r="E2986">
        <v>106</v>
      </c>
    </row>
    <row r="2987" spans="1:5" x14ac:dyDescent="0.3">
      <c r="A2987" s="2">
        <f t="shared" si="46"/>
        <v>52.56673002243042</v>
      </c>
      <c r="B2987" s="1">
        <v>1697539965.3671</v>
      </c>
      <c r="C2987">
        <v>10</v>
      </c>
      <c r="D2987">
        <v>98</v>
      </c>
      <c r="E2987">
        <v>106</v>
      </c>
    </row>
    <row r="2988" spans="1:5" x14ac:dyDescent="0.3">
      <c r="A2988" s="2">
        <f t="shared" si="46"/>
        <v>52.586570024490356</v>
      </c>
      <c r="B2988" s="1">
        <v>1697539965.38694</v>
      </c>
      <c r="C2988">
        <v>9</v>
      </c>
      <c r="D2988">
        <v>99</v>
      </c>
      <c r="E2988">
        <v>106</v>
      </c>
    </row>
    <row r="2989" spans="1:5" x14ac:dyDescent="0.3">
      <c r="A2989" s="2">
        <f t="shared" si="46"/>
        <v>52.603770017623901</v>
      </c>
      <c r="B2989" s="1">
        <v>1697539965.40414</v>
      </c>
      <c r="C2989">
        <v>9</v>
      </c>
      <c r="D2989">
        <v>99</v>
      </c>
      <c r="E2989">
        <v>107</v>
      </c>
    </row>
    <row r="2990" spans="1:5" x14ac:dyDescent="0.3">
      <c r="A2990" s="2">
        <f t="shared" si="46"/>
        <v>52.618190050125122</v>
      </c>
      <c r="B2990" s="1">
        <v>1697539965.41856</v>
      </c>
      <c r="C2990">
        <v>9</v>
      </c>
      <c r="D2990">
        <v>98</v>
      </c>
      <c r="E2990">
        <v>106</v>
      </c>
    </row>
    <row r="2991" spans="1:5" x14ac:dyDescent="0.3">
      <c r="A2991" s="2">
        <f t="shared" si="46"/>
        <v>52.634400129318237</v>
      </c>
      <c r="B2991" s="1">
        <v>1697539965.4347701</v>
      </c>
      <c r="C2991">
        <v>10</v>
      </c>
      <c r="D2991">
        <v>98</v>
      </c>
      <c r="E2991">
        <v>107</v>
      </c>
    </row>
    <row r="2992" spans="1:5" x14ac:dyDescent="0.3">
      <c r="A2992" s="2">
        <f t="shared" si="46"/>
        <v>52.652879953384399</v>
      </c>
      <c r="B2992" s="1">
        <v>1697539965.4532499</v>
      </c>
      <c r="C2992">
        <v>8</v>
      </c>
      <c r="D2992">
        <v>98</v>
      </c>
      <c r="E2992">
        <v>108</v>
      </c>
    </row>
    <row r="2993" spans="1:5" x14ac:dyDescent="0.3">
      <c r="A2993" s="2">
        <f t="shared" si="46"/>
        <v>52.668020009994507</v>
      </c>
      <c r="B2993" s="1">
        <v>1697539965.46839</v>
      </c>
      <c r="C2993">
        <v>8</v>
      </c>
      <c r="D2993">
        <v>98</v>
      </c>
      <c r="E2993">
        <v>107</v>
      </c>
    </row>
    <row r="2994" spans="1:5" x14ac:dyDescent="0.3">
      <c r="A2994" s="2">
        <f t="shared" si="46"/>
        <v>52.685019969940186</v>
      </c>
      <c r="B2994" s="1">
        <v>1697539965.4853899</v>
      </c>
      <c r="C2994">
        <v>7</v>
      </c>
      <c r="D2994">
        <v>98</v>
      </c>
      <c r="E2994">
        <v>107</v>
      </c>
    </row>
    <row r="2995" spans="1:5" x14ac:dyDescent="0.3">
      <c r="A2995" s="2">
        <f t="shared" si="46"/>
        <v>52.704499959945679</v>
      </c>
      <c r="B2995" s="1">
        <v>1697539965.5048699</v>
      </c>
      <c r="C2995">
        <v>3</v>
      </c>
      <c r="D2995">
        <v>97</v>
      </c>
      <c r="E2995">
        <v>108</v>
      </c>
    </row>
    <row r="2996" spans="1:5" x14ac:dyDescent="0.3">
      <c r="A2996" s="2">
        <f t="shared" si="46"/>
        <v>52.72298002243042</v>
      </c>
      <c r="B2996" s="1">
        <v>1697539965.52335</v>
      </c>
      <c r="C2996">
        <v>5</v>
      </c>
      <c r="D2996">
        <v>98</v>
      </c>
      <c r="E2996">
        <v>109</v>
      </c>
    </row>
    <row r="2997" spans="1:5" x14ac:dyDescent="0.3">
      <c r="A2997" s="2">
        <f t="shared" si="46"/>
        <v>52.738590002059937</v>
      </c>
      <c r="B2997" s="1">
        <v>1697539965.53896</v>
      </c>
      <c r="C2997">
        <v>2</v>
      </c>
      <c r="D2997">
        <v>97</v>
      </c>
      <c r="E2997">
        <v>107</v>
      </c>
    </row>
    <row r="2998" spans="1:5" x14ac:dyDescent="0.3">
      <c r="A2998" s="2">
        <f t="shared" si="46"/>
        <v>52.75521993637085</v>
      </c>
      <c r="B2998" s="1">
        <v>1697539965.5555899</v>
      </c>
      <c r="C2998">
        <v>2</v>
      </c>
      <c r="D2998">
        <v>97</v>
      </c>
      <c r="E2998">
        <v>109</v>
      </c>
    </row>
    <row r="2999" spans="1:5" x14ac:dyDescent="0.3">
      <c r="A2999" s="2">
        <f t="shared" si="46"/>
        <v>52.771110057830811</v>
      </c>
      <c r="B2999" s="1">
        <v>1697539965.57148</v>
      </c>
      <c r="C2999">
        <v>2</v>
      </c>
      <c r="D2999">
        <v>97</v>
      </c>
      <c r="E2999">
        <v>108</v>
      </c>
    </row>
    <row r="3000" spans="1:5" x14ac:dyDescent="0.3">
      <c r="A3000" s="2">
        <f t="shared" si="46"/>
        <v>52.78617000579834</v>
      </c>
      <c r="B3000" s="1">
        <v>1697539965.58654</v>
      </c>
      <c r="C3000">
        <v>3</v>
      </c>
      <c r="D3000">
        <v>97</v>
      </c>
      <c r="E3000">
        <v>108</v>
      </c>
    </row>
    <row r="3001" spans="1:5" x14ac:dyDescent="0.3">
      <c r="A3001" s="2">
        <f t="shared" si="46"/>
        <v>52.803790092468262</v>
      </c>
      <c r="B3001" s="1">
        <v>1697539965.6041601</v>
      </c>
      <c r="C3001">
        <v>4</v>
      </c>
      <c r="D3001">
        <v>99</v>
      </c>
      <c r="E3001">
        <v>108</v>
      </c>
    </row>
    <row r="3002" spans="1:5" x14ac:dyDescent="0.3">
      <c r="A3002" s="2">
        <f t="shared" si="46"/>
        <v>52.820879936218262</v>
      </c>
      <c r="B3002" s="1">
        <v>1697539965.6212499</v>
      </c>
      <c r="C3002">
        <v>4</v>
      </c>
      <c r="D3002">
        <v>98</v>
      </c>
      <c r="E3002">
        <v>108</v>
      </c>
    </row>
    <row r="3003" spans="1:5" x14ac:dyDescent="0.3">
      <c r="A3003" s="2">
        <f t="shared" si="46"/>
        <v>52.836339950561523</v>
      </c>
      <c r="B3003" s="1">
        <v>1697539965.6367099</v>
      </c>
      <c r="C3003">
        <v>4</v>
      </c>
      <c r="D3003">
        <v>99</v>
      </c>
      <c r="E3003">
        <v>108</v>
      </c>
    </row>
    <row r="3004" spans="1:5" x14ac:dyDescent="0.3">
      <c r="A3004" s="2">
        <f t="shared" si="46"/>
        <v>52.853549957275391</v>
      </c>
      <c r="B3004" s="1">
        <v>1697539965.6539199</v>
      </c>
      <c r="C3004">
        <v>4</v>
      </c>
      <c r="D3004">
        <v>99</v>
      </c>
      <c r="E3004">
        <v>108</v>
      </c>
    </row>
    <row r="3005" spans="1:5" x14ac:dyDescent="0.3">
      <c r="A3005" s="2">
        <f t="shared" si="46"/>
        <v>52.868809938430786</v>
      </c>
      <c r="B3005" s="1">
        <v>1697539965.6691799</v>
      </c>
      <c r="C3005">
        <v>6</v>
      </c>
      <c r="D3005">
        <v>97</v>
      </c>
      <c r="E3005">
        <v>108</v>
      </c>
    </row>
    <row r="3006" spans="1:5" x14ac:dyDescent="0.3">
      <c r="A3006" s="2">
        <f t="shared" si="46"/>
        <v>52.885859966278076</v>
      </c>
      <c r="B3006" s="1">
        <v>1697539965.6862299</v>
      </c>
      <c r="C3006">
        <v>4</v>
      </c>
      <c r="D3006">
        <v>99</v>
      </c>
      <c r="E3006">
        <v>107</v>
      </c>
    </row>
    <row r="3007" spans="1:5" x14ac:dyDescent="0.3">
      <c r="A3007" s="2">
        <f t="shared" si="46"/>
        <v>52.902960062026978</v>
      </c>
      <c r="B3007" s="1">
        <v>1697539965.70333</v>
      </c>
      <c r="C3007">
        <v>5</v>
      </c>
      <c r="D3007">
        <v>98</v>
      </c>
      <c r="E3007">
        <v>107</v>
      </c>
    </row>
    <row r="3008" spans="1:5" x14ac:dyDescent="0.3">
      <c r="A3008" s="2">
        <f t="shared" si="46"/>
        <v>52.918879985809326</v>
      </c>
      <c r="B3008" s="1">
        <v>1697539965.71925</v>
      </c>
      <c r="C3008">
        <v>5</v>
      </c>
      <c r="D3008">
        <v>97</v>
      </c>
      <c r="E3008">
        <v>107</v>
      </c>
    </row>
    <row r="3009" spans="1:5" x14ac:dyDescent="0.3">
      <c r="A3009" s="2">
        <f t="shared" si="46"/>
        <v>52.935480117797852</v>
      </c>
      <c r="B3009" s="1">
        <v>1697539965.7358501</v>
      </c>
      <c r="C3009">
        <v>5</v>
      </c>
      <c r="D3009">
        <v>98</v>
      </c>
      <c r="E3009">
        <v>107</v>
      </c>
    </row>
    <row r="3010" spans="1:5" x14ac:dyDescent="0.3">
      <c r="A3010" s="2">
        <f t="shared" ref="A3010:A3073" si="47">B3010-1697539912.80037</f>
        <v>52.94950008392334</v>
      </c>
      <c r="B3010" s="1">
        <v>1697539965.7498701</v>
      </c>
      <c r="C3010">
        <v>5</v>
      </c>
      <c r="D3010">
        <v>97</v>
      </c>
      <c r="E3010">
        <v>107</v>
      </c>
    </row>
    <row r="3011" spans="1:5" x14ac:dyDescent="0.3">
      <c r="A3011" s="2">
        <f t="shared" si="47"/>
        <v>52.96478009223938</v>
      </c>
      <c r="B3011" s="1">
        <v>1697539965.7651501</v>
      </c>
      <c r="C3011">
        <v>6</v>
      </c>
      <c r="D3011">
        <v>97</v>
      </c>
      <c r="E3011">
        <v>108</v>
      </c>
    </row>
    <row r="3012" spans="1:5" x14ac:dyDescent="0.3">
      <c r="A3012" s="2">
        <f t="shared" si="47"/>
        <v>52.982729911804199</v>
      </c>
      <c r="B3012" s="1">
        <v>1697539965.7830999</v>
      </c>
      <c r="C3012">
        <v>7</v>
      </c>
      <c r="D3012">
        <v>96</v>
      </c>
      <c r="E3012">
        <v>108</v>
      </c>
    </row>
    <row r="3013" spans="1:5" x14ac:dyDescent="0.3">
      <c r="A3013" s="2">
        <f t="shared" si="47"/>
        <v>52.999969959259033</v>
      </c>
      <c r="B3013" s="1">
        <v>1697539965.8003399</v>
      </c>
      <c r="C3013">
        <v>6</v>
      </c>
      <c r="D3013">
        <v>95</v>
      </c>
      <c r="E3013">
        <v>108</v>
      </c>
    </row>
    <row r="3014" spans="1:5" x14ac:dyDescent="0.3">
      <c r="A3014" s="2">
        <f t="shared" si="47"/>
        <v>53.017940044403076</v>
      </c>
      <c r="B3014" s="1">
        <v>1697539965.81831</v>
      </c>
      <c r="C3014">
        <v>8</v>
      </c>
      <c r="D3014">
        <v>95</v>
      </c>
      <c r="E3014">
        <v>109</v>
      </c>
    </row>
    <row r="3015" spans="1:5" x14ac:dyDescent="0.3">
      <c r="A3015" s="2">
        <f t="shared" si="47"/>
        <v>53.037580013275146</v>
      </c>
      <c r="B3015" s="1">
        <v>1697539965.83795</v>
      </c>
      <c r="C3015">
        <v>7</v>
      </c>
      <c r="D3015">
        <v>94</v>
      </c>
      <c r="E3015">
        <v>109</v>
      </c>
    </row>
    <row r="3016" spans="1:5" x14ac:dyDescent="0.3">
      <c r="A3016" s="2">
        <f t="shared" si="47"/>
        <v>53.053129911422729</v>
      </c>
      <c r="B3016" s="1">
        <v>1697539965.8534999</v>
      </c>
      <c r="C3016">
        <v>8</v>
      </c>
      <c r="D3016">
        <v>93</v>
      </c>
      <c r="E3016">
        <v>109</v>
      </c>
    </row>
    <row r="3017" spans="1:5" x14ac:dyDescent="0.3">
      <c r="A3017" s="2">
        <f t="shared" si="47"/>
        <v>53.070060014724731</v>
      </c>
      <c r="B3017" s="1">
        <v>1697539965.87043</v>
      </c>
      <c r="C3017">
        <v>7</v>
      </c>
      <c r="D3017">
        <v>94</v>
      </c>
      <c r="E3017">
        <v>109</v>
      </c>
    </row>
    <row r="3018" spans="1:5" x14ac:dyDescent="0.3">
      <c r="A3018" s="2">
        <f t="shared" si="47"/>
        <v>53.087949991226196</v>
      </c>
      <c r="B3018" s="1">
        <v>1697539965.88832</v>
      </c>
      <c r="C3018">
        <v>7</v>
      </c>
      <c r="D3018">
        <v>94</v>
      </c>
      <c r="E3018">
        <v>108</v>
      </c>
    </row>
    <row r="3019" spans="1:5" x14ac:dyDescent="0.3">
      <c r="A3019" s="2">
        <f t="shared" si="47"/>
        <v>53.104350090026855</v>
      </c>
      <c r="B3019" s="1">
        <v>1697539965.9047201</v>
      </c>
      <c r="C3019">
        <v>8</v>
      </c>
      <c r="D3019">
        <v>93</v>
      </c>
      <c r="E3019">
        <v>109</v>
      </c>
    </row>
    <row r="3020" spans="1:5" x14ac:dyDescent="0.3">
      <c r="A3020" s="2">
        <f t="shared" si="47"/>
        <v>53.122329950332642</v>
      </c>
      <c r="B3020" s="1">
        <v>1697539965.9226999</v>
      </c>
      <c r="C3020">
        <v>9</v>
      </c>
      <c r="D3020">
        <v>93</v>
      </c>
      <c r="E3020">
        <v>109</v>
      </c>
    </row>
    <row r="3021" spans="1:5" x14ac:dyDescent="0.3">
      <c r="A3021" s="2">
        <f t="shared" si="47"/>
        <v>53.139729976654053</v>
      </c>
      <c r="B3021" s="1">
        <v>1697539965.9401</v>
      </c>
      <c r="C3021">
        <v>9</v>
      </c>
      <c r="D3021">
        <v>90</v>
      </c>
      <c r="E3021">
        <v>109</v>
      </c>
    </row>
    <row r="3022" spans="1:5" x14ac:dyDescent="0.3">
      <c r="A3022" s="2">
        <f t="shared" si="47"/>
        <v>53.158740043640137</v>
      </c>
      <c r="B3022" s="1">
        <v>1697539965.95911</v>
      </c>
      <c r="C3022">
        <v>9</v>
      </c>
      <c r="D3022">
        <v>84</v>
      </c>
      <c r="E3022">
        <v>110</v>
      </c>
    </row>
    <row r="3023" spans="1:5" x14ac:dyDescent="0.3">
      <c r="A3023" s="2">
        <f t="shared" si="47"/>
        <v>53.176830053329468</v>
      </c>
      <c r="B3023" s="1">
        <v>1697539965.9772</v>
      </c>
      <c r="C3023">
        <v>9</v>
      </c>
      <c r="D3023">
        <v>79</v>
      </c>
      <c r="E3023">
        <v>109</v>
      </c>
    </row>
    <row r="3024" spans="1:5" x14ac:dyDescent="0.3">
      <c r="A3024" s="2">
        <f t="shared" si="47"/>
        <v>53.194509983062744</v>
      </c>
      <c r="B3024" s="1">
        <v>1697539965.99488</v>
      </c>
      <c r="C3024">
        <v>9</v>
      </c>
      <c r="D3024">
        <v>72</v>
      </c>
      <c r="E3024">
        <v>109</v>
      </c>
    </row>
    <row r="3025" spans="1:5" x14ac:dyDescent="0.3">
      <c r="A3025" s="2">
        <f t="shared" si="47"/>
        <v>53.21481990814209</v>
      </c>
      <c r="B3025" s="1">
        <v>1697539966.0151899</v>
      </c>
      <c r="C3025">
        <v>8</v>
      </c>
      <c r="D3025">
        <v>65</v>
      </c>
      <c r="E3025">
        <v>109</v>
      </c>
    </row>
    <row r="3026" spans="1:5" x14ac:dyDescent="0.3">
      <c r="A3026" s="2">
        <f t="shared" si="47"/>
        <v>53.235680103302002</v>
      </c>
      <c r="B3026" s="1">
        <v>1697539966.0360501</v>
      </c>
      <c r="C3026">
        <v>10</v>
      </c>
      <c r="D3026">
        <v>61</v>
      </c>
      <c r="E3026">
        <v>108</v>
      </c>
    </row>
    <row r="3027" spans="1:5" x14ac:dyDescent="0.3">
      <c r="A3027" s="2">
        <f t="shared" si="47"/>
        <v>53.253269910812378</v>
      </c>
      <c r="B3027" s="1">
        <v>1697539966.0536399</v>
      </c>
      <c r="C3027">
        <v>8</v>
      </c>
      <c r="D3027">
        <v>54</v>
      </c>
      <c r="E3027">
        <v>109</v>
      </c>
    </row>
    <row r="3028" spans="1:5" x14ac:dyDescent="0.3">
      <c r="A3028" s="2">
        <f t="shared" si="47"/>
        <v>53.27118992805481</v>
      </c>
      <c r="B3028" s="1">
        <v>1697539966.0715599</v>
      </c>
      <c r="C3028">
        <v>6</v>
      </c>
      <c r="D3028">
        <v>47</v>
      </c>
      <c r="E3028">
        <v>108</v>
      </c>
    </row>
    <row r="3029" spans="1:5" x14ac:dyDescent="0.3">
      <c r="A3029" s="2">
        <f t="shared" si="47"/>
        <v>53.287899971008301</v>
      </c>
      <c r="B3029" s="1">
        <v>1697539966.0882699</v>
      </c>
      <c r="C3029">
        <v>2</v>
      </c>
      <c r="D3029">
        <v>47</v>
      </c>
      <c r="E3029">
        <v>108</v>
      </c>
    </row>
    <row r="3030" spans="1:5" x14ac:dyDescent="0.3">
      <c r="A3030" s="2">
        <f t="shared" si="47"/>
        <v>53.304419994354248</v>
      </c>
      <c r="B3030" s="1">
        <v>1697539966.10479</v>
      </c>
      <c r="C3030">
        <v>2</v>
      </c>
      <c r="D3030">
        <v>46</v>
      </c>
      <c r="E3030">
        <v>108</v>
      </c>
    </row>
    <row r="3031" spans="1:5" x14ac:dyDescent="0.3">
      <c r="A3031" s="2">
        <f t="shared" si="47"/>
        <v>53.319600105285645</v>
      </c>
      <c r="B3031" s="1">
        <v>1697539966.1199701</v>
      </c>
      <c r="C3031">
        <v>2</v>
      </c>
      <c r="D3031">
        <v>47</v>
      </c>
      <c r="E3031">
        <v>108</v>
      </c>
    </row>
    <row r="3032" spans="1:5" x14ac:dyDescent="0.3">
      <c r="A3032" s="2">
        <f t="shared" si="47"/>
        <v>53.335860013961792</v>
      </c>
      <c r="B3032" s="1">
        <v>1697539966.13623</v>
      </c>
      <c r="C3032">
        <v>3</v>
      </c>
      <c r="D3032">
        <v>45</v>
      </c>
      <c r="E3032">
        <v>109</v>
      </c>
    </row>
    <row r="3033" spans="1:5" x14ac:dyDescent="0.3">
      <c r="A3033" s="2">
        <f t="shared" si="47"/>
        <v>53.353699922561646</v>
      </c>
      <c r="B3033" s="1">
        <v>1697539966.1540699</v>
      </c>
      <c r="C3033">
        <v>3</v>
      </c>
      <c r="D3033">
        <v>47</v>
      </c>
      <c r="E3033">
        <v>109</v>
      </c>
    </row>
    <row r="3034" spans="1:5" x14ac:dyDescent="0.3">
      <c r="A3034" s="2">
        <f t="shared" si="47"/>
        <v>53.370670080184937</v>
      </c>
      <c r="B3034" s="1">
        <v>1697539966.1710401</v>
      </c>
      <c r="C3034">
        <v>3</v>
      </c>
      <c r="D3034">
        <v>46</v>
      </c>
      <c r="E3034">
        <v>109</v>
      </c>
    </row>
    <row r="3035" spans="1:5" x14ac:dyDescent="0.3">
      <c r="A3035" s="2">
        <f t="shared" si="47"/>
        <v>53.388170003890991</v>
      </c>
      <c r="B3035" s="1">
        <v>1697539966.18854</v>
      </c>
      <c r="C3035">
        <v>3</v>
      </c>
      <c r="D3035">
        <v>47</v>
      </c>
      <c r="E3035">
        <v>110</v>
      </c>
    </row>
    <row r="3036" spans="1:5" x14ac:dyDescent="0.3">
      <c r="A3036" s="2">
        <f t="shared" si="47"/>
        <v>53.40828013420105</v>
      </c>
      <c r="B3036" s="1">
        <v>1697539966.2086501</v>
      </c>
      <c r="C3036">
        <v>4</v>
      </c>
      <c r="D3036">
        <v>45</v>
      </c>
      <c r="E3036">
        <v>109</v>
      </c>
    </row>
    <row r="3037" spans="1:5" x14ac:dyDescent="0.3">
      <c r="A3037" s="2">
        <f t="shared" si="47"/>
        <v>53.427150011062622</v>
      </c>
      <c r="B3037" s="1">
        <v>1697539966.22752</v>
      </c>
      <c r="C3037">
        <v>5</v>
      </c>
      <c r="D3037">
        <v>48</v>
      </c>
      <c r="E3037">
        <v>109</v>
      </c>
    </row>
    <row r="3038" spans="1:5" x14ac:dyDescent="0.3">
      <c r="A3038" s="2">
        <f t="shared" si="47"/>
        <v>53.447649955749512</v>
      </c>
      <c r="B3038" s="1">
        <v>1697539966.2480199</v>
      </c>
      <c r="C3038">
        <v>4</v>
      </c>
      <c r="D3038">
        <v>48</v>
      </c>
      <c r="E3038">
        <v>109</v>
      </c>
    </row>
    <row r="3039" spans="1:5" x14ac:dyDescent="0.3">
      <c r="A3039" s="2">
        <f t="shared" si="47"/>
        <v>53.465450048446655</v>
      </c>
      <c r="B3039" s="1">
        <v>1697539966.26582</v>
      </c>
      <c r="C3039">
        <v>5</v>
      </c>
      <c r="D3039">
        <v>48</v>
      </c>
      <c r="E3039">
        <v>109</v>
      </c>
    </row>
    <row r="3040" spans="1:5" x14ac:dyDescent="0.3">
      <c r="A3040" s="2">
        <f t="shared" si="47"/>
        <v>53.483160018920898</v>
      </c>
      <c r="B3040" s="1">
        <v>1697539966.28353</v>
      </c>
      <c r="C3040">
        <v>5</v>
      </c>
      <c r="D3040">
        <v>48</v>
      </c>
      <c r="E3040">
        <v>110</v>
      </c>
    </row>
    <row r="3041" spans="1:5" x14ac:dyDescent="0.3">
      <c r="A3041" s="2">
        <f t="shared" si="47"/>
        <v>53.50314998626709</v>
      </c>
      <c r="B3041" s="1">
        <v>1697539966.30352</v>
      </c>
      <c r="C3041">
        <v>5</v>
      </c>
      <c r="D3041">
        <v>47</v>
      </c>
      <c r="E3041">
        <v>109</v>
      </c>
    </row>
    <row r="3042" spans="1:5" x14ac:dyDescent="0.3">
      <c r="A3042" s="2">
        <f t="shared" si="47"/>
        <v>53.519920110702515</v>
      </c>
      <c r="B3042" s="1">
        <v>1697539966.3202901</v>
      </c>
      <c r="C3042">
        <v>6</v>
      </c>
      <c r="D3042">
        <v>48</v>
      </c>
      <c r="E3042">
        <v>109</v>
      </c>
    </row>
    <row r="3043" spans="1:5" x14ac:dyDescent="0.3">
      <c r="A3043" s="2">
        <f t="shared" si="47"/>
        <v>53.537750005722046</v>
      </c>
      <c r="B3043" s="1">
        <v>1697539966.33812</v>
      </c>
      <c r="C3043">
        <v>5</v>
      </c>
      <c r="D3043">
        <v>47</v>
      </c>
      <c r="E3043">
        <v>110</v>
      </c>
    </row>
    <row r="3044" spans="1:5" x14ac:dyDescent="0.3">
      <c r="A3044" s="2">
        <f t="shared" si="47"/>
        <v>53.555900096893311</v>
      </c>
      <c r="B3044" s="1">
        <v>1697539966.3562701</v>
      </c>
      <c r="C3044">
        <v>7</v>
      </c>
      <c r="D3044">
        <v>46</v>
      </c>
      <c r="E3044">
        <v>109</v>
      </c>
    </row>
    <row r="3045" spans="1:5" x14ac:dyDescent="0.3">
      <c r="A3045" s="2">
        <f t="shared" si="47"/>
        <v>53.573570013046265</v>
      </c>
      <c r="B3045" s="1">
        <v>1697539966.37394</v>
      </c>
      <c r="C3045">
        <v>8</v>
      </c>
      <c r="D3045">
        <v>46</v>
      </c>
      <c r="E3045">
        <v>109</v>
      </c>
    </row>
    <row r="3046" spans="1:5" x14ac:dyDescent="0.3">
      <c r="A3046" s="2">
        <f t="shared" si="47"/>
        <v>53.594089984893799</v>
      </c>
      <c r="B3046" s="1">
        <v>1697539966.39446</v>
      </c>
      <c r="C3046">
        <v>7</v>
      </c>
      <c r="D3046">
        <v>47</v>
      </c>
      <c r="E3046">
        <v>110</v>
      </c>
    </row>
    <row r="3047" spans="1:5" x14ac:dyDescent="0.3">
      <c r="A3047" s="2">
        <f t="shared" si="47"/>
        <v>53.614239931106567</v>
      </c>
      <c r="B3047" s="1">
        <v>1697539966.4146099</v>
      </c>
      <c r="C3047">
        <v>7</v>
      </c>
      <c r="D3047">
        <v>48</v>
      </c>
      <c r="E3047">
        <v>109</v>
      </c>
    </row>
    <row r="3048" spans="1:5" x14ac:dyDescent="0.3">
      <c r="A3048" s="2">
        <f t="shared" si="47"/>
        <v>53.631870031356812</v>
      </c>
      <c r="B3048" s="1">
        <v>1697539966.43224</v>
      </c>
      <c r="C3048">
        <v>9</v>
      </c>
      <c r="D3048">
        <v>47</v>
      </c>
      <c r="E3048">
        <v>108</v>
      </c>
    </row>
    <row r="3049" spans="1:5" x14ac:dyDescent="0.3">
      <c r="A3049" s="2">
        <f t="shared" si="47"/>
        <v>53.648060083389282</v>
      </c>
      <c r="B3049" s="1">
        <v>1697539966.4484301</v>
      </c>
      <c r="C3049">
        <v>7</v>
      </c>
      <c r="D3049">
        <v>46</v>
      </c>
      <c r="E3049">
        <v>107</v>
      </c>
    </row>
    <row r="3050" spans="1:5" x14ac:dyDescent="0.3">
      <c r="A3050" s="2">
        <f t="shared" si="47"/>
        <v>53.666650056838989</v>
      </c>
      <c r="B3050" s="1">
        <v>1697539966.46702</v>
      </c>
      <c r="C3050">
        <v>8</v>
      </c>
      <c r="D3050">
        <v>47</v>
      </c>
      <c r="E3050">
        <v>108</v>
      </c>
    </row>
    <row r="3051" spans="1:5" x14ac:dyDescent="0.3">
      <c r="A3051" s="2">
        <f t="shared" si="47"/>
        <v>53.681950092315674</v>
      </c>
      <c r="B3051" s="1">
        <v>1697539966.4823201</v>
      </c>
      <c r="C3051">
        <v>9</v>
      </c>
      <c r="D3051">
        <v>48</v>
      </c>
      <c r="E3051">
        <v>109</v>
      </c>
    </row>
    <row r="3052" spans="1:5" x14ac:dyDescent="0.3">
      <c r="A3052" s="2">
        <f t="shared" si="47"/>
        <v>53.698240041732788</v>
      </c>
      <c r="B3052" s="1">
        <v>1697539966.49861</v>
      </c>
      <c r="C3052">
        <v>10</v>
      </c>
      <c r="D3052">
        <v>48</v>
      </c>
      <c r="E3052">
        <v>108</v>
      </c>
    </row>
    <row r="3053" spans="1:5" x14ac:dyDescent="0.3">
      <c r="A3053" s="2">
        <f t="shared" si="47"/>
        <v>53.715500116348267</v>
      </c>
      <c r="B3053" s="1">
        <v>1697539966.5158701</v>
      </c>
      <c r="C3053">
        <v>9</v>
      </c>
      <c r="D3053">
        <v>48</v>
      </c>
      <c r="E3053">
        <v>108</v>
      </c>
    </row>
    <row r="3054" spans="1:5" x14ac:dyDescent="0.3">
      <c r="A3054" s="2">
        <f t="shared" si="47"/>
        <v>53.730829954147339</v>
      </c>
      <c r="B3054" s="1">
        <v>1697539966.5311999</v>
      </c>
      <c r="C3054">
        <v>9</v>
      </c>
      <c r="D3054">
        <v>48</v>
      </c>
      <c r="E3054">
        <v>109</v>
      </c>
    </row>
    <row r="3055" spans="1:5" x14ac:dyDescent="0.3">
      <c r="A3055" s="2">
        <f t="shared" si="47"/>
        <v>53.7464599609375</v>
      </c>
      <c r="B3055" s="1">
        <v>1697539966.5468299</v>
      </c>
      <c r="C3055">
        <v>9</v>
      </c>
      <c r="D3055">
        <v>49</v>
      </c>
      <c r="E3055">
        <v>109</v>
      </c>
    </row>
    <row r="3056" spans="1:5" x14ac:dyDescent="0.3">
      <c r="A3056" s="2">
        <f t="shared" si="47"/>
        <v>53.765749931335449</v>
      </c>
      <c r="B3056" s="1">
        <v>1697539966.5661199</v>
      </c>
      <c r="C3056">
        <v>9</v>
      </c>
      <c r="D3056">
        <v>48</v>
      </c>
      <c r="E3056">
        <v>109</v>
      </c>
    </row>
    <row r="3057" spans="1:5" x14ac:dyDescent="0.3">
      <c r="A3057" s="2">
        <f t="shared" si="47"/>
        <v>53.785759925842285</v>
      </c>
      <c r="B3057" s="1">
        <v>1697539966.5861299</v>
      </c>
      <c r="C3057">
        <v>10</v>
      </c>
      <c r="D3057">
        <v>49</v>
      </c>
      <c r="E3057">
        <v>109</v>
      </c>
    </row>
    <row r="3058" spans="1:5" x14ac:dyDescent="0.3">
      <c r="A3058" s="2">
        <f t="shared" si="47"/>
        <v>53.803450107574463</v>
      </c>
      <c r="B3058" s="1">
        <v>1697539966.6038201</v>
      </c>
      <c r="C3058">
        <v>10</v>
      </c>
      <c r="D3058">
        <v>48</v>
      </c>
      <c r="E3058">
        <v>110</v>
      </c>
    </row>
    <row r="3059" spans="1:5" x14ac:dyDescent="0.3">
      <c r="A3059" s="2">
        <f t="shared" si="47"/>
        <v>53.818449974060059</v>
      </c>
      <c r="B3059" s="1">
        <v>1697539966.61882</v>
      </c>
      <c r="C3059">
        <v>9</v>
      </c>
      <c r="D3059">
        <v>47</v>
      </c>
      <c r="E3059">
        <v>111</v>
      </c>
    </row>
    <row r="3060" spans="1:5" x14ac:dyDescent="0.3">
      <c r="A3060" s="2">
        <f t="shared" si="47"/>
        <v>53.835999965667725</v>
      </c>
      <c r="B3060" s="1">
        <v>1697539966.6363699</v>
      </c>
      <c r="C3060">
        <v>9</v>
      </c>
      <c r="D3060">
        <v>48</v>
      </c>
      <c r="E3060">
        <v>110</v>
      </c>
    </row>
    <row r="3061" spans="1:5" x14ac:dyDescent="0.3">
      <c r="A3061" s="2">
        <f t="shared" si="47"/>
        <v>53.855070114135742</v>
      </c>
      <c r="B3061" s="1">
        <v>1697539966.6554401</v>
      </c>
      <c r="C3061">
        <v>7</v>
      </c>
      <c r="D3061">
        <v>48</v>
      </c>
      <c r="E3061">
        <v>110</v>
      </c>
    </row>
    <row r="3062" spans="1:5" x14ac:dyDescent="0.3">
      <c r="A3062" s="2">
        <f t="shared" si="47"/>
        <v>53.871609926223755</v>
      </c>
      <c r="B3062" s="1">
        <v>1697539966.6719799</v>
      </c>
      <c r="C3062">
        <v>3</v>
      </c>
      <c r="D3062">
        <v>47</v>
      </c>
      <c r="E3062">
        <v>110</v>
      </c>
    </row>
    <row r="3063" spans="1:5" x14ac:dyDescent="0.3">
      <c r="A3063" s="2">
        <f t="shared" si="47"/>
        <v>53.890929937362671</v>
      </c>
      <c r="B3063" s="1">
        <v>1697539966.6912999</v>
      </c>
      <c r="C3063">
        <v>2</v>
      </c>
      <c r="D3063">
        <v>48</v>
      </c>
      <c r="E3063">
        <v>110</v>
      </c>
    </row>
    <row r="3064" spans="1:5" x14ac:dyDescent="0.3">
      <c r="A3064" s="2">
        <f t="shared" si="47"/>
        <v>53.910229921340942</v>
      </c>
      <c r="B3064" s="1">
        <v>1697539966.7105999</v>
      </c>
      <c r="C3064">
        <v>2</v>
      </c>
      <c r="D3064">
        <v>49</v>
      </c>
      <c r="E3064">
        <v>110</v>
      </c>
    </row>
    <row r="3065" spans="1:5" x14ac:dyDescent="0.3">
      <c r="A3065" s="2">
        <f t="shared" si="47"/>
        <v>53.927350044250488</v>
      </c>
      <c r="B3065" s="1">
        <v>1697539966.72772</v>
      </c>
      <c r="C3065">
        <v>3</v>
      </c>
      <c r="D3065">
        <v>49</v>
      </c>
      <c r="E3065">
        <v>111</v>
      </c>
    </row>
    <row r="3066" spans="1:5" x14ac:dyDescent="0.3">
      <c r="A3066" s="2">
        <f t="shared" si="47"/>
        <v>53.943279981613159</v>
      </c>
      <c r="B3066" s="1">
        <v>1697539966.74365</v>
      </c>
      <c r="C3066">
        <v>3</v>
      </c>
      <c r="D3066">
        <v>49</v>
      </c>
      <c r="E3066">
        <v>110</v>
      </c>
    </row>
    <row r="3067" spans="1:5" x14ac:dyDescent="0.3">
      <c r="A3067" s="2">
        <f t="shared" si="47"/>
        <v>53.960669994354248</v>
      </c>
      <c r="B3067" s="1">
        <v>1697539966.76104</v>
      </c>
      <c r="C3067">
        <v>3</v>
      </c>
      <c r="D3067">
        <v>49</v>
      </c>
      <c r="E3067">
        <v>110</v>
      </c>
    </row>
    <row r="3068" spans="1:5" x14ac:dyDescent="0.3">
      <c r="A3068" s="2">
        <f t="shared" si="47"/>
        <v>53.975300073623657</v>
      </c>
      <c r="B3068" s="1">
        <v>1697539966.7756701</v>
      </c>
      <c r="C3068">
        <v>5</v>
      </c>
      <c r="D3068">
        <v>50</v>
      </c>
      <c r="E3068">
        <v>110</v>
      </c>
    </row>
    <row r="3069" spans="1:5" x14ac:dyDescent="0.3">
      <c r="A3069" s="2">
        <f t="shared" si="47"/>
        <v>53.991859912872314</v>
      </c>
      <c r="B3069" s="1">
        <v>1697539966.7922299</v>
      </c>
      <c r="C3069">
        <v>3</v>
      </c>
      <c r="D3069">
        <v>49</v>
      </c>
      <c r="E3069">
        <v>109</v>
      </c>
    </row>
    <row r="3070" spans="1:5" x14ac:dyDescent="0.3">
      <c r="A3070" s="2">
        <f t="shared" si="47"/>
        <v>54.010890007019043</v>
      </c>
      <c r="B3070" s="1">
        <v>1697539966.81126</v>
      </c>
      <c r="C3070">
        <v>4</v>
      </c>
      <c r="D3070">
        <v>49</v>
      </c>
      <c r="E3070">
        <v>109</v>
      </c>
    </row>
    <row r="3071" spans="1:5" x14ac:dyDescent="0.3">
      <c r="A3071" s="2">
        <f t="shared" si="47"/>
        <v>54.027379989624023</v>
      </c>
      <c r="B3071" s="1">
        <v>1697539966.82775</v>
      </c>
      <c r="C3071">
        <v>5</v>
      </c>
      <c r="D3071">
        <v>50</v>
      </c>
      <c r="E3071">
        <v>109</v>
      </c>
    </row>
    <row r="3072" spans="1:5" x14ac:dyDescent="0.3">
      <c r="A3072" s="2">
        <f t="shared" si="47"/>
        <v>54.04544997215271</v>
      </c>
      <c r="B3072" s="1">
        <v>1697539966.84582</v>
      </c>
      <c r="C3072">
        <v>4</v>
      </c>
      <c r="D3072">
        <v>49</v>
      </c>
      <c r="E3072">
        <v>110</v>
      </c>
    </row>
    <row r="3073" spans="1:5" x14ac:dyDescent="0.3">
      <c r="A3073" s="2">
        <f t="shared" si="47"/>
        <v>54.063390016555786</v>
      </c>
      <c r="B3073" s="1">
        <v>1697539966.86376</v>
      </c>
      <c r="C3073">
        <v>5</v>
      </c>
      <c r="D3073">
        <v>48</v>
      </c>
      <c r="E3073">
        <v>110</v>
      </c>
    </row>
    <row r="3074" spans="1:5" x14ac:dyDescent="0.3">
      <c r="A3074" s="2">
        <f t="shared" ref="A3074:A3111" si="48">B3074-1697539912.80037</f>
        <v>54.082629919052124</v>
      </c>
      <c r="B3074" s="1">
        <v>1697539966.8829999</v>
      </c>
      <c r="C3074">
        <v>6</v>
      </c>
      <c r="D3074">
        <v>49</v>
      </c>
      <c r="E3074">
        <v>109</v>
      </c>
    </row>
    <row r="3075" spans="1:5" x14ac:dyDescent="0.3">
      <c r="A3075" s="2">
        <f t="shared" si="48"/>
        <v>54.101119995117188</v>
      </c>
      <c r="B3075" s="1">
        <v>1697539966.90149</v>
      </c>
      <c r="C3075">
        <v>6</v>
      </c>
      <c r="D3075">
        <v>49</v>
      </c>
      <c r="E3075">
        <v>110</v>
      </c>
    </row>
    <row r="3076" spans="1:5" x14ac:dyDescent="0.3">
      <c r="A3076" s="2">
        <f t="shared" si="48"/>
        <v>54.11650013923645</v>
      </c>
      <c r="B3076" s="1">
        <v>1697539966.9168701</v>
      </c>
      <c r="C3076">
        <v>6</v>
      </c>
      <c r="D3076">
        <v>49</v>
      </c>
      <c r="E3076">
        <v>110</v>
      </c>
    </row>
    <row r="3077" spans="1:5" x14ac:dyDescent="0.3">
      <c r="A3077" s="2">
        <f t="shared" si="48"/>
        <v>54.13467001914978</v>
      </c>
      <c r="B3077" s="1">
        <v>1697539966.93504</v>
      </c>
      <c r="C3077">
        <v>8</v>
      </c>
      <c r="D3077">
        <v>49</v>
      </c>
      <c r="E3077">
        <v>110</v>
      </c>
    </row>
    <row r="3078" spans="1:5" x14ac:dyDescent="0.3">
      <c r="A3078" s="2">
        <f t="shared" si="48"/>
        <v>54.151639938354492</v>
      </c>
      <c r="B3078" s="1">
        <v>1697539966.9520099</v>
      </c>
      <c r="C3078">
        <v>7</v>
      </c>
      <c r="D3078">
        <v>48</v>
      </c>
      <c r="E3078">
        <v>110</v>
      </c>
    </row>
    <row r="3079" spans="1:5" x14ac:dyDescent="0.3">
      <c r="A3079" s="2">
        <f t="shared" si="48"/>
        <v>54.169290065765381</v>
      </c>
      <c r="B3079" s="1">
        <v>1697539966.96966</v>
      </c>
      <c r="C3079">
        <v>7</v>
      </c>
      <c r="D3079">
        <v>50</v>
      </c>
      <c r="E3079">
        <v>111</v>
      </c>
    </row>
    <row r="3080" spans="1:5" x14ac:dyDescent="0.3">
      <c r="A3080" s="2">
        <f t="shared" si="48"/>
        <v>54.188560009002686</v>
      </c>
      <c r="B3080" s="1">
        <v>1697539966.98893</v>
      </c>
      <c r="C3080">
        <v>7</v>
      </c>
      <c r="D3080">
        <v>51</v>
      </c>
      <c r="E3080">
        <v>110</v>
      </c>
    </row>
    <row r="3081" spans="1:5" x14ac:dyDescent="0.3">
      <c r="A3081" s="2">
        <f t="shared" si="48"/>
        <v>54.207720041275024</v>
      </c>
      <c r="B3081" s="1">
        <v>1697539967.00809</v>
      </c>
      <c r="C3081">
        <v>7</v>
      </c>
      <c r="D3081">
        <v>50</v>
      </c>
      <c r="E3081">
        <v>110</v>
      </c>
    </row>
    <row r="3082" spans="1:5" x14ac:dyDescent="0.3">
      <c r="A3082" s="2">
        <f t="shared" si="48"/>
        <v>54.226750135421753</v>
      </c>
      <c r="B3082" s="1">
        <v>1697539967.0271201</v>
      </c>
      <c r="C3082">
        <v>7</v>
      </c>
      <c r="D3082">
        <v>50</v>
      </c>
      <c r="E3082">
        <v>110</v>
      </c>
    </row>
    <row r="3083" spans="1:5" x14ac:dyDescent="0.3">
      <c r="A3083" s="2">
        <f t="shared" si="48"/>
        <v>54.242249965667725</v>
      </c>
      <c r="B3083" s="1">
        <v>1697539967.0426199</v>
      </c>
      <c r="C3083">
        <v>8</v>
      </c>
      <c r="D3083">
        <v>50</v>
      </c>
      <c r="E3083">
        <v>111</v>
      </c>
    </row>
    <row r="3084" spans="1:5" x14ac:dyDescent="0.3">
      <c r="A3084" s="2">
        <f t="shared" si="48"/>
        <v>54.257120132446289</v>
      </c>
      <c r="B3084" s="1">
        <v>1697539967.0574901</v>
      </c>
      <c r="C3084">
        <v>8</v>
      </c>
      <c r="D3084">
        <v>51</v>
      </c>
      <c r="E3084">
        <v>110</v>
      </c>
    </row>
    <row r="3085" spans="1:5" x14ac:dyDescent="0.3">
      <c r="A3085" s="2">
        <f t="shared" si="48"/>
        <v>54.272069931030273</v>
      </c>
      <c r="B3085" s="1">
        <v>1697539967.0724399</v>
      </c>
      <c r="C3085">
        <v>9</v>
      </c>
      <c r="D3085">
        <v>50</v>
      </c>
      <c r="E3085">
        <v>110</v>
      </c>
    </row>
    <row r="3086" spans="1:5" x14ac:dyDescent="0.3">
      <c r="A3086" s="2">
        <f t="shared" si="48"/>
        <v>54.286979913711548</v>
      </c>
      <c r="B3086" s="1">
        <v>1697539967.0873499</v>
      </c>
      <c r="C3086">
        <v>10</v>
      </c>
      <c r="D3086">
        <v>50</v>
      </c>
      <c r="E3086">
        <v>110</v>
      </c>
    </row>
    <row r="3087" spans="1:5" x14ac:dyDescent="0.3">
      <c r="A3087" s="2">
        <f t="shared" si="48"/>
        <v>54.303699970245361</v>
      </c>
      <c r="B3087" s="1">
        <v>1697539967.1040699</v>
      </c>
      <c r="C3087">
        <v>9</v>
      </c>
      <c r="D3087">
        <v>50</v>
      </c>
      <c r="E3087">
        <v>111</v>
      </c>
    </row>
    <row r="3088" spans="1:5" x14ac:dyDescent="0.3">
      <c r="A3088" s="2">
        <f t="shared" si="48"/>
        <v>54.319859981536865</v>
      </c>
      <c r="B3088" s="1">
        <v>1697539967.12023</v>
      </c>
      <c r="C3088">
        <v>8</v>
      </c>
      <c r="D3088">
        <v>49</v>
      </c>
      <c r="E3088">
        <v>111</v>
      </c>
    </row>
    <row r="3089" spans="1:5" x14ac:dyDescent="0.3">
      <c r="A3089" s="2">
        <f t="shared" si="48"/>
        <v>54.335649967193604</v>
      </c>
      <c r="B3089" s="1">
        <v>1697539967.1360199</v>
      </c>
      <c r="C3089">
        <v>10</v>
      </c>
      <c r="D3089">
        <v>49</v>
      </c>
      <c r="E3089">
        <v>110</v>
      </c>
    </row>
    <row r="3090" spans="1:5" x14ac:dyDescent="0.3">
      <c r="A3090" s="2">
        <f t="shared" si="48"/>
        <v>54.350529909133911</v>
      </c>
      <c r="B3090" s="1">
        <v>1697539967.1508999</v>
      </c>
      <c r="C3090">
        <v>10</v>
      </c>
      <c r="D3090">
        <v>50</v>
      </c>
      <c r="E3090">
        <v>111</v>
      </c>
    </row>
    <row r="3091" spans="1:5" x14ac:dyDescent="0.3">
      <c r="A3091" s="2">
        <f t="shared" si="48"/>
        <v>54.368319988250732</v>
      </c>
      <c r="B3091" s="1">
        <v>1697539967.16869</v>
      </c>
      <c r="C3091">
        <v>8</v>
      </c>
      <c r="D3091">
        <v>50</v>
      </c>
      <c r="E3091">
        <v>110</v>
      </c>
    </row>
    <row r="3092" spans="1:5" x14ac:dyDescent="0.3">
      <c r="A3092" s="2">
        <f t="shared" si="48"/>
        <v>54.387399911880493</v>
      </c>
      <c r="B3092" s="1">
        <v>1697539967.1877699</v>
      </c>
      <c r="C3092">
        <v>9</v>
      </c>
      <c r="D3092">
        <v>50</v>
      </c>
      <c r="E3092">
        <v>110</v>
      </c>
    </row>
    <row r="3093" spans="1:5" x14ac:dyDescent="0.3">
      <c r="A3093" s="2">
        <f t="shared" si="48"/>
        <v>54.407449960708618</v>
      </c>
      <c r="B3093" s="1">
        <v>1697539967.2078199</v>
      </c>
      <c r="C3093">
        <v>9</v>
      </c>
      <c r="D3093">
        <v>51</v>
      </c>
      <c r="E3093">
        <v>111</v>
      </c>
    </row>
    <row r="3094" spans="1:5" x14ac:dyDescent="0.3">
      <c r="A3094" s="2">
        <f t="shared" si="48"/>
        <v>54.425329923629761</v>
      </c>
      <c r="B3094" s="1">
        <v>1697539967.2256999</v>
      </c>
      <c r="C3094">
        <v>5</v>
      </c>
      <c r="D3094">
        <v>51</v>
      </c>
      <c r="E3094">
        <v>109</v>
      </c>
    </row>
    <row r="3095" spans="1:5" x14ac:dyDescent="0.3">
      <c r="A3095" s="2">
        <f t="shared" si="48"/>
        <v>54.442820072174072</v>
      </c>
      <c r="B3095" s="1">
        <v>1697539967.2431901</v>
      </c>
      <c r="C3095">
        <v>4</v>
      </c>
      <c r="D3095">
        <v>51</v>
      </c>
      <c r="E3095">
        <v>110</v>
      </c>
    </row>
    <row r="3096" spans="1:5" x14ac:dyDescent="0.3">
      <c r="A3096" s="2">
        <f t="shared" si="48"/>
        <v>54.461460113525391</v>
      </c>
      <c r="B3096" s="1">
        <v>1697539967.2618301</v>
      </c>
      <c r="C3096">
        <v>2</v>
      </c>
      <c r="D3096">
        <v>51</v>
      </c>
      <c r="E3096">
        <v>111</v>
      </c>
    </row>
    <row r="3097" spans="1:5" x14ac:dyDescent="0.3">
      <c r="A3097" s="2">
        <f t="shared" si="48"/>
        <v>54.475840091705322</v>
      </c>
      <c r="B3097" s="1">
        <v>1697539967.2762101</v>
      </c>
      <c r="C3097">
        <v>2</v>
      </c>
      <c r="D3097">
        <v>51</v>
      </c>
      <c r="E3097">
        <v>111</v>
      </c>
    </row>
    <row r="3098" spans="1:5" x14ac:dyDescent="0.3">
      <c r="A3098" s="2">
        <f t="shared" si="48"/>
        <v>54.492680072784424</v>
      </c>
      <c r="B3098" s="1">
        <v>1697539967.2930501</v>
      </c>
      <c r="C3098">
        <v>2</v>
      </c>
      <c r="D3098">
        <v>51</v>
      </c>
      <c r="E3098">
        <v>111</v>
      </c>
    </row>
    <row r="3099" spans="1:5" x14ac:dyDescent="0.3">
      <c r="A3099" s="2">
        <f t="shared" si="48"/>
        <v>54.508780002593994</v>
      </c>
      <c r="B3099" s="1">
        <v>1697539967.30915</v>
      </c>
      <c r="C3099">
        <v>3</v>
      </c>
      <c r="D3099">
        <v>52</v>
      </c>
      <c r="E3099">
        <v>111</v>
      </c>
    </row>
    <row r="3100" spans="1:5" x14ac:dyDescent="0.3">
      <c r="A3100" s="2">
        <f t="shared" si="48"/>
        <v>54.525690078735352</v>
      </c>
      <c r="B3100" s="1">
        <v>1697539967.3260601</v>
      </c>
      <c r="C3100">
        <v>3</v>
      </c>
      <c r="D3100">
        <v>50</v>
      </c>
      <c r="E3100">
        <v>111</v>
      </c>
    </row>
    <row r="3101" spans="1:5" x14ac:dyDescent="0.3">
      <c r="A3101" s="2">
        <f t="shared" si="48"/>
        <v>54.541690111160278</v>
      </c>
      <c r="B3101" s="1">
        <v>1697539967.3420601</v>
      </c>
      <c r="C3101">
        <v>4</v>
      </c>
      <c r="D3101">
        <v>50</v>
      </c>
      <c r="E3101">
        <v>112</v>
      </c>
    </row>
    <row r="3102" spans="1:5" x14ac:dyDescent="0.3">
      <c r="A3102" s="2">
        <f t="shared" si="48"/>
        <v>54.557080030441284</v>
      </c>
      <c r="B3102" s="1">
        <v>1697539967.35745</v>
      </c>
      <c r="C3102">
        <v>3</v>
      </c>
      <c r="D3102">
        <v>51</v>
      </c>
      <c r="E3102">
        <v>112</v>
      </c>
    </row>
    <row r="3103" spans="1:5" x14ac:dyDescent="0.3">
      <c r="A3103" s="2">
        <f t="shared" si="48"/>
        <v>54.572230100631714</v>
      </c>
      <c r="B3103" s="1">
        <v>1697539967.3726001</v>
      </c>
      <c r="C3103">
        <v>4</v>
      </c>
      <c r="D3103">
        <v>50</v>
      </c>
      <c r="E3103">
        <v>111</v>
      </c>
    </row>
    <row r="3104" spans="1:5" x14ac:dyDescent="0.3">
      <c r="A3104" s="2">
        <f t="shared" si="48"/>
        <v>54.587260007858276</v>
      </c>
      <c r="B3104" s="1">
        <v>1697539967.38763</v>
      </c>
      <c r="C3104">
        <v>6</v>
      </c>
      <c r="D3104">
        <v>51</v>
      </c>
      <c r="E3104">
        <v>111</v>
      </c>
    </row>
    <row r="3105" spans="1:5" x14ac:dyDescent="0.3">
      <c r="A3105" s="2">
        <f t="shared" si="48"/>
        <v>54.602869987487793</v>
      </c>
      <c r="B3105" s="1">
        <v>1697539967.40324</v>
      </c>
      <c r="C3105">
        <v>5</v>
      </c>
      <c r="D3105">
        <v>52</v>
      </c>
      <c r="E3105">
        <v>111</v>
      </c>
    </row>
    <row r="3106" spans="1:5" x14ac:dyDescent="0.3">
      <c r="A3106" s="2">
        <f t="shared" si="48"/>
        <v>54.618819952011108</v>
      </c>
      <c r="B3106" s="1">
        <v>1697539967.4191899</v>
      </c>
      <c r="C3106">
        <v>6</v>
      </c>
      <c r="D3106">
        <v>52</v>
      </c>
      <c r="E3106">
        <v>112</v>
      </c>
    </row>
    <row r="3107" spans="1:5" x14ac:dyDescent="0.3">
      <c r="A3107" s="2">
        <f t="shared" si="48"/>
        <v>54.635309934616089</v>
      </c>
      <c r="B3107" s="1">
        <v>1697539967.4356799</v>
      </c>
      <c r="C3107">
        <v>5</v>
      </c>
      <c r="D3107">
        <v>53</v>
      </c>
      <c r="E3107">
        <v>112</v>
      </c>
    </row>
    <row r="3108" spans="1:5" x14ac:dyDescent="0.3">
      <c r="A3108" s="2">
        <f t="shared" si="48"/>
        <v>54.654410123825073</v>
      </c>
      <c r="B3108" s="1">
        <v>1697539967.4547801</v>
      </c>
      <c r="C3108">
        <v>5</v>
      </c>
      <c r="D3108">
        <v>53</v>
      </c>
      <c r="E3108">
        <v>112</v>
      </c>
    </row>
    <row r="3109" spans="1:5" x14ac:dyDescent="0.3">
      <c r="A3109" s="2">
        <f t="shared" si="48"/>
        <v>54.674600124359131</v>
      </c>
      <c r="B3109" s="1">
        <v>1697539967.4749701</v>
      </c>
      <c r="C3109">
        <v>6</v>
      </c>
      <c r="D3109">
        <v>51</v>
      </c>
      <c r="E3109">
        <v>112</v>
      </c>
    </row>
    <row r="3110" spans="1:5" x14ac:dyDescent="0.3">
      <c r="A3110" s="2">
        <f t="shared" si="48"/>
        <v>54.693749904632568</v>
      </c>
      <c r="B3110" s="1">
        <v>1697539967.4941199</v>
      </c>
      <c r="C3110">
        <v>6</v>
      </c>
      <c r="D3110">
        <v>52</v>
      </c>
      <c r="E3110">
        <v>110</v>
      </c>
    </row>
    <row r="3111" spans="1:5" x14ac:dyDescent="0.3">
      <c r="A3111" s="2">
        <f t="shared" si="48"/>
        <v>54.710309982299805</v>
      </c>
      <c r="B3111" s="1">
        <v>1697539967.51068</v>
      </c>
      <c r="C3111">
        <v>7</v>
      </c>
      <c r="D3111">
        <v>53</v>
      </c>
      <c r="E3111">
        <v>111</v>
      </c>
    </row>
    <row r="3112" spans="1:5" x14ac:dyDescent="0.3">
      <c r="D3112">
        <v>53</v>
      </c>
      <c r="E3112">
        <v>110</v>
      </c>
    </row>
    <row r="3113" spans="1:5" x14ac:dyDescent="0.3">
      <c r="D3113">
        <v>51</v>
      </c>
      <c r="E3113">
        <v>110</v>
      </c>
    </row>
    <row r="3114" spans="1:5" x14ac:dyDescent="0.3">
      <c r="D3114">
        <v>53</v>
      </c>
      <c r="E3114">
        <v>110</v>
      </c>
    </row>
    <row r="3115" spans="1:5" x14ac:dyDescent="0.3">
      <c r="D3115">
        <v>51</v>
      </c>
      <c r="E3115">
        <v>111</v>
      </c>
    </row>
    <row r="3116" spans="1:5" x14ac:dyDescent="0.3">
      <c r="D3116">
        <v>51</v>
      </c>
      <c r="E3116">
        <v>110</v>
      </c>
    </row>
    <row r="3117" spans="1:5" x14ac:dyDescent="0.3">
      <c r="D3117">
        <v>52</v>
      </c>
      <c r="E3117">
        <v>111</v>
      </c>
    </row>
    <row r="3118" spans="1:5" x14ac:dyDescent="0.3">
      <c r="D3118">
        <v>52</v>
      </c>
      <c r="E3118">
        <v>112</v>
      </c>
    </row>
    <row r="3119" spans="1:5" x14ac:dyDescent="0.3">
      <c r="D3119">
        <v>52</v>
      </c>
      <c r="E3119">
        <v>112</v>
      </c>
    </row>
    <row r="3120" spans="1:5" x14ac:dyDescent="0.3">
      <c r="D3120">
        <v>53</v>
      </c>
      <c r="E3120">
        <v>112</v>
      </c>
    </row>
    <row r="3121" spans="4:5" x14ac:dyDescent="0.3">
      <c r="D3121">
        <v>53</v>
      </c>
      <c r="E3121">
        <v>112</v>
      </c>
    </row>
    <row r="3122" spans="4:5" x14ac:dyDescent="0.3">
      <c r="D3122">
        <v>53</v>
      </c>
      <c r="E3122">
        <v>112</v>
      </c>
    </row>
    <row r="3123" spans="4:5" x14ac:dyDescent="0.3">
      <c r="D3123">
        <v>53</v>
      </c>
      <c r="E3123">
        <v>112</v>
      </c>
    </row>
    <row r="3124" spans="4:5" x14ac:dyDescent="0.3">
      <c r="D3124">
        <v>53</v>
      </c>
      <c r="E3124">
        <v>111</v>
      </c>
    </row>
    <row r="3125" spans="4:5" x14ac:dyDescent="0.3">
      <c r="D3125">
        <v>54</v>
      </c>
      <c r="E3125">
        <v>112</v>
      </c>
    </row>
    <row r="3126" spans="4:5" x14ac:dyDescent="0.3">
      <c r="D3126">
        <v>54</v>
      </c>
      <c r="E3126">
        <v>112</v>
      </c>
    </row>
    <row r="3127" spans="4:5" x14ac:dyDescent="0.3">
      <c r="D3127">
        <v>52</v>
      </c>
      <c r="E3127">
        <v>111</v>
      </c>
    </row>
    <row r="3128" spans="4:5" x14ac:dyDescent="0.3">
      <c r="D3128">
        <v>52</v>
      </c>
      <c r="E3128">
        <v>112</v>
      </c>
    </row>
    <row r="3129" spans="4:5" x14ac:dyDescent="0.3">
      <c r="D3129">
        <v>52</v>
      </c>
      <c r="E3129">
        <v>112</v>
      </c>
    </row>
    <row r="3130" spans="4:5" x14ac:dyDescent="0.3">
      <c r="D3130">
        <v>53</v>
      </c>
      <c r="E3130">
        <v>112</v>
      </c>
    </row>
    <row r="3131" spans="4:5" x14ac:dyDescent="0.3">
      <c r="D3131">
        <v>53</v>
      </c>
      <c r="E3131">
        <v>112</v>
      </c>
    </row>
    <row r="3132" spans="4:5" x14ac:dyDescent="0.3">
      <c r="D3132">
        <v>53</v>
      </c>
      <c r="E3132">
        <v>111</v>
      </c>
    </row>
    <row r="3133" spans="4:5" x14ac:dyDescent="0.3">
      <c r="D3133">
        <v>53</v>
      </c>
      <c r="E3133">
        <v>111</v>
      </c>
    </row>
    <row r="3134" spans="4:5" x14ac:dyDescent="0.3">
      <c r="D3134">
        <v>53</v>
      </c>
      <c r="E3134">
        <v>111</v>
      </c>
    </row>
    <row r="3135" spans="4:5" x14ac:dyDescent="0.3">
      <c r="D3135">
        <v>54</v>
      </c>
      <c r="E3135">
        <v>112</v>
      </c>
    </row>
    <row r="3136" spans="4:5" x14ac:dyDescent="0.3">
      <c r="D3136">
        <v>53</v>
      </c>
      <c r="E3136">
        <v>112</v>
      </c>
    </row>
    <row r="3137" spans="4:5" x14ac:dyDescent="0.3">
      <c r="D3137">
        <v>54</v>
      </c>
      <c r="E3137">
        <v>111</v>
      </c>
    </row>
    <row r="3138" spans="4:5" x14ac:dyDescent="0.3">
      <c r="D3138">
        <v>54</v>
      </c>
      <c r="E3138">
        <v>112</v>
      </c>
    </row>
    <row r="3139" spans="4:5" x14ac:dyDescent="0.3">
      <c r="D3139">
        <v>54</v>
      </c>
      <c r="E3139">
        <v>113</v>
      </c>
    </row>
    <row r="3140" spans="4:5" x14ac:dyDescent="0.3">
      <c r="D3140">
        <v>54</v>
      </c>
      <c r="E3140">
        <v>113</v>
      </c>
    </row>
    <row r="3141" spans="4:5" x14ac:dyDescent="0.3">
      <c r="D3141">
        <v>53</v>
      </c>
      <c r="E3141">
        <v>113</v>
      </c>
    </row>
    <row r="3142" spans="4:5" x14ac:dyDescent="0.3">
      <c r="D3142">
        <v>53</v>
      </c>
      <c r="E3142">
        <v>113</v>
      </c>
    </row>
    <row r="3143" spans="4:5" x14ac:dyDescent="0.3">
      <c r="D3143">
        <v>54</v>
      </c>
      <c r="E3143">
        <v>113</v>
      </c>
    </row>
    <row r="3144" spans="4:5" x14ac:dyDescent="0.3">
      <c r="D3144">
        <v>53</v>
      </c>
      <c r="E3144">
        <v>112</v>
      </c>
    </row>
    <row r="3145" spans="4:5" x14ac:dyDescent="0.3">
      <c r="D3145">
        <v>53</v>
      </c>
      <c r="E3145">
        <v>112</v>
      </c>
    </row>
    <row r="3146" spans="4:5" x14ac:dyDescent="0.3">
      <c r="D3146">
        <v>54</v>
      </c>
      <c r="E3146">
        <v>112</v>
      </c>
    </row>
    <row r="3147" spans="4:5" x14ac:dyDescent="0.3">
      <c r="D3147">
        <v>54</v>
      </c>
      <c r="E3147">
        <v>112</v>
      </c>
    </row>
    <row r="3148" spans="4:5" x14ac:dyDescent="0.3">
      <c r="D3148">
        <v>56</v>
      </c>
      <c r="E3148">
        <v>112</v>
      </c>
    </row>
    <row r="3149" spans="4:5" x14ac:dyDescent="0.3">
      <c r="D3149">
        <v>54</v>
      </c>
      <c r="E3149">
        <v>114</v>
      </c>
    </row>
    <row r="3150" spans="4:5" x14ac:dyDescent="0.3">
      <c r="D3150">
        <v>55</v>
      </c>
      <c r="E3150">
        <v>112</v>
      </c>
    </row>
    <row r="3151" spans="4:5" x14ac:dyDescent="0.3">
      <c r="D3151">
        <v>55</v>
      </c>
      <c r="E3151">
        <v>113</v>
      </c>
    </row>
    <row r="3152" spans="4:5" x14ac:dyDescent="0.3">
      <c r="D3152">
        <v>55</v>
      </c>
      <c r="E3152">
        <v>112</v>
      </c>
    </row>
    <row r="3153" spans="4:5" x14ac:dyDescent="0.3">
      <c r="D3153">
        <v>54</v>
      </c>
      <c r="E3153">
        <v>112</v>
      </c>
    </row>
    <row r="3154" spans="4:5" x14ac:dyDescent="0.3">
      <c r="D3154">
        <v>56</v>
      </c>
      <c r="E3154">
        <v>112</v>
      </c>
    </row>
    <row r="3155" spans="4:5" x14ac:dyDescent="0.3">
      <c r="D3155">
        <v>54</v>
      </c>
      <c r="E3155">
        <v>112</v>
      </c>
    </row>
    <row r="3156" spans="4:5" x14ac:dyDescent="0.3">
      <c r="D3156">
        <v>54</v>
      </c>
      <c r="E3156">
        <v>112</v>
      </c>
    </row>
    <row r="3157" spans="4:5" x14ac:dyDescent="0.3">
      <c r="D3157">
        <v>54</v>
      </c>
      <c r="E3157">
        <v>112</v>
      </c>
    </row>
    <row r="3158" spans="4:5" x14ac:dyDescent="0.3">
      <c r="D3158">
        <v>54</v>
      </c>
      <c r="E3158">
        <v>112</v>
      </c>
    </row>
    <row r="3159" spans="4:5" x14ac:dyDescent="0.3">
      <c r="D3159">
        <v>54</v>
      </c>
      <c r="E3159">
        <v>112</v>
      </c>
    </row>
    <row r="3160" spans="4:5" x14ac:dyDescent="0.3">
      <c r="D3160">
        <v>54</v>
      </c>
      <c r="E3160">
        <v>113</v>
      </c>
    </row>
    <row r="3161" spans="4:5" x14ac:dyDescent="0.3">
      <c r="D3161">
        <v>54</v>
      </c>
      <c r="E3161">
        <v>113</v>
      </c>
    </row>
    <row r="3162" spans="4:5" x14ac:dyDescent="0.3">
      <c r="D3162">
        <v>57</v>
      </c>
      <c r="E3162">
        <v>112</v>
      </c>
    </row>
    <row r="3163" spans="4:5" x14ac:dyDescent="0.3">
      <c r="D3163">
        <v>56</v>
      </c>
      <c r="E3163">
        <v>113</v>
      </c>
    </row>
    <row r="3164" spans="4:5" x14ac:dyDescent="0.3">
      <c r="D3164">
        <v>56</v>
      </c>
      <c r="E3164">
        <v>113</v>
      </c>
    </row>
    <row r="3165" spans="4:5" x14ac:dyDescent="0.3">
      <c r="D3165">
        <v>55</v>
      </c>
      <c r="E3165">
        <v>114</v>
      </c>
    </row>
    <row r="3166" spans="4:5" x14ac:dyDescent="0.3">
      <c r="D3166">
        <v>57</v>
      </c>
      <c r="E3166">
        <v>114</v>
      </c>
    </row>
    <row r="3167" spans="4:5" x14ac:dyDescent="0.3">
      <c r="D3167">
        <v>55</v>
      </c>
      <c r="E3167">
        <v>113</v>
      </c>
    </row>
    <row r="3168" spans="4:5" x14ac:dyDescent="0.3">
      <c r="D3168">
        <v>55</v>
      </c>
      <c r="E3168">
        <v>113</v>
      </c>
    </row>
    <row r="3169" spans="4:5" x14ac:dyDescent="0.3">
      <c r="D3169">
        <v>55</v>
      </c>
      <c r="E3169">
        <v>114</v>
      </c>
    </row>
    <row r="3170" spans="4:5" x14ac:dyDescent="0.3">
      <c r="D3170">
        <v>54</v>
      </c>
      <c r="E3170">
        <v>112</v>
      </c>
    </row>
    <row r="3171" spans="4:5" x14ac:dyDescent="0.3">
      <c r="D3171">
        <v>55</v>
      </c>
      <c r="E3171">
        <v>113</v>
      </c>
    </row>
    <row r="3172" spans="4:5" x14ac:dyDescent="0.3">
      <c r="D3172">
        <v>55</v>
      </c>
      <c r="E3172">
        <v>114</v>
      </c>
    </row>
    <row r="3173" spans="4:5" x14ac:dyDescent="0.3">
      <c r="D3173">
        <v>55</v>
      </c>
      <c r="E3173">
        <v>115</v>
      </c>
    </row>
    <row r="3174" spans="4:5" x14ac:dyDescent="0.3">
      <c r="D3174">
        <v>56</v>
      </c>
      <c r="E3174">
        <v>113</v>
      </c>
    </row>
    <row r="3175" spans="4:5" x14ac:dyDescent="0.3">
      <c r="D3175">
        <v>55</v>
      </c>
      <c r="E3175">
        <v>114</v>
      </c>
    </row>
    <row r="3176" spans="4:5" x14ac:dyDescent="0.3">
      <c r="D3176">
        <v>57</v>
      </c>
      <c r="E3176">
        <v>113</v>
      </c>
    </row>
    <row r="3177" spans="4:5" x14ac:dyDescent="0.3">
      <c r="D3177">
        <v>57</v>
      </c>
      <c r="E3177">
        <v>114</v>
      </c>
    </row>
    <row r="3178" spans="4:5" x14ac:dyDescent="0.3">
      <c r="D3178">
        <v>57</v>
      </c>
      <c r="E3178">
        <v>113</v>
      </c>
    </row>
    <row r="3179" spans="4:5" x14ac:dyDescent="0.3">
      <c r="D3179">
        <v>56</v>
      </c>
      <c r="E3179">
        <v>113</v>
      </c>
    </row>
    <row r="3180" spans="4:5" x14ac:dyDescent="0.3">
      <c r="D3180">
        <v>57</v>
      </c>
      <c r="E3180">
        <v>114</v>
      </c>
    </row>
    <row r="3181" spans="4:5" x14ac:dyDescent="0.3">
      <c r="D3181">
        <v>57</v>
      </c>
      <c r="E3181">
        <v>114</v>
      </c>
    </row>
    <row r="3182" spans="4:5" x14ac:dyDescent="0.3">
      <c r="D3182">
        <v>57</v>
      </c>
      <c r="E3182">
        <v>113</v>
      </c>
    </row>
    <row r="3183" spans="4:5" x14ac:dyDescent="0.3">
      <c r="D3183">
        <v>57</v>
      </c>
      <c r="E3183">
        <v>115</v>
      </c>
    </row>
    <row r="3184" spans="4:5" x14ac:dyDescent="0.3">
      <c r="D3184">
        <v>56</v>
      </c>
      <c r="E3184">
        <v>115</v>
      </c>
    </row>
    <row r="3185" spans="4:5" x14ac:dyDescent="0.3">
      <c r="D3185">
        <v>56</v>
      </c>
      <c r="E3185">
        <v>115</v>
      </c>
    </row>
    <row r="3186" spans="4:5" x14ac:dyDescent="0.3">
      <c r="D3186">
        <v>55</v>
      </c>
      <c r="E3186">
        <v>115</v>
      </c>
    </row>
    <row r="3187" spans="4:5" x14ac:dyDescent="0.3">
      <c r="D3187">
        <v>56</v>
      </c>
      <c r="E3187">
        <v>115</v>
      </c>
    </row>
    <row r="3188" spans="4:5" x14ac:dyDescent="0.3">
      <c r="D3188">
        <v>55</v>
      </c>
      <c r="E3188">
        <v>114</v>
      </c>
    </row>
    <row r="3189" spans="4:5" x14ac:dyDescent="0.3">
      <c r="D3189">
        <v>56</v>
      </c>
      <c r="E3189">
        <v>114</v>
      </c>
    </row>
    <row r="3190" spans="4:5" x14ac:dyDescent="0.3">
      <c r="D3190">
        <v>55</v>
      </c>
      <c r="E3190">
        <v>114</v>
      </c>
    </row>
    <row r="3191" spans="4:5" x14ac:dyDescent="0.3">
      <c r="D3191">
        <v>58</v>
      </c>
      <c r="E3191">
        <v>114</v>
      </c>
    </row>
    <row r="3192" spans="4:5" x14ac:dyDescent="0.3">
      <c r="D3192">
        <v>58</v>
      </c>
      <c r="E3192">
        <v>115</v>
      </c>
    </row>
    <row r="3193" spans="4:5" x14ac:dyDescent="0.3">
      <c r="D3193">
        <v>58</v>
      </c>
      <c r="E3193">
        <v>114</v>
      </c>
    </row>
    <row r="3194" spans="4:5" x14ac:dyDescent="0.3">
      <c r="D3194">
        <v>58</v>
      </c>
      <c r="E3194">
        <v>115</v>
      </c>
    </row>
    <row r="3195" spans="4:5" x14ac:dyDescent="0.3">
      <c r="D3195">
        <v>58</v>
      </c>
      <c r="E3195">
        <v>114</v>
      </c>
    </row>
    <row r="3196" spans="4:5" x14ac:dyDescent="0.3">
      <c r="D3196">
        <v>59</v>
      </c>
      <c r="E3196">
        <v>114</v>
      </c>
    </row>
    <row r="3197" spans="4:5" x14ac:dyDescent="0.3">
      <c r="D3197">
        <v>59</v>
      </c>
      <c r="E3197">
        <v>113</v>
      </c>
    </row>
    <row r="3198" spans="4:5" x14ac:dyDescent="0.3">
      <c r="D3198">
        <v>57</v>
      </c>
      <c r="E3198">
        <v>113</v>
      </c>
    </row>
    <row r="3199" spans="4:5" x14ac:dyDescent="0.3">
      <c r="D3199">
        <v>57</v>
      </c>
      <c r="E3199">
        <v>113</v>
      </c>
    </row>
    <row r="3200" spans="4:5" x14ac:dyDescent="0.3">
      <c r="D3200">
        <v>57</v>
      </c>
      <c r="E3200">
        <v>114</v>
      </c>
    </row>
    <row r="3201" spans="4:5" x14ac:dyDescent="0.3">
      <c r="D3201">
        <v>56</v>
      </c>
      <c r="E3201">
        <v>113</v>
      </c>
    </row>
    <row r="3202" spans="4:5" x14ac:dyDescent="0.3">
      <c r="D3202">
        <v>57</v>
      </c>
      <c r="E3202">
        <v>113</v>
      </c>
    </row>
    <row r="3203" spans="4:5" x14ac:dyDescent="0.3">
      <c r="D3203">
        <v>57</v>
      </c>
      <c r="E3203">
        <v>113</v>
      </c>
    </row>
    <row r="3204" spans="4:5" x14ac:dyDescent="0.3">
      <c r="D3204">
        <v>57</v>
      </c>
      <c r="E3204">
        <v>114</v>
      </c>
    </row>
    <row r="3205" spans="4:5" x14ac:dyDescent="0.3">
      <c r="D3205">
        <v>58</v>
      </c>
      <c r="E3205">
        <v>114</v>
      </c>
    </row>
    <row r="3206" spans="4:5" x14ac:dyDescent="0.3">
      <c r="D3206">
        <v>58</v>
      </c>
      <c r="E3206">
        <v>114</v>
      </c>
    </row>
    <row r="3207" spans="4:5" x14ac:dyDescent="0.3">
      <c r="D3207">
        <v>59</v>
      </c>
      <c r="E3207">
        <v>114</v>
      </c>
    </row>
    <row r="3208" spans="4:5" x14ac:dyDescent="0.3">
      <c r="D3208">
        <v>58</v>
      </c>
      <c r="E3208">
        <v>114</v>
      </c>
    </row>
    <row r="3209" spans="4:5" x14ac:dyDescent="0.3">
      <c r="D3209">
        <v>57</v>
      </c>
    </row>
    <row r="3210" spans="4:5" x14ac:dyDescent="0.3">
      <c r="D3210">
        <v>59</v>
      </c>
    </row>
    <row r="3211" spans="4:5" x14ac:dyDescent="0.3">
      <c r="D3211">
        <v>58</v>
      </c>
    </row>
    <row r="3212" spans="4:5" x14ac:dyDescent="0.3">
      <c r="D3212">
        <v>58</v>
      </c>
    </row>
    <row r="3213" spans="4:5" x14ac:dyDescent="0.3">
      <c r="D3213">
        <v>58</v>
      </c>
    </row>
    <row r="3214" spans="4:5" x14ac:dyDescent="0.3">
      <c r="D3214">
        <v>58</v>
      </c>
    </row>
    <row r="3215" spans="4:5" x14ac:dyDescent="0.3">
      <c r="D3215">
        <v>58</v>
      </c>
    </row>
    <row r="3216" spans="4:5" x14ac:dyDescent="0.3">
      <c r="D3216">
        <v>59</v>
      </c>
    </row>
    <row r="3217" spans="4:4" x14ac:dyDescent="0.3">
      <c r="D3217">
        <v>58</v>
      </c>
    </row>
    <row r="3218" spans="4:4" x14ac:dyDescent="0.3">
      <c r="D3218">
        <v>58</v>
      </c>
    </row>
    <row r="3219" spans="4:4" x14ac:dyDescent="0.3">
      <c r="D3219">
        <v>60</v>
      </c>
    </row>
    <row r="3220" spans="4:4" x14ac:dyDescent="0.3">
      <c r="D3220">
        <v>59</v>
      </c>
    </row>
    <row r="3221" spans="4:4" x14ac:dyDescent="0.3">
      <c r="D3221">
        <v>59</v>
      </c>
    </row>
    <row r="3222" spans="4:4" x14ac:dyDescent="0.3">
      <c r="D3222">
        <v>60</v>
      </c>
    </row>
    <row r="3223" spans="4:4" x14ac:dyDescent="0.3">
      <c r="D3223">
        <v>59</v>
      </c>
    </row>
    <row r="3224" spans="4:4" x14ac:dyDescent="0.3">
      <c r="D3224">
        <v>59</v>
      </c>
    </row>
    <row r="3225" spans="4:4" x14ac:dyDescent="0.3">
      <c r="D3225">
        <v>59</v>
      </c>
    </row>
    <row r="3226" spans="4:4" x14ac:dyDescent="0.3">
      <c r="D3226">
        <v>59</v>
      </c>
    </row>
    <row r="3227" spans="4:4" x14ac:dyDescent="0.3">
      <c r="D3227">
        <v>58</v>
      </c>
    </row>
    <row r="3228" spans="4:4" x14ac:dyDescent="0.3">
      <c r="D3228">
        <v>58</v>
      </c>
    </row>
    <row r="3229" spans="4:4" x14ac:dyDescent="0.3">
      <c r="D3229">
        <v>60</v>
      </c>
    </row>
    <row r="3230" spans="4:4" x14ac:dyDescent="0.3">
      <c r="D3230">
        <v>59</v>
      </c>
    </row>
    <row r="3231" spans="4:4" x14ac:dyDescent="0.3">
      <c r="D3231">
        <v>60</v>
      </c>
    </row>
    <row r="3232" spans="4:4" x14ac:dyDescent="0.3">
      <c r="D3232">
        <v>59</v>
      </c>
    </row>
    <row r="3233" spans="4:4" x14ac:dyDescent="0.3">
      <c r="D3233">
        <v>59</v>
      </c>
    </row>
    <row r="3234" spans="4:4" x14ac:dyDescent="0.3">
      <c r="D3234">
        <v>60</v>
      </c>
    </row>
    <row r="3235" spans="4:4" x14ac:dyDescent="0.3">
      <c r="D3235">
        <v>60</v>
      </c>
    </row>
    <row r="3236" spans="4:4" x14ac:dyDescent="0.3">
      <c r="D3236">
        <v>60</v>
      </c>
    </row>
    <row r="3237" spans="4:4" x14ac:dyDescent="0.3">
      <c r="D3237">
        <v>60</v>
      </c>
    </row>
    <row r="3238" spans="4:4" x14ac:dyDescent="0.3">
      <c r="D3238">
        <v>60</v>
      </c>
    </row>
    <row r="3239" spans="4:4" x14ac:dyDescent="0.3">
      <c r="D3239">
        <v>59</v>
      </c>
    </row>
    <row r="3240" spans="4:4" x14ac:dyDescent="0.3">
      <c r="D3240">
        <v>60</v>
      </c>
    </row>
    <row r="3241" spans="4:4" x14ac:dyDescent="0.3">
      <c r="D3241">
        <v>60</v>
      </c>
    </row>
    <row r="3242" spans="4:4" x14ac:dyDescent="0.3">
      <c r="D3242">
        <v>58</v>
      </c>
    </row>
    <row r="3243" spans="4:4" x14ac:dyDescent="0.3">
      <c r="D3243">
        <v>59</v>
      </c>
    </row>
    <row r="3244" spans="4:4" x14ac:dyDescent="0.3">
      <c r="D3244">
        <v>60</v>
      </c>
    </row>
    <row r="3245" spans="4:4" x14ac:dyDescent="0.3">
      <c r="D3245">
        <v>59</v>
      </c>
    </row>
    <row r="3246" spans="4:4" x14ac:dyDescent="0.3">
      <c r="D3246">
        <v>60</v>
      </c>
    </row>
    <row r="3247" spans="4:4" x14ac:dyDescent="0.3">
      <c r="D3247">
        <v>61</v>
      </c>
    </row>
    <row r="3248" spans="4:4" x14ac:dyDescent="0.3">
      <c r="D3248">
        <v>62</v>
      </c>
    </row>
    <row r="3249" spans="4:4" x14ac:dyDescent="0.3">
      <c r="D3249">
        <v>62</v>
      </c>
    </row>
    <row r="3250" spans="4:4" x14ac:dyDescent="0.3">
      <c r="D3250">
        <v>62</v>
      </c>
    </row>
    <row r="3251" spans="4:4" x14ac:dyDescent="0.3">
      <c r="D3251">
        <v>61</v>
      </c>
    </row>
    <row r="3252" spans="4:4" x14ac:dyDescent="0.3">
      <c r="D3252">
        <v>60</v>
      </c>
    </row>
    <row r="3253" spans="4:4" x14ac:dyDescent="0.3">
      <c r="D3253">
        <v>61</v>
      </c>
    </row>
    <row r="3254" spans="4:4" x14ac:dyDescent="0.3">
      <c r="D3254">
        <v>61</v>
      </c>
    </row>
    <row r="3255" spans="4:4" x14ac:dyDescent="0.3">
      <c r="D3255">
        <v>61</v>
      </c>
    </row>
    <row r="3256" spans="4:4" x14ac:dyDescent="0.3">
      <c r="D3256">
        <v>61</v>
      </c>
    </row>
    <row r="3257" spans="4:4" x14ac:dyDescent="0.3">
      <c r="D3257">
        <v>60</v>
      </c>
    </row>
    <row r="3258" spans="4:4" x14ac:dyDescent="0.3">
      <c r="D3258">
        <v>60</v>
      </c>
    </row>
    <row r="3259" spans="4:4" x14ac:dyDescent="0.3">
      <c r="D3259">
        <v>60</v>
      </c>
    </row>
    <row r="3260" spans="4:4" x14ac:dyDescent="0.3">
      <c r="D3260">
        <v>60</v>
      </c>
    </row>
    <row r="3261" spans="4:4" x14ac:dyDescent="0.3">
      <c r="D3261">
        <v>60</v>
      </c>
    </row>
    <row r="3262" spans="4:4" x14ac:dyDescent="0.3">
      <c r="D3262">
        <v>60</v>
      </c>
    </row>
    <row r="3263" spans="4:4" x14ac:dyDescent="0.3">
      <c r="D3263">
        <v>60</v>
      </c>
    </row>
    <row r="3264" spans="4:4" x14ac:dyDescent="0.3">
      <c r="D3264">
        <v>61</v>
      </c>
    </row>
    <row r="3265" spans="4:4" x14ac:dyDescent="0.3">
      <c r="D3265">
        <v>62</v>
      </c>
    </row>
    <row r="3266" spans="4:4" x14ac:dyDescent="0.3">
      <c r="D3266">
        <v>62</v>
      </c>
    </row>
    <row r="3267" spans="4:4" x14ac:dyDescent="0.3">
      <c r="D3267">
        <v>62</v>
      </c>
    </row>
    <row r="3268" spans="4:4" x14ac:dyDescent="0.3">
      <c r="D3268">
        <v>63</v>
      </c>
    </row>
    <row r="3269" spans="4:4" x14ac:dyDescent="0.3">
      <c r="D3269">
        <v>62</v>
      </c>
    </row>
    <row r="3270" spans="4:4" x14ac:dyDescent="0.3">
      <c r="D3270">
        <v>62</v>
      </c>
    </row>
    <row r="3271" spans="4:4" x14ac:dyDescent="0.3">
      <c r="D3271">
        <v>63</v>
      </c>
    </row>
    <row r="3272" spans="4:4" x14ac:dyDescent="0.3">
      <c r="D3272">
        <v>61</v>
      </c>
    </row>
    <row r="3273" spans="4:4" x14ac:dyDescent="0.3">
      <c r="D3273">
        <v>61</v>
      </c>
    </row>
    <row r="3274" spans="4:4" x14ac:dyDescent="0.3">
      <c r="D3274">
        <v>61</v>
      </c>
    </row>
    <row r="3275" spans="4:4" x14ac:dyDescent="0.3">
      <c r="D3275">
        <v>61</v>
      </c>
    </row>
    <row r="3276" spans="4:4" x14ac:dyDescent="0.3">
      <c r="D3276">
        <v>61</v>
      </c>
    </row>
    <row r="3277" spans="4:4" x14ac:dyDescent="0.3">
      <c r="D3277">
        <v>61</v>
      </c>
    </row>
    <row r="3278" spans="4:4" x14ac:dyDescent="0.3">
      <c r="D3278">
        <v>63</v>
      </c>
    </row>
    <row r="3279" spans="4:4" x14ac:dyDescent="0.3">
      <c r="D3279">
        <v>62</v>
      </c>
    </row>
    <row r="3280" spans="4:4" x14ac:dyDescent="0.3">
      <c r="D3280">
        <v>63</v>
      </c>
    </row>
    <row r="3281" spans="4:4" x14ac:dyDescent="0.3">
      <c r="D3281">
        <v>62</v>
      </c>
    </row>
    <row r="3282" spans="4:4" x14ac:dyDescent="0.3">
      <c r="D3282">
        <v>63</v>
      </c>
    </row>
    <row r="3283" spans="4:4" x14ac:dyDescent="0.3">
      <c r="D3283">
        <v>63</v>
      </c>
    </row>
    <row r="3284" spans="4:4" x14ac:dyDescent="0.3">
      <c r="D3284">
        <v>63</v>
      </c>
    </row>
    <row r="3285" spans="4:4" x14ac:dyDescent="0.3">
      <c r="D3285">
        <v>63</v>
      </c>
    </row>
    <row r="3286" spans="4:4" x14ac:dyDescent="0.3">
      <c r="D3286">
        <v>63</v>
      </c>
    </row>
    <row r="3287" spans="4:4" x14ac:dyDescent="0.3">
      <c r="D3287">
        <v>63</v>
      </c>
    </row>
    <row r="3288" spans="4:4" x14ac:dyDescent="0.3">
      <c r="D3288">
        <v>62</v>
      </c>
    </row>
    <row r="3289" spans="4:4" x14ac:dyDescent="0.3">
      <c r="D3289">
        <v>63</v>
      </c>
    </row>
    <row r="3290" spans="4:4" x14ac:dyDescent="0.3">
      <c r="D3290">
        <v>62</v>
      </c>
    </row>
    <row r="3291" spans="4:4" x14ac:dyDescent="0.3">
      <c r="D3291">
        <v>62</v>
      </c>
    </row>
    <row r="3292" spans="4:4" x14ac:dyDescent="0.3">
      <c r="D3292">
        <v>62</v>
      </c>
    </row>
    <row r="3293" spans="4:4" x14ac:dyDescent="0.3">
      <c r="D3293">
        <v>63</v>
      </c>
    </row>
    <row r="3294" spans="4:4" x14ac:dyDescent="0.3">
      <c r="D3294">
        <v>63</v>
      </c>
    </row>
    <row r="3295" spans="4:4" x14ac:dyDescent="0.3">
      <c r="D3295">
        <v>63</v>
      </c>
    </row>
    <row r="3296" spans="4:4" x14ac:dyDescent="0.3">
      <c r="D3296">
        <v>63</v>
      </c>
    </row>
    <row r="3297" spans="4:4" x14ac:dyDescent="0.3">
      <c r="D3297">
        <v>63</v>
      </c>
    </row>
    <row r="3298" spans="4:4" x14ac:dyDescent="0.3">
      <c r="D3298">
        <v>64</v>
      </c>
    </row>
    <row r="3299" spans="4:4" x14ac:dyDescent="0.3">
      <c r="D3299">
        <v>63</v>
      </c>
    </row>
    <row r="3300" spans="4:4" x14ac:dyDescent="0.3">
      <c r="D3300">
        <v>63</v>
      </c>
    </row>
    <row r="3301" spans="4:4" x14ac:dyDescent="0.3">
      <c r="D3301">
        <v>64</v>
      </c>
    </row>
    <row r="3302" spans="4:4" x14ac:dyDescent="0.3">
      <c r="D3302">
        <v>64</v>
      </c>
    </row>
    <row r="3303" spans="4:4" x14ac:dyDescent="0.3">
      <c r="D3303">
        <v>63</v>
      </c>
    </row>
    <row r="3304" spans="4:4" x14ac:dyDescent="0.3">
      <c r="D3304">
        <v>63</v>
      </c>
    </row>
    <row r="3305" spans="4:4" x14ac:dyDescent="0.3">
      <c r="D3305">
        <v>64</v>
      </c>
    </row>
    <row r="3306" spans="4:4" x14ac:dyDescent="0.3">
      <c r="D3306">
        <v>63</v>
      </c>
    </row>
    <row r="3307" spans="4:4" x14ac:dyDescent="0.3">
      <c r="D3307">
        <v>64</v>
      </c>
    </row>
    <row r="3308" spans="4:4" x14ac:dyDescent="0.3">
      <c r="D3308">
        <v>63</v>
      </c>
    </row>
    <row r="3309" spans="4:4" x14ac:dyDescent="0.3">
      <c r="D3309">
        <v>64</v>
      </c>
    </row>
    <row r="3310" spans="4:4" x14ac:dyDescent="0.3">
      <c r="D3310">
        <v>65</v>
      </c>
    </row>
    <row r="3311" spans="4:4" x14ac:dyDescent="0.3">
      <c r="D3311">
        <v>65</v>
      </c>
    </row>
    <row r="3312" spans="4:4" x14ac:dyDescent="0.3">
      <c r="D3312">
        <v>65</v>
      </c>
    </row>
    <row r="3313" spans="4:4" x14ac:dyDescent="0.3">
      <c r="D3313">
        <v>64</v>
      </c>
    </row>
    <row r="3314" spans="4:4" x14ac:dyDescent="0.3">
      <c r="D3314">
        <v>64</v>
      </c>
    </row>
    <row r="3315" spans="4:4" x14ac:dyDescent="0.3">
      <c r="D3315">
        <v>65</v>
      </c>
    </row>
    <row r="3316" spans="4:4" x14ac:dyDescent="0.3">
      <c r="D3316">
        <v>65</v>
      </c>
    </row>
    <row r="3317" spans="4:4" x14ac:dyDescent="0.3">
      <c r="D3317">
        <v>64</v>
      </c>
    </row>
    <row r="3318" spans="4:4" x14ac:dyDescent="0.3">
      <c r="D3318">
        <v>63</v>
      </c>
    </row>
    <row r="3319" spans="4:4" x14ac:dyDescent="0.3">
      <c r="D3319">
        <v>63</v>
      </c>
    </row>
    <row r="3320" spans="4:4" x14ac:dyDescent="0.3">
      <c r="D3320">
        <v>65</v>
      </c>
    </row>
    <row r="3321" spans="4:4" x14ac:dyDescent="0.3">
      <c r="D3321">
        <v>62</v>
      </c>
    </row>
    <row r="3322" spans="4:4" x14ac:dyDescent="0.3">
      <c r="D3322">
        <v>66</v>
      </c>
    </row>
    <row r="3323" spans="4:4" x14ac:dyDescent="0.3">
      <c r="D3323">
        <v>65</v>
      </c>
    </row>
    <row r="3324" spans="4:4" x14ac:dyDescent="0.3">
      <c r="D3324">
        <v>66</v>
      </c>
    </row>
    <row r="3325" spans="4:4" x14ac:dyDescent="0.3">
      <c r="D3325">
        <v>67</v>
      </c>
    </row>
    <row r="3326" spans="4:4" x14ac:dyDescent="0.3">
      <c r="D3326">
        <v>67</v>
      </c>
    </row>
    <row r="3327" spans="4:4" x14ac:dyDescent="0.3">
      <c r="D3327">
        <v>66</v>
      </c>
    </row>
    <row r="3328" spans="4:4" x14ac:dyDescent="0.3">
      <c r="D3328">
        <v>66</v>
      </c>
    </row>
    <row r="3329" spans="4:4" x14ac:dyDescent="0.3">
      <c r="D3329">
        <v>66</v>
      </c>
    </row>
    <row r="3330" spans="4:4" x14ac:dyDescent="0.3">
      <c r="D3330">
        <v>65</v>
      </c>
    </row>
    <row r="3331" spans="4:4" x14ac:dyDescent="0.3">
      <c r="D3331">
        <v>66</v>
      </c>
    </row>
    <row r="3332" spans="4:4" x14ac:dyDescent="0.3">
      <c r="D3332">
        <v>65</v>
      </c>
    </row>
    <row r="3333" spans="4:4" x14ac:dyDescent="0.3">
      <c r="D3333">
        <v>64</v>
      </c>
    </row>
    <row r="3334" spans="4:4" x14ac:dyDescent="0.3">
      <c r="D3334">
        <v>65</v>
      </c>
    </row>
    <row r="3335" spans="4:4" x14ac:dyDescent="0.3">
      <c r="D3335">
        <v>64</v>
      </c>
    </row>
    <row r="3336" spans="4:4" x14ac:dyDescent="0.3">
      <c r="D3336">
        <v>63</v>
      </c>
    </row>
    <row r="3337" spans="4:4" x14ac:dyDescent="0.3">
      <c r="D3337">
        <v>64</v>
      </c>
    </row>
    <row r="3338" spans="4:4" x14ac:dyDescent="0.3">
      <c r="D3338">
        <v>65</v>
      </c>
    </row>
    <row r="3339" spans="4:4" x14ac:dyDescent="0.3">
      <c r="D3339">
        <v>65</v>
      </c>
    </row>
    <row r="3340" spans="4:4" x14ac:dyDescent="0.3">
      <c r="D3340">
        <v>66</v>
      </c>
    </row>
    <row r="3341" spans="4:4" x14ac:dyDescent="0.3">
      <c r="D3341">
        <v>66</v>
      </c>
    </row>
    <row r="3342" spans="4:4" x14ac:dyDescent="0.3">
      <c r="D3342">
        <v>66</v>
      </c>
    </row>
    <row r="3343" spans="4:4" x14ac:dyDescent="0.3">
      <c r="D3343">
        <v>66</v>
      </c>
    </row>
    <row r="3344" spans="4:4" x14ac:dyDescent="0.3">
      <c r="D3344">
        <v>66</v>
      </c>
    </row>
    <row r="3345" spans="4:4" x14ac:dyDescent="0.3">
      <c r="D3345">
        <v>66</v>
      </c>
    </row>
    <row r="3346" spans="4:4" x14ac:dyDescent="0.3">
      <c r="D3346">
        <v>66</v>
      </c>
    </row>
    <row r="3347" spans="4:4" x14ac:dyDescent="0.3">
      <c r="D3347">
        <v>66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qlen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Leona_Fan</dc:creator>
  <cp:lastModifiedBy>Leona_Fan</cp:lastModifiedBy>
  <dcterms:created xsi:type="dcterms:W3CDTF">2023-10-17T13:11:52Z</dcterms:created>
  <dcterms:modified xsi:type="dcterms:W3CDTF">2023-10-17T13:28:26Z</dcterms:modified>
</cp:coreProperties>
</file>