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>
        <f>
SI(SI(2=2,3,6)&gt;SI(2-3&gt;=1,3,2),6*3,0)*22/22-737717.00*(1*(0-1))+Sin(22)*0.0000001</f>
        <v>737735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Grupo_AAA</dc:creator>
  <cp:lastModifiedBy>Grupo_AAA</cp:lastModifiedBy>
  <dcterms:created xsi:type="dcterms:W3CDTF">2017-05-15T22:19:27+02:00</dcterms:created>
  <dcterms:modified xsi:type="dcterms:W3CDTF">2017-05-15T22:19:27+02:00</dcterms:modified>
  <dc:title>Office 2007 XLSX</dc:title>
  <dc:description>For Office 2007 XLSX, generated using PHP.</dc:description>
  <dc:subject>Office 2007 XLSX</dc:subject>
  <cp:keywords>office 2007 openxml php</cp:keywords>
  <cp:category>Test result file</cp:category>
</cp:coreProperties>
</file>