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<sst xmlns="http://schemas.openxmlformats.org/spreadsheetml/2006/main" count="2" uniqueCount="2">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</sst>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1768042130000</v>
      </c>
      <c r="B2" s="1">
        <v>0.42419299999999999</v>
      </c>
      <c r="D2">
        <f>AVERAGE(B:B)</f>
        <v>0.39125837162162197</v>
      </c>
    </row>
    <row r="3">
      <c r="A3">
        <v>1768042132000</v>
      </c>
      <c r="B3" s="2">
        <v>0.078439999999999996</v>
      </c>
    </row>
    <row r="4">
      <c r="A4">
        <v>1768042134000</v>
      </c>
      <c r="B4" s="2">
        <v>0.078439999999999996</v>
      </c>
    </row>
    <row r="5">
      <c r="A5">
        <v>1768042136000</v>
      </c>
      <c r="B5" s="2">
        <v>0.078439999999999996</v>
      </c>
    </row>
    <row r="6">
      <c r="A6">
        <v>1768042138000</v>
      </c>
      <c r="B6" s="1">
        <v>0.673871</v>
      </c>
    </row>
    <row r="7">
      <c r="A7">
        <v>1768042140000</v>
      </c>
      <c r="B7" s="1">
        <v>0.673871</v>
      </c>
    </row>
    <row r="8">
      <c r="A8">
        <v>1768042142000</v>
      </c>
      <c r="B8" s="2">
        <v>0.17333999999999999</v>
      </c>
    </row>
    <row r="9">
      <c r="A9">
        <v>1768042144000</v>
      </c>
      <c r="B9" s="2">
        <v>0.17333999999999999</v>
      </c>
    </row>
    <row r="10">
      <c r="A10">
        <v>1768042146000</v>
      </c>
      <c r="B10" s="2">
        <v>0.17333999999999999</v>
      </c>
    </row>
    <row r="11">
      <c r="A11">
        <v>1768042148000</v>
      </c>
      <c r="B11" s="1">
        <v>0.32243300000000003</v>
      </c>
    </row>
    <row r="12">
      <c r="A12">
        <v>1768042150000</v>
      </c>
      <c r="B12" s="1">
        <v>0.32243300000000003</v>
      </c>
    </row>
    <row r="13">
      <c r="A13">
        <v>1768042152000</v>
      </c>
      <c r="B13" s="1">
        <v>0.86502699999999999</v>
      </c>
    </row>
    <row r="14">
      <c r="A14">
        <v>1768042154000</v>
      </c>
      <c r="B14" s="1">
        <v>0.86502699999999999</v>
      </c>
    </row>
    <row r="15">
      <c r="A15">
        <v>1768042156000</v>
      </c>
      <c r="B15" s="1">
        <v>0.86502699999999999</v>
      </c>
    </row>
    <row r="16">
      <c r="A16">
        <v>1768042158000</v>
      </c>
      <c r="B16" s="1">
        <v>0.120349</v>
      </c>
    </row>
    <row r="17">
      <c r="A17">
        <v>1768042160000</v>
      </c>
      <c r="B17" s="1">
        <v>0.120349</v>
      </c>
    </row>
    <row r="18">
      <c r="A18">
        <v>1768042162000</v>
      </c>
      <c r="B18" s="1">
        <v>0.31332900000000002</v>
      </c>
    </row>
    <row r="19">
      <c r="A19">
        <v>1768042164000</v>
      </c>
      <c r="B19" s="1">
        <v>0.31332900000000002</v>
      </c>
    </row>
    <row r="20">
      <c r="A20">
        <v>1768042166000</v>
      </c>
      <c r="B20" s="1">
        <v>0.31332900000000002</v>
      </c>
    </row>
    <row r="21">
      <c r="A21">
        <v>1768042168000</v>
      </c>
      <c r="B21" s="2">
        <v>0.64242999999999995</v>
      </c>
    </row>
    <row r="22">
      <c r="A22">
        <v>1768042170000</v>
      </c>
      <c r="B22" s="2">
        <v>0.64242999999999995</v>
      </c>
    </row>
    <row r="23">
      <c r="A23">
        <v>1768042172000</v>
      </c>
      <c r="B23" s="1">
        <v>0.10029200000000001</v>
      </c>
    </row>
    <row r="24">
      <c r="A24">
        <v>1768042174000</v>
      </c>
      <c r="B24" s="1">
        <v>0.10029200000000001</v>
      </c>
    </row>
    <row r="25">
      <c r="A25">
        <v>1768042176000</v>
      </c>
      <c r="B25" s="1">
        <v>0.10029200000000001</v>
      </c>
    </row>
    <row r="26">
      <c r="A26">
        <v>1768042178000</v>
      </c>
      <c r="B26" s="1">
        <v>0.54486599999999996</v>
      </c>
    </row>
    <row r="27">
      <c r="A27">
        <v>1768042180000</v>
      </c>
      <c r="B27" s="1">
        <v>0.54486599999999996</v>
      </c>
    </row>
    <row r="28">
      <c r="A28">
        <v>1768042182000</v>
      </c>
      <c r="B28" s="1">
        <v>0.26483600000000002</v>
      </c>
    </row>
    <row r="29">
      <c r="A29">
        <v>1768042184000</v>
      </c>
      <c r="B29" s="1">
        <v>0.26483600000000002</v>
      </c>
    </row>
    <row r="30">
      <c r="A30">
        <v>1768042186000</v>
      </c>
      <c r="B30" s="1">
        <v>0.26483600000000002</v>
      </c>
    </row>
    <row r="31">
      <c r="A31">
        <v>1768042188000</v>
      </c>
      <c r="B31" s="2">
        <v>0.22112000000000001</v>
      </c>
    </row>
    <row r="32">
      <c r="A32">
        <v>1768042190000</v>
      </c>
      <c r="B32" s="2">
        <v>0.22112000000000001</v>
      </c>
    </row>
    <row r="33">
      <c r="A33">
        <v>1768042192000</v>
      </c>
      <c r="B33" s="1">
        <v>0.53978700000000002</v>
      </c>
    </row>
    <row r="34">
      <c r="A34">
        <v>1768042194000</v>
      </c>
      <c r="B34" s="1">
        <v>0.53978700000000002</v>
      </c>
    </row>
    <row r="35">
      <c r="A35">
        <v>1768042196000</v>
      </c>
      <c r="B35" s="1">
        <v>0.53978700000000002</v>
      </c>
    </row>
    <row r="36">
      <c r="A36">
        <v>1768042198000</v>
      </c>
      <c r="B36" s="1">
        <v>0.54149499999999995</v>
      </c>
    </row>
    <row r="37">
      <c r="A37">
        <v>1768042200000</v>
      </c>
      <c r="B37" s="1">
        <v>0.54149499999999995</v>
      </c>
    </row>
    <row r="38">
      <c r="A38">
        <v>1768042202000</v>
      </c>
      <c r="B38" s="1">
        <v>0.643127</v>
      </c>
    </row>
    <row r="39">
      <c r="A39">
        <v>1768042204000</v>
      </c>
      <c r="B39" s="1">
        <v>0.643127</v>
      </c>
    </row>
    <row r="40">
      <c r="A40">
        <v>1768042206000</v>
      </c>
      <c r="B40" s="1">
        <v>0.643127</v>
      </c>
    </row>
    <row r="41">
      <c r="A41">
        <v>1768042208000</v>
      </c>
      <c r="B41" s="1">
        <v>0.38381500000000002</v>
      </c>
    </row>
    <row r="42">
      <c r="A42">
        <v>1768042210000</v>
      </c>
      <c r="B42" s="1">
        <v>0.38381500000000002</v>
      </c>
    </row>
    <row r="43">
      <c r="A43">
        <v>1768042212000</v>
      </c>
      <c r="B43" s="1">
        <v>0.18277499999999999</v>
      </c>
    </row>
    <row r="44">
      <c r="A44">
        <v>1768042214000</v>
      </c>
      <c r="B44" s="1">
        <v>0.18277499999999999</v>
      </c>
    </row>
    <row r="45">
      <c r="A45">
        <v>1768042216000</v>
      </c>
      <c r="B45" s="1">
        <v>0.18277499999999999</v>
      </c>
    </row>
    <row r="46">
      <c r="A46">
        <v>1768042218000</v>
      </c>
      <c r="B46" s="1">
        <v>0.72631699999999999</v>
      </c>
    </row>
    <row r="47">
      <c r="A47">
        <v>1768042220000</v>
      </c>
      <c r="B47" s="1">
        <v>0.72631699999999999</v>
      </c>
    </row>
    <row r="48">
      <c r="A48">
        <v>1768042222000</v>
      </c>
      <c r="B48" s="1">
        <v>0.095375000000000001</v>
      </c>
    </row>
    <row r="49">
      <c r="A49">
        <v>1768042224000</v>
      </c>
      <c r="B49" s="1">
        <v>0.095375000000000001</v>
      </c>
    </row>
    <row r="50">
      <c r="A50">
        <v>1768042226000</v>
      </c>
      <c r="B50" s="1">
        <v>0.095375000000000001</v>
      </c>
    </row>
    <row r="51">
      <c r="A51">
        <v>1768042228000</v>
      </c>
      <c r="B51" s="1">
        <v>0.27537699999999998</v>
      </c>
    </row>
    <row r="52">
      <c r="A52">
        <v>1768042230000</v>
      </c>
      <c r="B52" s="1">
        <v>0.27537699999999998</v>
      </c>
    </row>
    <row r="53">
      <c r="A53">
        <v>1768042232000</v>
      </c>
      <c r="B53" s="1">
        <v>0.72947799999999996</v>
      </c>
    </row>
    <row r="54">
      <c r="A54">
        <v>1768042234000</v>
      </c>
      <c r="B54" s="1">
        <v>0.72947799999999996</v>
      </c>
    </row>
    <row r="55">
      <c r="A55">
        <v>1768042236000</v>
      </c>
      <c r="B55" s="1">
        <v>0.72947799999999996</v>
      </c>
    </row>
    <row r="56">
      <c r="A56">
        <v>1768042238000</v>
      </c>
      <c r="B56" s="1">
        <v>0.29607800000000001</v>
      </c>
    </row>
    <row r="57">
      <c r="A57">
        <v>1768042240000</v>
      </c>
      <c r="B57" s="1">
        <v>0.29607800000000001</v>
      </c>
    </row>
    <row r="58">
      <c r="A58">
        <v>1768042242000</v>
      </c>
      <c r="B58" s="1">
        <v>0.68177500000000002</v>
      </c>
    </row>
    <row r="59">
      <c r="A59">
        <v>1768042244000</v>
      </c>
      <c r="B59" s="1">
        <v>0.68177500000000002</v>
      </c>
    </row>
    <row r="60">
      <c r="A60">
        <v>1768042246000</v>
      </c>
      <c r="B60" s="1">
        <v>0.68177500000000002</v>
      </c>
    </row>
    <row r="61">
      <c r="A61">
        <v>1768042248000</v>
      </c>
      <c r="B61" s="1">
        <v>0.11265500000000001</v>
      </c>
    </row>
    <row r="62">
      <c r="A62">
        <v>1768042250000</v>
      </c>
      <c r="B62" s="1">
        <v>0.11265500000000001</v>
      </c>
    </row>
    <row r="63">
      <c r="A63">
        <v>1768042252000</v>
      </c>
      <c r="B63" s="1">
        <v>0.60774499999999998</v>
      </c>
    </row>
    <row r="64">
      <c r="A64">
        <v>1768042254000</v>
      </c>
      <c r="B64" s="1">
        <v>0.60774499999999998</v>
      </c>
    </row>
    <row r="65">
      <c r="A65">
        <v>1768042256000</v>
      </c>
      <c r="B65" s="1">
        <v>0.60774499999999998</v>
      </c>
    </row>
    <row r="66">
      <c r="A66">
        <v>1768042258000</v>
      </c>
      <c r="B66" s="2">
        <v>0.097790000000000002</v>
      </c>
    </row>
    <row r="67">
      <c r="A67">
        <v>1768042260000</v>
      </c>
      <c r="B67" s="2">
        <v>0.097790000000000002</v>
      </c>
    </row>
    <row r="68">
      <c r="A68">
        <v>1768042262000</v>
      </c>
      <c r="B68" s="1">
        <v>0.66632199999999997</v>
      </c>
    </row>
    <row r="69">
      <c r="A69">
        <v>1768042264000</v>
      </c>
      <c r="B69" s="1">
        <v>0.66632199999999997</v>
      </c>
    </row>
    <row r="70">
      <c r="A70">
        <v>1768042266000</v>
      </c>
      <c r="B70" s="1">
        <v>0.66632199999999997</v>
      </c>
    </row>
    <row r="71">
      <c r="A71">
        <v>1768042268000</v>
      </c>
      <c r="B71" s="1">
        <v>0.33856399999999998</v>
      </c>
    </row>
    <row r="72">
      <c r="A72">
        <v>1768042270000</v>
      </c>
      <c r="B72" s="1">
        <v>0.33856399999999998</v>
      </c>
    </row>
    <row r="73">
      <c r="A73">
        <v>1768042272000</v>
      </c>
      <c r="B73" s="1">
        <v>0.16057399999999999</v>
      </c>
    </row>
    <row r="74">
      <c r="A74">
        <v>1768042274000</v>
      </c>
      <c r="B74" s="1">
        <v>0.16057399999999999</v>
      </c>
    </row>
    <row r="75">
      <c r="A75">
        <v>1768042276000</v>
      </c>
      <c r="B75" s="1">
        <v>0.16057399999999999</v>
      </c>
    </row>
    <row r="76">
      <c r="A76">
        <v>1768042278000</v>
      </c>
      <c r="B76" s="1">
        <v>0.60475100000000004</v>
      </c>
    </row>
    <row r="77">
      <c r="A77">
        <v>1768042280000</v>
      </c>
      <c r="B77" s="1">
        <v>0.60475100000000004</v>
      </c>
    </row>
    <row r="78">
      <c r="A78">
        <v>1768042282000</v>
      </c>
      <c r="B78" s="1">
        <v>0.302593</v>
      </c>
    </row>
    <row r="79">
      <c r="A79">
        <v>1768042284000</v>
      </c>
      <c r="B79" s="1">
        <v>0.302593</v>
      </c>
    </row>
    <row r="80">
      <c r="A80">
        <v>1768042286000</v>
      </c>
      <c r="B80" s="1">
        <v>0.302593</v>
      </c>
    </row>
    <row r="81">
      <c r="A81">
        <v>1768042288000</v>
      </c>
      <c r="B81" s="1">
        <v>0.52807400000000004</v>
      </c>
    </row>
    <row r="82">
      <c r="A82">
        <v>1768042290000</v>
      </c>
      <c r="B82" s="1">
        <v>0.52807400000000004</v>
      </c>
    </row>
    <row r="83">
      <c r="A83">
        <v>1768042292000</v>
      </c>
      <c r="B83" s="1">
        <v>0.68574199999999996</v>
      </c>
    </row>
    <row r="84">
      <c r="A84">
        <v>1768042294000</v>
      </c>
      <c r="B84" s="1">
        <v>0.68574199999999996</v>
      </c>
    </row>
    <row r="85">
      <c r="A85">
        <v>1768042296000</v>
      </c>
      <c r="B85" s="1">
        <v>0.68574199999999996</v>
      </c>
    </row>
    <row r="86">
      <c r="A86">
        <v>1768042298000</v>
      </c>
      <c r="B86" s="1">
        <v>0.038837999999999998</v>
      </c>
    </row>
    <row r="87">
      <c r="A87">
        <v>1768042300000</v>
      </c>
      <c r="B87" s="1">
        <v>0.038837999999999998</v>
      </c>
    </row>
    <row r="88">
      <c r="A88">
        <v>1768042302000</v>
      </c>
      <c r="B88" s="1">
        <v>0.540524</v>
      </c>
    </row>
    <row r="89">
      <c r="A89">
        <v>1768042304000</v>
      </c>
      <c r="B89" s="1">
        <v>0.540524</v>
      </c>
    </row>
    <row r="90">
      <c r="A90">
        <v>1768042306000</v>
      </c>
      <c r="B90" s="1">
        <v>0.540524</v>
      </c>
    </row>
    <row r="91">
      <c r="A91">
        <v>1768042308000</v>
      </c>
      <c r="B91" s="2">
        <v>0.16836000000000001</v>
      </c>
    </row>
    <row r="92">
      <c r="A92">
        <v>1768042310000</v>
      </c>
      <c r="B92" s="2">
        <v>0.16836000000000001</v>
      </c>
    </row>
    <row r="93">
      <c r="A93">
        <v>1768042312000</v>
      </c>
      <c r="B93" s="1">
        <v>0.19079199999999999</v>
      </c>
    </row>
    <row r="94">
      <c r="A94">
        <v>1768042314000</v>
      </c>
      <c r="B94" s="1">
        <v>0.19079199999999999</v>
      </c>
    </row>
    <row r="95">
      <c r="A95">
        <v>1768042316000</v>
      </c>
      <c r="B95" s="1">
        <v>0.19079199999999999</v>
      </c>
    </row>
    <row r="96">
      <c r="A96">
        <v>1768042318000</v>
      </c>
      <c r="B96" s="1">
        <v>0.61978200000000006</v>
      </c>
    </row>
    <row r="97">
      <c r="A97">
        <v>1768042320000</v>
      </c>
      <c r="B97" s="1">
        <v>0.61978200000000006</v>
      </c>
    </row>
    <row r="98">
      <c r="A98">
        <v>1768042322000</v>
      </c>
      <c r="B98" s="1">
        <v>0.226578</v>
      </c>
    </row>
    <row r="99">
      <c r="A99">
        <v>1768042324000</v>
      </c>
      <c r="B99" s="1">
        <v>0.226578</v>
      </c>
    </row>
    <row r="100">
      <c r="A100">
        <v>1768042326000</v>
      </c>
      <c r="B100" s="1">
        <v>0.226578</v>
      </c>
    </row>
    <row r="101">
      <c r="A101">
        <v>1768042328000</v>
      </c>
      <c r="B101" s="1">
        <v>0.56137899999999996</v>
      </c>
    </row>
    <row r="102">
      <c r="A102">
        <v>1768042330000</v>
      </c>
      <c r="B102" s="1">
        <v>0.56137899999999996</v>
      </c>
    </row>
    <row r="103">
      <c r="A103">
        <v>1768042332000</v>
      </c>
      <c r="B103" s="1">
        <v>0.39282600000000001</v>
      </c>
    </row>
    <row r="104">
      <c r="A104">
        <v>1768042334000</v>
      </c>
      <c r="B104" s="1">
        <v>0.39282600000000001</v>
      </c>
    </row>
    <row r="105">
      <c r="A105">
        <v>1768042336000</v>
      </c>
      <c r="B105" s="1">
        <v>0.39282600000000001</v>
      </c>
    </row>
    <row r="106">
      <c r="A106">
        <v>1768042338000</v>
      </c>
      <c r="B106" s="1">
        <v>0.091093999999999994</v>
      </c>
    </row>
    <row r="107">
      <c r="A107">
        <v>1768042340000</v>
      </c>
      <c r="B107" s="1">
        <v>0.091093999999999994</v>
      </c>
    </row>
    <row r="108">
      <c r="A108">
        <v>1768042342000</v>
      </c>
      <c r="B108" s="1">
        <v>0.67667600000000006</v>
      </c>
    </row>
    <row r="109">
      <c r="A109">
        <v>1768042344000</v>
      </c>
      <c r="B109" s="1">
        <v>0.67667600000000006</v>
      </c>
    </row>
    <row r="110">
      <c r="A110">
        <v>1768042346000</v>
      </c>
      <c r="B110" s="1">
        <v>0.67667600000000006</v>
      </c>
    </row>
    <row r="111">
      <c r="A111">
        <v>1768042348000</v>
      </c>
      <c r="B111" s="1">
        <v>0.078032000000000004</v>
      </c>
    </row>
    <row r="112">
      <c r="A112">
        <v>1768042350000</v>
      </c>
      <c r="B112" s="1">
        <v>0.078032000000000004</v>
      </c>
    </row>
    <row r="113">
      <c r="A113">
        <v>1768042352000</v>
      </c>
      <c r="B113" s="1">
        <v>0.47604200000000002</v>
      </c>
    </row>
    <row r="114">
      <c r="A114">
        <v>1768042354000</v>
      </c>
      <c r="B114" s="1">
        <v>0.47604200000000002</v>
      </c>
    </row>
    <row r="115">
      <c r="A115">
        <v>1768042356000</v>
      </c>
      <c r="B115" s="1">
        <v>0.47604200000000002</v>
      </c>
    </row>
    <row r="116">
      <c r="A116">
        <v>1768042358000</v>
      </c>
      <c r="B116" s="1">
        <v>0.59966299999999995</v>
      </c>
    </row>
    <row r="117">
      <c r="A117">
        <v>1768042360000</v>
      </c>
      <c r="B117" s="1">
        <v>0.59966299999999995</v>
      </c>
    </row>
    <row r="118">
      <c r="A118">
        <v>1768042362000</v>
      </c>
      <c r="B118" s="1">
        <v>0.091525999999999996</v>
      </c>
    </row>
    <row r="119">
      <c r="A119">
        <v>1768042364000</v>
      </c>
      <c r="B119" s="1">
        <v>0.091525999999999996</v>
      </c>
    </row>
    <row r="120">
      <c r="A120">
        <v>1768042366000</v>
      </c>
      <c r="B120" s="1">
        <v>0.091525999999999996</v>
      </c>
    </row>
    <row r="121">
      <c r="A121">
        <v>1768042368000</v>
      </c>
      <c r="B121" s="1">
        <v>0.61866299999999996</v>
      </c>
    </row>
    <row r="122">
      <c r="A122">
        <v>1768042370000</v>
      </c>
      <c r="B122" s="1">
        <v>0.61866299999999996</v>
      </c>
    </row>
    <row r="123">
      <c r="A123">
        <v>1768042372000</v>
      </c>
      <c r="B123" s="1">
        <v>0.252664</v>
      </c>
    </row>
    <row r="124">
      <c r="A124">
        <v>1768042374000</v>
      </c>
      <c r="B124" s="1">
        <v>0.252664</v>
      </c>
    </row>
    <row r="125">
      <c r="A125">
        <v>1768042376000</v>
      </c>
      <c r="B125" s="1">
        <v>0.252664</v>
      </c>
    </row>
    <row r="126">
      <c r="A126">
        <v>1768042378000</v>
      </c>
      <c r="B126" s="2">
        <v>0.23832</v>
      </c>
    </row>
    <row r="127">
      <c r="A127">
        <v>1768042380000</v>
      </c>
      <c r="B127" s="2">
        <v>0.23832</v>
      </c>
    </row>
    <row r="128">
      <c r="A128">
        <v>1768042382000</v>
      </c>
      <c r="B128" s="1">
        <v>0.43229299999999998</v>
      </c>
    </row>
    <row r="129">
      <c r="A129">
        <v>1768042384000</v>
      </c>
      <c r="B129" s="1">
        <v>0.43229299999999998</v>
      </c>
    </row>
    <row r="130">
      <c r="A130">
        <v>1768042386000</v>
      </c>
      <c r="B130" s="1">
        <v>0.43229299999999998</v>
      </c>
    </row>
    <row r="131">
      <c r="A131">
        <v>1768042388000</v>
      </c>
      <c r="B131" s="1">
        <v>0.10414900000000001</v>
      </c>
    </row>
    <row r="132">
      <c r="A132">
        <v>1768042390000</v>
      </c>
      <c r="B132" s="1">
        <v>0.10414900000000001</v>
      </c>
    </row>
    <row r="133">
      <c r="A133">
        <v>1768042392000</v>
      </c>
      <c r="B133" s="1">
        <v>0.68502799999999997</v>
      </c>
    </row>
    <row r="134">
      <c r="A134">
        <v>1768042394000</v>
      </c>
      <c r="B134" s="1">
        <v>0.68502799999999997</v>
      </c>
    </row>
    <row r="135">
      <c r="A135">
        <v>1768042396000</v>
      </c>
      <c r="B135" s="1">
        <v>0.68502799999999997</v>
      </c>
    </row>
    <row r="136">
      <c r="A136">
        <v>1768042398000</v>
      </c>
      <c r="B136" s="2">
        <v>0.065769999999999995</v>
      </c>
    </row>
    <row r="137">
      <c r="A137">
        <v>1768042400000</v>
      </c>
      <c r="B137" s="2">
        <v>0.065769999999999995</v>
      </c>
    </row>
    <row r="138">
      <c r="A138">
        <v>1768042402000</v>
      </c>
      <c r="B138" s="1">
        <v>0.56602300000000005</v>
      </c>
    </row>
    <row r="139">
      <c r="A139">
        <v>1768042404000</v>
      </c>
      <c r="B139" s="1">
        <v>0.56602300000000005</v>
      </c>
    </row>
    <row r="140">
      <c r="A140">
        <v>1768042406000</v>
      </c>
      <c r="B140" s="1">
        <v>0.56602300000000005</v>
      </c>
    </row>
    <row r="141">
      <c r="A141">
        <v>1768042408000</v>
      </c>
      <c r="B141" s="1">
        <v>0.55500300000000002</v>
      </c>
    </row>
    <row r="142">
      <c r="A142">
        <v>1768042410000</v>
      </c>
      <c r="B142" s="1">
        <v>0.55500300000000002</v>
      </c>
    </row>
    <row r="143">
      <c r="A143">
        <v>1768042412000</v>
      </c>
      <c r="B143" s="1">
        <v>0.059117000000000003</v>
      </c>
    </row>
    <row r="144">
      <c r="A144">
        <v>1768042414000</v>
      </c>
      <c r="B144" s="1">
        <v>0.059117000000000003</v>
      </c>
    </row>
    <row r="145">
      <c r="A145">
        <v>1768042416000</v>
      </c>
      <c r="B145" s="1">
        <v>0.059117000000000003</v>
      </c>
    </row>
    <row r="146">
      <c r="A146">
        <v>1768042418000</v>
      </c>
      <c r="B146" s="1">
        <v>0.59835700000000003</v>
      </c>
    </row>
    <row r="147">
      <c r="A147">
        <v>1768042420000</v>
      </c>
      <c r="B147" s="1">
        <v>0.59835700000000003</v>
      </c>
    </row>
    <row r="148">
      <c r="A148">
        <v>1768042422000</v>
      </c>
      <c r="B148" s="1">
        <v>0.45265899999999998</v>
      </c>
    </row>
    <row r="149">
      <c r="A149">
        <v>1768042424000</v>
      </c>
      <c r="B149" s="1">
        <v>0.45265899999999998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