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<sst xmlns="http://schemas.openxmlformats.org/spreadsheetml/2006/main" count="2" uniqueCount="2">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</sst>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1768046696000</v>
      </c>
      <c r="B2" s="1">
        <v>0.016829</v>
      </c>
      <c r="D2">
        <f>AVERAGE(B:B)</f>
        <v>0.42566415384615369</v>
      </c>
    </row>
    <row r="3">
      <c r="A3">
        <v>1768046698000</v>
      </c>
      <c r="B3" s="1">
        <v>0.29920099999999999</v>
      </c>
    </row>
    <row r="4">
      <c r="A4">
        <v>1768046700000</v>
      </c>
      <c r="B4" s="1">
        <v>0.29920099999999999</v>
      </c>
    </row>
    <row r="5">
      <c r="A5">
        <v>1768046702000</v>
      </c>
      <c r="B5" s="1">
        <v>0.13137399999999999</v>
      </c>
    </row>
    <row r="6">
      <c r="A6">
        <v>1768046704000</v>
      </c>
      <c r="B6" s="1">
        <v>0.13137399999999999</v>
      </c>
    </row>
    <row r="7">
      <c r="A7">
        <v>1768046706000</v>
      </c>
      <c r="B7" s="1">
        <v>0.13137399999999999</v>
      </c>
    </row>
    <row r="8">
      <c r="A8">
        <v>1768046708000</v>
      </c>
      <c r="B8" s="1">
        <v>0.472825</v>
      </c>
    </row>
    <row r="9">
      <c r="A9">
        <v>1768046710000</v>
      </c>
      <c r="B9" s="1">
        <v>0.472825</v>
      </c>
    </row>
    <row r="10">
      <c r="A10">
        <v>1768046712000</v>
      </c>
      <c r="B10" s="1">
        <v>0.366782</v>
      </c>
    </row>
    <row r="11">
      <c r="A11">
        <v>1768046714000</v>
      </c>
      <c r="B11" s="1">
        <v>0.366782</v>
      </c>
    </row>
    <row r="12">
      <c r="A12">
        <v>1768046716000</v>
      </c>
      <c r="B12" s="1">
        <v>0.366782</v>
      </c>
    </row>
    <row r="13">
      <c r="A13">
        <v>1768046718000</v>
      </c>
      <c r="B13" s="1">
        <v>0.28601900000000002</v>
      </c>
    </row>
    <row r="14">
      <c r="A14">
        <v>1768046720000</v>
      </c>
      <c r="B14" s="1">
        <v>0.28601900000000002</v>
      </c>
    </row>
    <row r="15">
      <c r="A15">
        <v>1768046722000</v>
      </c>
      <c r="B15" s="1">
        <v>0.631525</v>
      </c>
    </row>
    <row r="16">
      <c r="A16">
        <v>1768046724000</v>
      </c>
      <c r="B16" s="1">
        <v>0.631525</v>
      </c>
    </row>
    <row r="17">
      <c r="A17">
        <v>1768046726000</v>
      </c>
      <c r="B17" s="1">
        <v>0.631525</v>
      </c>
    </row>
    <row r="18">
      <c r="A18">
        <v>1768046728000</v>
      </c>
      <c r="B18" s="1">
        <v>0.12631500000000001</v>
      </c>
    </row>
    <row r="19">
      <c r="A19">
        <v>1768046730000</v>
      </c>
      <c r="B19" s="1">
        <v>0.12631500000000001</v>
      </c>
    </row>
    <row r="20">
      <c r="A20">
        <v>1768046732000</v>
      </c>
      <c r="B20" s="2">
        <v>0.60563</v>
      </c>
    </row>
    <row r="21">
      <c r="A21">
        <v>1768046734000</v>
      </c>
      <c r="B21" s="2">
        <v>0.60563</v>
      </c>
    </row>
    <row r="22">
      <c r="A22">
        <v>1768046736000</v>
      </c>
      <c r="B22" s="2">
        <v>0.60563</v>
      </c>
    </row>
    <row r="23">
      <c r="A23">
        <v>1768046738000</v>
      </c>
      <c r="B23" s="1">
        <v>0.095050999999999997</v>
      </c>
    </row>
    <row r="24">
      <c r="A24">
        <v>1768046740000</v>
      </c>
      <c r="B24" s="1">
        <v>0.095050999999999997</v>
      </c>
    </row>
    <row r="25">
      <c r="A25">
        <v>1768046742000</v>
      </c>
      <c r="B25" s="1">
        <v>0.51340699999999995</v>
      </c>
    </row>
    <row r="26">
      <c r="A26">
        <v>1768046744000</v>
      </c>
      <c r="B26" s="1">
        <v>0.51340699999999995</v>
      </c>
    </row>
    <row r="27">
      <c r="A27">
        <v>1768046746000</v>
      </c>
      <c r="B27" s="1">
        <v>0.51340699999999995</v>
      </c>
    </row>
    <row r="28">
      <c r="A28">
        <v>1768046748000</v>
      </c>
      <c r="B28" s="1">
        <v>0.79770600000000003</v>
      </c>
    </row>
    <row r="29">
      <c r="A29">
        <v>1768046750000</v>
      </c>
      <c r="B29" s="1">
        <v>0.79770600000000003</v>
      </c>
    </row>
    <row r="30">
      <c r="A30">
        <v>1768046752000</v>
      </c>
      <c r="B30" s="1">
        <v>0.054216</v>
      </c>
    </row>
    <row r="31">
      <c r="A31">
        <v>1768046754000</v>
      </c>
      <c r="B31" s="1">
        <v>0.054216</v>
      </c>
    </row>
    <row r="32">
      <c r="A32">
        <v>1768046756000</v>
      </c>
      <c r="B32" s="1">
        <v>0.054216</v>
      </c>
    </row>
    <row r="33">
      <c r="A33">
        <v>1768046758000</v>
      </c>
      <c r="B33" s="1">
        <v>0.64662900000000001</v>
      </c>
    </row>
    <row r="34">
      <c r="A34">
        <v>1768046760000</v>
      </c>
      <c r="B34" s="1">
        <v>0.64662900000000001</v>
      </c>
    </row>
    <row r="35">
      <c r="A35">
        <v>1768046762000</v>
      </c>
      <c r="B35" s="1">
        <v>0.72686099999999998</v>
      </c>
    </row>
    <row r="36">
      <c r="A36">
        <v>1768046764000</v>
      </c>
      <c r="B36" s="1">
        <v>0.72686099999999998</v>
      </c>
    </row>
    <row r="37">
      <c r="A37">
        <v>1768046766000</v>
      </c>
      <c r="B37" s="1">
        <v>0.72686099999999998</v>
      </c>
    </row>
    <row r="38">
      <c r="A38">
        <v>1768046768000</v>
      </c>
      <c r="B38" s="2">
        <v>0.46163999999999999</v>
      </c>
    </row>
    <row r="39">
      <c r="A39">
        <v>1768046770000</v>
      </c>
      <c r="B39" s="2">
        <v>0.46163999999999999</v>
      </c>
    </row>
    <row r="40">
      <c r="A40">
        <v>1768046772000</v>
      </c>
      <c r="B40" s="1">
        <v>0.830677</v>
      </c>
    </row>
    <row r="41">
      <c r="A41">
        <v>1768046774000</v>
      </c>
      <c r="B41" s="1">
        <v>0.830677</v>
      </c>
    </row>
    <row r="42">
      <c r="A42">
        <v>1768046776000</v>
      </c>
      <c r="B42" s="1">
        <v>0.830677</v>
      </c>
    </row>
    <row r="43">
      <c r="A43">
        <v>1768046778000</v>
      </c>
      <c r="B43" s="2">
        <v>0.13561000000000001</v>
      </c>
    </row>
    <row r="44">
      <c r="A44">
        <v>1768046780000</v>
      </c>
      <c r="B44" s="2">
        <v>0.13561000000000001</v>
      </c>
    </row>
    <row r="45">
      <c r="A45">
        <v>1768046782000</v>
      </c>
      <c r="B45" s="1">
        <v>0.868502</v>
      </c>
    </row>
    <row r="46">
      <c r="A46">
        <v>1768046784000</v>
      </c>
      <c r="B46" s="1">
        <v>0.868502</v>
      </c>
    </row>
    <row r="47">
      <c r="A47">
        <v>1768046786000</v>
      </c>
      <c r="B47" s="1">
        <v>0.868502</v>
      </c>
    </row>
    <row r="48">
      <c r="A48">
        <v>1768046788000</v>
      </c>
      <c r="B48" s="1">
        <v>0.29571199999999997</v>
      </c>
    </row>
    <row r="49">
      <c r="A49">
        <v>1768046790000</v>
      </c>
      <c r="B49" s="1">
        <v>0.29571199999999997</v>
      </c>
    </row>
    <row r="50">
      <c r="A50">
        <v>1768046792000</v>
      </c>
      <c r="B50" s="1">
        <v>0.36214299999999999</v>
      </c>
    </row>
    <row r="51">
      <c r="A51">
        <v>1768046794000</v>
      </c>
      <c r="B51" s="1">
        <v>0.36214299999999999</v>
      </c>
    </row>
    <row r="52">
      <c r="A52">
        <v>1768046796000</v>
      </c>
      <c r="B52" s="1">
        <v>0.36214299999999999</v>
      </c>
    </row>
    <row r="53">
      <c r="A53">
        <v>1768046798000</v>
      </c>
      <c r="B53" s="1">
        <v>0.755714</v>
      </c>
    </row>
    <row r="54">
      <c r="A54">
        <v>1768046800000</v>
      </c>
      <c r="B54" s="1">
        <v>0.755714</v>
      </c>
    </row>
    <row r="55">
      <c r="A55">
        <v>1768046802000</v>
      </c>
      <c r="B55" s="1">
        <v>0.091368000000000005</v>
      </c>
    </row>
    <row r="56">
      <c r="A56">
        <v>1768046804000</v>
      </c>
      <c r="B56" s="1">
        <v>0.091368000000000005</v>
      </c>
    </row>
    <row r="57">
      <c r="A57">
        <v>1768046806000</v>
      </c>
      <c r="B57" s="1">
        <v>0.091368000000000005</v>
      </c>
    </row>
    <row r="58">
      <c r="A58">
        <v>1768046808000</v>
      </c>
      <c r="B58" s="1">
        <v>0.67578400000000005</v>
      </c>
    </row>
    <row r="59">
      <c r="A59">
        <v>1768046810000</v>
      </c>
      <c r="B59" s="1">
        <v>0.67578400000000005</v>
      </c>
    </row>
    <row r="60">
      <c r="A60">
        <v>1768046812000</v>
      </c>
      <c r="B60" s="1">
        <v>0.12168900000000001</v>
      </c>
    </row>
    <row r="61">
      <c r="A61">
        <v>1768046814000</v>
      </c>
      <c r="B61" s="1">
        <v>0.12168900000000001</v>
      </c>
    </row>
    <row r="62">
      <c r="A62">
        <v>1768046816000</v>
      </c>
      <c r="B62" s="1">
        <v>0.12168900000000001</v>
      </c>
    </row>
    <row r="63">
      <c r="A63">
        <v>1768046818000</v>
      </c>
      <c r="B63" s="1">
        <v>0.31372299999999997</v>
      </c>
    </row>
    <row r="64">
      <c r="A64">
        <v>1768046820000</v>
      </c>
      <c r="B64" s="1">
        <v>0.31372299999999997</v>
      </c>
    </row>
    <row r="65">
      <c r="A65">
        <v>1768046822000</v>
      </c>
      <c r="B65" s="1">
        <v>0.57261600000000001</v>
      </c>
    </row>
    <row r="66">
      <c r="A66">
        <v>1768046824000</v>
      </c>
      <c r="B66" s="1">
        <v>0.57261600000000001</v>
      </c>
    </row>
    <row r="67">
      <c r="A67">
        <v>1768046826000</v>
      </c>
      <c r="B67" s="1">
        <v>0.57261600000000001</v>
      </c>
    </row>
    <row r="68">
      <c r="A68">
        <v>1768046828000</v>
      </c>
      <c r="B68" s="1">
        <v>0.13607900000000001</v>
      </c>
    </row>
    <row r="69">
      <c r="A69">
        <v>1768046830000</v>
      </c>
      <c r="B69" s="1">
        <v>0.13607900000000001</v>
      </c>
    </row>
    <row r="70">
      <c r="A70">
        <v>1768046832000</v>
      </c>
      <c r="B70" s="1">
        <v>0.63555600000000001</v>
      </c>
    </row>
    <row r="71">
      <c r="A71">
        <v>1768046834000</v>
      </c>
      <c r="B71" s="1">
        <v>0.63555600000000001</v>
      </c>
    </row>
    <row r="72">
      <c r="A72">
        <v>1768046836000</v>
      </c>
      <c r="B72" s="1">
        <v>0.63555600000000001</v>
      </c>
    </row>
    <row r="73">
      <c r="A73">
        <v>1768046838000</v>
      </c>
      <c r="B73" s="1">
        <v>0.57736299999999996</v>
      </c>
    </row>
    <row r="74">
      <c r="A74">
        <v>1768046840000</v>
      </c>
      <c r="B74" s="1">
        <v>0.57736299999999996</v>
      </c>
    </row>
    <row r="75">
      <c r="A75">
        <v>1768046842000</v>
      </c>
      <c r="B75" s="1">
        <v>0.042058999999999999</v>
      </c>
    </row>
    <row r="76">
      <c r="A76">
        <v>1768046844000</v>
      </c>
      <c r="B76" s="1">
        <v>0.042058999999999999</v>
      </c>
    </row>
    <row r="77">
      <c r="A77">
        <v>1768046846000</v>
      </c>
      <c r="B77" s="1">
        <v>0.042058999999999999</v>
      </c>
    </row>
    <row r="78">
      <c r="A78">
        <v>1768046848000</v>
      </c>
      <c r="B78" s="1">
        <v>0.51063099999999995</v>
      </c>
    </row>
    <row r="79">
      <c r="A79">
        <v>1768046850000</v>
      </c>
      <c r="B79" s="1">
        <v>0.51063099999999995</v>
      </c>
    </row>
    <row r="80">
      <c r="A80">
        <v>1768046852000</v>
      </c>
      <c r="B80" s="1">
        <v>0.60250800000000004</v>
      </c>
    </row>
    <row r="81">
      <c r="A81">
        <v>1768046854000</v>
      </c>
      <c r="B81" s="1">
        <v>0.60250800000000004</v>
      </c>
    </row>
    <row r="82">
      <c r="A82">
        <v>1768046856000</v>
      </c>
      <c r="B82" s="1">
        <v>0.60250800000000004</v>
      </c>
    </row>
    <row r="83">
      <c r="A83">
        <v>1768046858000</v>
      </c>
      <c r="B83" s="2">
        <v>0.22750999999999999</v>
      </c>
    </row>
    <row r="84">
      <c r="A84">
        <v>1768046860000</v>
      </c>
      <c r="B84" s="2">
        <v>0.22750999999999999</v>
      </c>
    </row>
    <row r="85">
      <c r="A85">
        <v>1768046862000</v>
      </c>
      <c r="B85" s="1">
        <v>0.77902499999999997</v>
      </c>
    </row>
    <row r="86">
      <c r="A86">
        <v>1768046864000</v>
      </c>
      <c r="B86" s="1">
        <v>0.77902499999999997</v>
      </c>
    </row>
    <row r="87">
      <c r="A87">
        <v>1768046866000</v>
      </c>
      <c r="B87" s="1">
        <v>0.77902499999999997</v>
      </c>
    </row>
    <row r="88">
      <c r="A88">
        <v>1768046868000</v>
      </c>
      <c r="B88" s="1">
        <v>0.122852</v>
      </c>
    </row>
    <row r="89">
      <c r="A89">
        <v>1768046870000</v>
      </c>
      <c r="B89" s="1">
        <v>0.122852</v>
      </c>
    </row>
    <row r="90">
      <c r="A90">
        <v>1768046872000</v>
      </c>
      <c r="B90" s="1">
        <v>0.241787</v>
      </c>
    </row>
    <row r="91">
      <c r="A91">
        <v>1768046874000</v>
      </c>
      <c r="B91" s="1">
        <v>0.241787</v>
      </c>
    </row>
    <row r="92">
      <c r="A92">
        <v>1768046876000</v>
      </c>
      <c r="B92" s="1">
        <v>0.241787</v>
      </c>
    </row>
    <row r="93">
      <c r="A93">
        <v>1768046878000</v>
      </c>
      <c r="B93" s="1">
        <v>0.650173</v>
      </c>
    </row>
    <row r="94">
      <c r="A94">
        <v>1768046880000</v>
      </c>
      <c r="B94" s="1">
        <v>0.650173</v>
      </c>
    </row>
    <row r="95">
      <c r="A95">
        <v>1768046882000</v>
      </c>
      <c r="B95" s="2">
        <v>0.16162000000000001</v>
      </c>
    </row>
    <row r="96">
      <c r="A96">
        <v>1768046884000</v>
      </c>
      <c r="B96" s="2">
        <v>0.16162000000000001</v>
      </c>
    </row>
    <row r="97">
      <c r="A97">
        <v>1768046886000</v>
      </c>
      <c r="B97" s="2">
        <v>0.16162000000000001</v>
      </c>
    </row>
    <row r="98">
      <c r="A98">
        <v>1768046888000</v>
      </c>
      <c r="B98" s="1">
        <v>0.56704399999999999</v>
      </c>
    </row>
    <row r="99">
      <c r="A99">
        <v>1768046890000</v>
      </c>
      <c r="B99" s="1">
        <v>0.56704399999999999</v>
      </c>
    </row>
    <row r="100">
      <c r="A100">
        <v>1768046892000</v>
      </c>
      <c r="B100" s="1">
        <v>0.122194</v>
      </c>
    </row>
    <row r="101">
      <c r="A101">
        <v>1768046894000</v>
      </c>
      <c r="B101" s="1">
        <v>0.122194</v>
      </c>
    </row>
    <row r="102">
      <c r="A102">
        <v>1768046896000</v>
      </c>
      <c r="B102" s="1">
        <v>0.122194</v>
      </c>
    </row>
    <row r="103">
      <c r="A103">
        <v>1768046898000</v>
      </c>
      <c r="B103" s="1">
        <v>0.444295</v>
      </c>
    </row>
    <row r="104">
      <c r="A104">
        <v>1768046900000</v>
      </c>
      <c r="B104" s="1">
        <v>0.444295</v>
      </c>
    </row>
    <row r="105">
      <c r="A105">
        <v>1768046902000</v>
      </c>
      <c r="B105" s="1">
        <v>0.43624099999999999</v>
      </c>
    </row>
    <row r="106">
      <c r="A106">
        <v>1768046904000</v>
      </c>
      <c r="B106" s="1">
        <v>0.43624099999999999</v>
      </c>
    </row>
    <row r="107">
      <c r="A107">
        <v>1768046906000</v>
      </c>
      <c r="B107" s="1">
        <v>0.43624099999999999</v>
      </c>
    </row>
    <row r="108">
      <c r="A108">
        <v>1768046908000</v>
      </c>
      <c r="B108" s="2">
        <v>0.15228</v>
      </c>
    </row>
    <row r="109">
      <c r="A109">
        <v>1768046910000</v>
      </c>
      <c r="B109" s="2">
        <v>0.15228</v>
      </c>
    </row>
    <row r="110">
      <c r="A110">
        <v>1768046912000</v>
      </c>
      <c r="B110" s="1">
        <v>0.59695399999999998</v>
      </c>
    </row>
    <row r="111">
      <c r="A111">
        <v>1768046914000</v>
      </c>
      <c r="B111" s="1">
        <v>0.59695399999999998</v>
      </c>
    </row>
    <row r="112">
      <c r="A112">
        <v>1768046916000</v>
      </c>
      <c r="B112" s="1">
        <v>0.59695399999999998</v>
      </c>
    </row>
    <row r="113">
      <c r="A113">
        <v>1768046918000</v>
      </c>
      <c r="B113" s="1">
        <v>0.16039300000000001</v>
      </c>
    </row>
    <row r="114">
      <c r="A114">
        <v>1768046920000</v>
      </c>
      <c r="B114" s="1">
        <v>0.16039300000000001</v>
      </c>
    </row>
    <row r="115">
      <c r="A115">
        <v>1768046922000</v>
      </c>
      <c r="B115" s="1">
        <v>0.49917899999999998</v>
      </c>
    </row>
    <row r="116">
      <c r="A116">
        <v>1768046924000</v>
      </c>
      <c r="B116" s="1">
        <v>0.49917899999999998</v>
      </c>
    </row>
    <row r="117">
      <c r="A117">
        <v>1768046926000</v>
      </c>
      <c r="B117" s="1">
        <v>0.49917899999999998</v>
      </c>
    </row>
    <row r="118">
      <c r="A118">
        <v>1768046928000</v>
      </c>
      <c r="B118" s="1">
        <v>0.89650399999999997</v>
      </c>
    </row>
    <row r="119">
      <c r="A119">
        <v>1768046930000</v>
      </c>
      <c r="B119" s="1">
        <v>0.89650399999999997</v>
      </c>
    </row>
    <row r="120">
      <c r="A120">
        <v>1768046932000</v>
      </c>
      <c r="B120" s="1">
        <v>0.048814000000000003</v>
      </c>
    </row>
    <row r="121">
      <c r="A121">
        <v>1768046934000</v>
      </c>
      <c r="B121" s="1">
        <v>0.048814000000000003</v>
      </c>
    </row>
    <row r="122">
      <c r="A122">
        <v>1768046936000</v>
      </c>
      <c r="B122" s="1">
        <v>0.048814000000000003</v>
      </c>
    </row>
    <row r="123">
      <c r="A123">
        <v>1768046938000</v>
      </c>
      <c r="B123" s="1">
        <v>0.37952399999999997</v>
      </c>
    </row>
    <row r="124">
      <c r="A124">
        <v>1768046940000</v>
      </c>
      <c r="B124" s="1">
        <v>0.37952399999999997</v>
      </c>
    </row>
    <row r="125">
      <c r="A125">
        <v>1768046942000</v>
      </c>
      <c r="B125" s="2">
        <v>0.58894999999999997</v>
      </c>
    </row>
    <row r="126">
      <c r="A126">
        <v>1768046944000</v>
      </c>
      <c r="B126" s="2">
        <v>0.58894999999999997</v>
      </c>
    </row>
    <row r="127">
      <c r="A127">
        <v>1768046946000</v>
      </c>
      <c r="B127" s="2">
        <v>0.58894999999999997</v>
      </c>
    </row>
    <row r="128">
      <c r="A128">
        <v>1768046948000</v>
      </c>
      <c r="B128" s="1">
        <v>0.366425</v>
      </c>
    </row>
    <row r="129">
      <c r="A129">
        <v>1768046950000</v>
      </c>
      <c r="B129" s="1">
        <v>0.366425</v>
      </c>
    </row>
    <row r="130">
      <c r="A130">
        <v>1768046952000</v>
      </c>
      <c r="B130" s="1">
        <v>0.65967600000000004</v>
      </c>
    </row>
    <row r="131">
      <c r="A131">
        <v>1768046954000</v>
      </c>
      <c r="B131" s="1">
        <v>0.65967600000000004</v>
      </c>
    </row>
    <row r="132">
      <c r="A132">
        <v>1768046956000</v>
      </c>
      <c r="B132" s="1">
        <v>0.65967600000000004</v>
      </c>
    </row>
    <row r="133">
      <c r="A133">
        <v>1768046958000</v>
      </c>
      <c r="B133" s="1">
        <v>0.12313300000000001</v>
      </c>
    </row>
    <row r="134">
      <c r="A134">
        <v>1768046960000</v>
      </c>
      <c r="B134" s="1">
        <v>0.12313300000000001</v>
      </c>
    </row>
    <row r="135">
      <c r="A135">
        <v>1768046962000</v>
      </c>
      <c r="B135" s="1">
        <v>0.55596699999999999</v>
      </c>
    </row>
    <row r="136">
      <c r="A136">
        <v>1768046964000</v>
      </c>
      <c r="B136" s="1">
        <v>0.55596699999999999</v>
      </c>
    </row>
    <row r="137">
      <c r="A137">
        <v>1768046966000</v>
      </c>
      <c r="B137" s="1">
        <v>0.55596699999999999</v>
      </c>
    </row>
    <row r="138">
      <c r="A138">
        <v>1768046968000</v>
      </c>
      <c r="B138" s="2">
        <v>0.67266000000000004</v>
      </c>
    </row>
    <row r="139">
      <c r="A139">
        <v>1768046970000</v>
      </c>
      <c r="B139" s="2">
        <v>0.67266000000000004</v>
      </c>
    </row>
    <row r="140">
      <c r="A140">
        <v>1768046972000</v>
      </c>
      <c r="B140" s="2">
        <v>0.15684999999999999</v>
      </c>
    </row>
    <row r="141">
      <c r="A141">
        <v>1768046974000</v>
      </c>
      <c r="B141" s="2">
        <v>0.15684999999999999</v>
      </c>
    </row>
    <row r="142">
      <c r="A142">
        <v>1768046976000</v>
      </c>
      <c r="B142" s="2">
        <v>0.15684999999999999</v>
      </c>
    </row>
    <row r="143">
      <c r="A143">
        <v>1768046978000</v>
      </c>
      <c r="B143" s="2">
        <v>0.50236999999999998</v>
      </c>
    </row>
    <row r="144">
      <c r="A144">
        <v>1768046980000</v>
      </c>
      <c r="B144" s="2">
        <v>0.50236999999999998</v>
      </c>
    </row>
    <row r="145">
      <c r="A145">
        <v>1768046982000</v>
      </c>
      <c r="B145" s="1">
        <v>0.64087499999999997</v>
      </c>
    </row>
    <row r="146">
      <c r="A146">
        <v>1768046984000</v>
      </c>
      <c r="B146" s="1">
        <v>0.64087499999999997</v>
      </c>
    </row>
    <row r="147">
      <c r="A147">
        <v>1768046986000</v>
      </c>
      <c r="B147" s="1">
        <v>0.64087499999999997</v>
      </c>
    </row>
    <row r="148">
      <c r="A148">
        <v>1768046988000</v>
      </c>
      <c r="B148" s="1">
        <v>0.59687800000000002</v>
      </c>
    </row>
    <row r="149">
      <c r="A149">
        <v>1768046990000</v>
      </c>
      <c r="B149" s="1">
        <v>0.59687800000000002</v>
      </c>
    </row>
    <row r="150">
      <c r="A150">
        <v>1768046992000</v>
      </c>
      <c r="B150" s="1">
        <v>0.37250899999999998</v>
      </c>
    </row>
    <row r="151">
      <c r="A151">
        <v>1768046994000</v>
      </c>
      <c r="B151" s="1">
        <v>0.37250899999999998</v>
      </c>
    </row>
    <row r="152">
      <c r="A152">
        <v>1768046996000</v>
      </c>
      <c r="B152" s="1">
        <v>0.37250899999999998</v>
      </c>
    </row>
    <row r="153">
      <c r="A153">
        <v>1768046998000</v>
      </c>
      <c r="B153" s="1">
        <v>0.38414700000000002</v>
      </c>
    </row>
    <row r="154">
      <c r="A154">
        <v>1768047000000</v>
      </c>
      <c r="B154" s="1">
        <v>0.38414700000000002</v>
      </c>
    </row>
    <row r="155">
      <c r="A155">
        <v>1768047002000</v>
      </c>
      <c r="B155" s="1">
        <v>0.55657900000000005</v>
      </c>
    </row>
    <row r="156">
      <c r="A156">
        <v>1768047004000</v>
      </c>
      <c r="B156" s="1">
        <v>0.55657900000000005</v>
      </c>
    </row>
    <row r="157">
      <c r="A157">
        <v>1768047006000</v>
      </c>
      <c r="B157" s="1">
        <v>0.55657900000000005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