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<sst xmlns="http://schemas.openxmlformats.org/spreadsheetml/2006/main" count="2" uniqueCount="2">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</sst>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1768043586000</v>
      </c>
      <c r="B2" s="1">
        <v>0.010342</v>
      </c>
      <c r="D2">
        <f>AVERAGE(B:B)</f>
        <v>0.34760863265306141</v>
      </c>
    </row>
    <row r="3">
      <c r="A3">
        <v>1768043588000</v>
      </c>
      <c r="B3" s="1">
        <v>0.29408800000000002</v>
      </c>
    </row>
    <row r="4">
      <c r="A4">
        <v>1768043590000</v>
      </c>
      <c r="B4" s="1">
        <v>0.29408800000000002</v>
      </c>
    </row>
    <row r="5">
      <c r="A5">
        <v>1768043592000</v>
      </c>
      <c r="B5" s="1">
        <v>0.094879000000000005</v>
      </c>
    </row>
    <row r="6">
      <c r="A6">
        <v>1768043594000</v>
      </c>
      <c r="B6" s="1">
        <v>0.094879000000000005</v>
      </c>
    </row>
    <row r="7">
      <c r="A7">
        <v>1768043596000</v>
      </c>
      <c r="B7" s="1">
        <v>0.094879000000000005</v>
      </c>
    </row>
    <row r="8">
      <c r="A8">
        <v>1768043598000</v>
      </c>
      <c r="B8" s="1">
        <v>0.29529699999999998</v>
      </c>
    </row>
    <row r="9">
      <c r="A9">
        <v>1768043600000</v>
      </c>
      <c r="B9" s="1">
        <v>0.29529699999999998</v>
      </c>
    </row>
    <row r="10">
      <c r="A10">
        <v>1768043602000</v>
      </c>
      <c r="B10" s="1">
        <v>0.21535299999999999</v>
      </c>
    </row>
    <row r="11">
      <c r="A11">
        <v>1768043604000</v>
      </c>
      <c r="B11" s="1">
        <v>0.21535299999999999</v>
      </c>
    </row>
    <row r="12">
      <c r="A12">
        <v>1768043606000</v>
      </c>
      <c r="B12" s="1">
        <v>0.21535299999999999</v>
      </c>
    </row>
    <row r="13">
      <c r="A13">
        <v>1768043608000</v>
      </c>
      <c r="B13" s="1">
        <v>0.297545</v>
      </c>
    </row>
    <row r="14">
      <c r="A14">
        <v>1768043610000</v>
      </c>
      <c r="B14" s="1">
        <v>0.297545</v>
      </c>
    </row>
    <row r="15">
      <c r="A15">
        <v>1768043612000</v>
      </c>
      <c r="B15" s="1">
        <v>0.54992399999999997</v>
      </c>
    </row>
    <row r="16">
      <c r="A16">
        <v>1768043614000</v>
      </c>
      <c r="B16" s="1">
        <v>0.54992399999999997</v>
      </c>
    </row>
    <row r="17">
      <c r="A17">
        <v>1768043616000</v>
      </c>
      <c r="B17" s="1">
        <v>0.54992399999999997</v>
      </c>
    </row>
    <row r="18">
      <c r="A18">
        <v>1768043618000</v>
      </c>
      <c r="B18" s="2">
        <v>0.0077299999999999999</v>
      </c>
    </row>
    <row r="19">
      <c r="A19">
        <v>1768043620000</v>
      </c>
      <c r="B19" s="2">
        <v>0.0077299999999999999</v>
      </c>
    </row>
    <row r="20">
      <c r="A20">
        <v>1768043622000</v>
      </c>
      <c r="B20" s="1">
        <v>0.53561800000000004</v>
      </c>
    </row>
    <row r="21">
      <c r="A21">
        <v>1768043624000</v>
      </c>
      <c r="B21" s="1">
        <v>0.53561800000000004</v>
      </c>
    </row>
    <row r="22">
      <c r="A22">
        <v>1768043626000</v>
      </c>
      <c r="B22" s="1">
        <v>0.53561800000000004</v>
      </c>
    </row>
    <row r="23">
      <c r="A23">
        <v>1768043628000</v>
      </c>
      <c r="B23" s="1">
        <v>0.26718199999999998</v>
      </c>
    </row>
    <row r="24">
      <c r="A24">
        <v>1768043630000</v>
      </c>
      <c r="B24" s="1">
        <v>0.26718199999999998</v>
      </c>
    </row>
    <row r="25">
      <c r="A25">
        <v>1768043632000</v>
      </c>
      <c r="B25" s="1">
        <v>0.086437</v>
      </c>
    </row>
    <row r="26">
      <c r="A26">
        <v>1768043634000</v>
      </c>
      <c r="B26" s="1">
        <v>0.086437</v>
      </c>
    </row>
    <row r="27">
      <c r="A27">
        <v>1768043636000</v>
      </c>
      <c r="B27" s="1">
        <v>0.086437</v>
      </c>
    </row>
    <row r="28">
      <c r="A28">
        <v>1768043638000</v>
      </c>
      <c r="B28" s="1">
        <v>0.51727299999999998</v>
      </c>
    </row>
    <row r="29">
      <c r="A29">
        <v>1768043640000</v>
      </c>
      <c r="B29" s="1">
        <v>0.51727299999999998</v>
      </c>
    </row>
    <row r="30">
      <c r="A30">
        <v>1768043642000</v>
      </c>
      <c r="B30" s="1">
        <v>0.068433999999999995</v>
      </c>
    </row>
    <row r="31">
      <c r="A31">
        <v>1768043644000</v>
      </c>
      <c r="B31" s="1">
        <v>0.068433999999999995</v>
      </c>
    </row>
    <row r="32">
      <c r="A32">
        <v>1768043646000</v>
      </c>
      <c r="B32" s="1">
        <v>0.068433999999999995</v>
      </c>
    </row>
    <row r="33">
      <c r="A33">
        <v>1768043648000</v>
      </c>
      <c r="B33" s="1">
        <v>0.58554700000000004</v>
      </c>
    </row>
    <row r="34">
      <c r="A34">
        <v>1768043650000</v>
      </c>
      <c r="B34" s="1">
        <v>0.58554700000000004</v>
      </c>
    </row>
    <row r="35">
      <c r="A35">
        <v>1768043652000</v>
      </c>
      <c r="B35" s="1">
        <v>0.107158</v>
      </c>
    </row>
    <row r="36">
      <c r="A36">
        <v>1768043654000</v>
      </c>
      <c r="B36" s="1">
        <v>0.107158</v>
      </c>
    </row>
    <row r="37">
      <c r="A37">
        <v>1768043656000</v>
      </c>
      <c r="B37" s="1">
        <v>0.107158</v>
      </c>
    </row>
    <row r="38">
      <c r="A38">
        <v>1768043658000</v>
      </c>
      <c r="B38" s="1">
        <v>0.64658800000000005</v>
      </c>
    </row>
    <row r="39">
      <c r="A39">
        <v>1768043660000</v>
      </c>
      <c r="B39" s="1">
        <v>0.64658800000000005</v>
      </c>
    </row>
    <row r="40">
      <c r="A40">
        <v>1768043662000</v>
      </c>
      <c r="B40" s="2">
        <v>0.17649000000000001</v>
      </c>
    </row>
    <row r="41">
      <c r="A41">
        <v>1768043664000</v>
      </c>
      <c r="B41" s="2">
        <v>0.17649000000000001</v>
      </c>
    </row>
    <row r="42">
      <c r="A42">
        <v>1768043666000</v>
      </c>
      <c r="B42" s="2">
        <v>0.17649000000000001</v>
      </c>
    </row>
    <row r="43">
      <c r="A43">
        <v>1768043668000</v>
      </c>
      <c r="B43" s="1">
        <v>0.20746300000000001</v>
      </c>
    </row>
    <row r="44">
      <c r="A44">
        <v>1768043670000</v>
      </c>
      <c r="B44" s="1">
        <v>0.20746300000000001</v>
      </c>
    </row>
    <row r="45">
      <c r="A45">
        <v>1768043672000</v>
      </c>
      <c r="B45" s="1">
        <v>0.60283500000000001</v>
      </c>
    </row>
    <row r="46">
      <c r="A46">
        <v>1768043674000</v>
      </c>
      <c r="B46" s="1">
        <v>0.60283500000000001</v>
      </c>
    </row>
    <row r="47">
      <c r="A47">
        <v>1768043676000</v>
      </c>
      <c r="B47" s="1">
        <v>0.60283500000000001</v>
      </c>
    </row>
    <row r="48">
      <c r="A48">
        <v>1768043678000</v>
      </c>
      <c r="B48" s="1">
        <v>0.035484000000000002</v>
      </c>
    </row>
    <row r="49">
      <c r="A49">
        <v>1768043680000</v>
      </c>
      <c r="B49" s="1">
        <v>0.035484000000000002</v>
      </c>
    </row>
    <row r="50">
      <c r="A50">
        <v>1768043682000</v>
      </c>
      <c r="B50" s="1">
        <v>0.57751600000000003</v>
      </c>
    </row>
    <row r="51">
      <c r="A51">
        <v>1768043684000</v>
      </c>
      <c r="B51" s="1">
        <v>0.57751600000000003</v>
      </c>
    </row>
    <row r="52">
      <c r="A52">
        <v>1768043686000</v>
      </c>
      <c r="B52" s="1">
        <v>0.57751600000000003</v>
      </c>
    </row>
    <row r="53">
      <c r="A53">
        <v>1768043688000</v>
      </c>
      <c r="B53" s="1">
        <v>0.24673300000000001</v>
      </c>
    </row>
    <row r="54">
      <c r="A54">
        <v>1768043690000</v>
      </c>
      <c r="B54" s="1">
        <v>0.24673300000000001</v>
      </c>
    </row>
    <row r="55">
      <c r="A55">
        <v>1768043692000</v>
      </c>
      <c r="B55" s="1">
        <v>0.60102900000000004</v>
      </c>
    </row>
    <row r="56">
      <c r="A56">
        <v>1768043694000</v>
      </c>
      <c r="B56" s="1">
        <v>0.60102900000000004</v>
      </c>
    </row>
    <row r="57">
      <c r="A57">
        <v>1768043696000</v>
      </c>
      <c r="B57" s="1">
        <v>0.60102900000000004</v>
      </c>
    </row>
    <row r="58">
      <c r="A58">
        <v>1768043698000</v>
      </c>
      <c r="B58" s="1">
        <v>0.258048</v>
      </c>
    </row>
    <row r="59">
      <c r="A59">
        <v>1768043700000</v>
      </c>
      <c r="B59" s="1">
        <v>0.258048</v>
      </c>
    </row>
    <row r="60">
      <c r="A60">
        <v>1768043702000</v>
      </c>
      <c r="B60" s="1">
        <v>0.28284799999999999</v>
      </c>
    </row>
    <row r="61">
      <c r="A61">
        <v>1768043704000</v>
      </c>
      <c r="B61" s="1">
        <v>0.28284799999999999</v>
      </c>
    </row>
    <row r="62">
      <c r="A62">
        <v>1768043706000</v>
      </c>
      <c r="B62" s="1">
        <v>0.28284799999999999</v>
      </c>
    </row>
    <row r="63">
      <c r="A63">
        <v>1768043708000</v>
      </c>
      <c r="B63" s="2">
        <v>0.74385000000000001</v>
      </c>
    </row>
    <row r="64">
      <c r="A64">
        <v>1768043710000</v>
      </c>
      <c r="B64" s="2">
        <v>0.74385000000000001</v>
      </c>
    </row>
    <row r="65">
      <c r="A65">
        <v>1768043712000</v>
      </c>
      <c r="B65" s="1">
        <v>0.094535999999999995</v>
      </c>
    </row>
    <row r="66">
      <c r="A66">
        <v>1768043714000</v>
      </c>
      <c r="B66" s="1">
        <v>0.094535999999999995</v>
      </c>
    </row>
    <row r="67">
      <c r="A67">
        <v>1768043716000</v>
      </c>
      <c r="B67" s="1">
        <v>0.094535999999999995</v>
      </c>
    </row>
    <row r="68">
      <c r="A68">
        <v>1768043718000</v>
      </c>
      <c r="B68" s="1">
        <v>0.370946</v>
      </c>
    </row>
    <row r="69">
      <c r="A69">
        <v>1768043720000</v>
      </c>
      <c r="B69" s="1">
        <v>0.370946</v>
      </c>
    </row>
    <row r="70">
      <c r="A70">
        <v>1768043722000</v>
      </c>
      <c r="B70" s="1">
        <v>0.43287399999999998</v>
      </c>
    </row>
    <row r="71">
      <c r="A71">
        <v>1768043724000</v>
      </c>
      <c r="B71" s="1">
        <v>0.43287399999999998</v>
      </c>
    </row>
    <row r="72">
      <c r="A72">
        <v>1768043726000</v>
      </c>
      <c r="B72" s="1">
        <v>0.43287399999999998</v>
      </c>
    </row>
    <row r="73">
      <c r="A73">
        <v>1768043728000</v>
      </c>
      <c r="B73" s="1">
        <v>0.13895399999999999</v>
      </c>
    </row>
    <row r="74">
      <c r="A74">
        <v>1768043730000</v>
      </c>
      <c r="B74" s="1">
        <v>0.13895399999999999</v>
      </c>
    </row>
    <row r="75">
      <c r="A75">
        <v>1768043732000</v>
      </c>
      <c r="B75" s="1">
        <v>0.52051700000000001</v>
      </c>
    </row>
    <row r="76">
      <c r="A76">
        <v>1768043734000</v>
      </c>
      <c r="B76" s="1">
        <v>0.52051700000000001</v>
      </c>
    </row>
    <row r="77">
      <c r="A77">
        <v>1768043736000</v>
      </c>
      <c r="B77" s="1">
        <v>0.52051700000000001</v>
      </c>
    </row>
    <row r="78">
      <c r="A78">
        <v>1768043738000</v>
      </c>
      <c r="B78" s="1">
        <v>0.025433000000000001</v>
      </c>
    </row>
    <row r="79">
      <c r="A79">
        <v>1768043740000</v>
      </c>
      <c r="B79" s="1">
        <v>0.025433000000000001</v>
      </c>
    </row>
    <row r="80">
      <c r="A80">
        <v>1768043742000</v>
      </c>
      <c r="B80" s="1">
        <v>0.56284500000000004</v>
      </c>
    </row>
    <row r="81">
      <c r="A81">
        <v>1768043744000</v>
      </c>
      <c r="B81" s="1">
        <v>0.56284500000000004</v>
      </c>
    </row>
    <row r="82">
      <c r="A82">
        <v>1768043746000</v>
      </c>
      <c r="B82" s="1">
        <v>0.56284500000000004</v>
      </c>
    </row>
    <row r="83">
      <c r="A83">
        <v>1768043748000</v>
      </c>
      <c r="B83" s="2">
        <v>0.055190000000000003</v>
      </c>
    </row>
    <row r="84">
      <c r="A84">
        <v>1768043750000</v>
      </c>
      <c r="B84" s="2">
        <v>0.055190000000000003</v>
      </c>
    </row>
    <row r="85">
      <c r="A85">
        <v>1768043752000</v>
      </c>
      <c r="B85" s="1">
        <v>0.50653099999999995</v>
      </c>
    </row>
    <row r="86">
      <c r="A86">
        <v>1768043754000</v>
      </c>
      <c r="B86" s="1">
        <v>0.50653099999999995</v>
      </c>
    </row>
    <row r="87">
      <c r="A87">
        <v>1768043756000</v>
      </c>
      <c r="B87" s="1">
        <v>0.50653099999999995</v>
      </c>
    </row>
    <row r="88">
      <c r="A88">
        <v>1768043758000</v>
      </c>
      <c r="B88" s="1">
        <v>0.15124299999999999</v>
      </c>
    </row>
    <row r="89">
      <c r="A89">
        <v>1768043760000</v>
      </c>
      <c r="B89" s="1">
        <v>0.15124299999999999</v>
      </c>
    </row>
    <row r="90">
      <c r="A90">
        <v>1768043762000</v>
      </c>
      <c r="B90" s="1">
        <v>0.21654499999999999</v>
      </c>
    </row>
    <row r="91">
      <c r="A91">
        <v>1768043764000</v>
      </c>
      <c r="B91" s="1">
        <v>0.21654499999999999</v>
      </c>
    </row>
    <row r="92">
      <c r="A92">
        <v>1768043766000</v>
      </c>
      <c r="B92" s="1">
        <v>0.21654499999999999</v>
      </c>
    </row>
    <row r="93">
      <c r="A93">
        <v>1768043768000</v>
      </c>
      <c r="B93" s="1">
        <v>0.68142400000000003</v>
      </c>
    </row>
    <row r="94">
      <c r="A94">
        <v>1768043770000</v>
      </c>
      <c r="B94" s="1">
        <v>0.68142400000000003</v>
      </c>
    </row>
    <row r="95">
      <c r="A95">
        <v>1768043772000</v>
      </c>
      <c r="B95" s="1">
        <v>0.016527</v>
      </c>
    </row>
    <row r="96">
      <c r="A96">
        <v>1768043774000</v>
      </c>
      <c r="B96" s="1">
        <v>0.016527</v>
      </c>
    </row>
    <row r="97">
      <c r="A97">
        <v>1768043776000</v>
      </c>
      <c r="B97" s="1">
        <v>0.016527</v>
      </c>
    </row>
    <row r="98">
      <c r="A98">
        <v>1768043778000</v>
      </c>
      <c r="B98" s="1">
        <v>0.477051</v>
      </c>
    </row>
    <row r="99">
      <c r="A99">
        <v>1768043780000</v>
      </c>
      <c r="B99" s="1">
        <v>0.477051</v>
      </c>
    </row>
    <row r="100">
      <c r="A100">
        <v>1768043782000</v>
      </c>
      <c r="B100" s="1">
        <v>0.40338400000000002</v>
      </c>
    </row>
    <row r="101">
      <c r="A101">
        <v>1768043784000</v>
      </c>
      <c r="B101" s="1">
        <v>0.40338400000000002</v>
      </c>
    </row>
    <row r="102">
      <c r="A102">
        <v>1768043786000</v>
      </c>
      <c r="B102" s="1">
        <v>0.40338400000000002</v>
      </c>
    </row>
    <row r="103">
      <c r="A103">
        <v>1768043788000</v>
      </c>
      <c r="B103" s="1">
        <v>0.274316</v>
      </c>
    </row>
    <row r="104">
      <c r="A104">
        <v>1768043790000</v>
      </c>
      <c r="B104" s="1">
        <v>0.274316</v>
      </c>
    </row>
    <row r="105">
      <c r="A105">
        <v>1768043792000</v>
      </c>
      <c r="B105" s="1">
        <v>0.327347</v>
      </c>
    </row>
    <row r="106">
      <c r="A106">
        <v>1768043794000</v>
      </c>
      <c r="B106" s="1">
        <v>0.327347</v>
      </c>
    </row>
    <row r="107">
      <c r="A107">
        <v>1768043796000</v>
      </c>
      <c r="B107" s="1">
        <v>0.327347</v>
      </c>
    </row>
    <row r="108">
      <c r="A108">
        <v>1768043798000</v>
      </c>
      <c r="B108" s="2">
        <v>0.23033000000000001</v>
      </c>
    </row>
    <row r="109">
      <c r="A109">
        <v>1768043800000</v>
      </c>
      <c r="B109" s="2">
        <v>0.23033000000000001</v>
      </c>
    </row>
    <row r="110">
      <c r="A110">
        <v>1768043802000</v>
      </c>
      <c r="B110" s="1">
        <v>0.52381699999999998</v>
      </c>
    </row>
    <row r="111">
      <c r="A111">
        <v>1768043804000</v>
      </c>
      <c r="B111" s="1">
        <v>0.52381699999999998</v>
      </c>
    </row>
    <row r="112">
      <c r="A112">
        <v>1768043806000</v>
      </c>
      <c r="B112" s="1">
        <v>0.52381699999999998</v>
      </c>
    </row>
    <row r="113">
      <c r="A113">
        <v>1768043808000</v>
      </c>
      <c r="B113" s="2">
        <v>0.14341999999999999</v>
      </c>
    </row>
    <row r="114">
      <c r="A114">
        <v>1768043810000</v>
      </c>
      <c r="B114" s="2">
        <v>0.14341999999999999</v>
      </c>
    </row>
    <row r="115">
      <c r="A115">
        <v>1768043812000</v>
      </c>
      <c r="B115" s="1">
        <v>0.684979</v>
      </c>
    </row>
    <row r="116">
      <c r="A116">
        <v>1768043814000</v>
      </c>
      <c r="B116" s="1">
        <v>0.684979</v>
      </c>
    </row>
    <row r="117">
      <c r="A117">
        <v>1768043816000</v>
      </c>
      <c r="B117" s="1">
        <v>0.684979</v>
      </c>
    </row>
    <row r="118">
      <c r="A118">
        <v>1768043818000</v>
      </c>
      <c r="B118" s="1">
        <v>0.036861999999999999</v>
      </c>
    </row>
    <row r="119">
      <c r="A119">
        <v>1768043820000</v>
      </c>
      <c r="B119" s="1">
        <v>0.036861999999999999</v>
      </c>
    </row>
    <row r="120">
      <c r="A120">
        <v>1768043822000</v>
      </c>
      <c r="B120" s="2">
        <v>0.46742</v>
      </c>
    </row>
    <row r="121">
      <c r="A121">
        <v>1768043824000</v>
      </c>
      <c r="B121" s="2">
        <v>0.46742</v>
      </c>
    </row>
    <row r="122">
      <c r="A122">
        <v>1768043826000</v>
      </c>
      <c r="B122" s="2">
        <v>0.46742</v>
      </c>
    </row>
    <row r="123">
      <c r="A123">
        <v>1768043828000</v>
      </c>
      <c r="B123" s="1">
        <v>0.17608199999999999</v>
      </c>
    </row>
    <row r="124">
      <c r="A124">
        <v>1768043830000</v>
      </c>
      <c r="B124" s="1">
        <v>0.17608199999999999</v>
      </c>
    </row>
    <row r="125">
      <c r="A125">
        <v>1768043832000</v>
      </c>
      <c r="B125" s="1">
        <v>0.26375599999999999</v>
      </c>
    </row>
    <row r="126">
      <c r="A126">
        <v>1768043834000</v>
      </c>
      <c r="B126" s="1">
        <v>0.26375599999999999</v>
      </c>
    </row>
    <row r="127">
      <c r="A127">
        <v>1768043836000</v>
      </c>
      <c r="B127" s="1">
        <v>0.26375599999999999</v>
      </c>
    </row>
    <row r="128">
      <c r="A128">
        <v>1768043838000</v>
      </c>
      <c r="B128" s="1">
        <v>0.59351699999999996</v>
      </c>
    </row>
    <row r="129">
      <c r="A129">
        <v>1768043840000</v>
      </c>
      <c r="B129" s="1">
        <v>0.59351699999999996</v>
      </c>
    </row>
    <row r="130">
      <c r="A130">
        <v>1768043842000</v>
      </c>
      <c r="B130" s="1">
        <v>0.102328</v>
      </c>
    </row>
    <row r="131">
      <c r="A131">
        <v>1768043844000</v>
      </c>
      <c r="B131" s="1">
        <v>0.102328</v>
      </c>
    </row>
    <row r="132">
      <c r="A132">
        <v>1768043846000</v>
      </c>
      <c r="B132" s="1">
        <v>0.102328</v>
      </c>
    </row>
    <row r="133">
      <c r="A133">
        <v>1768043848000</v>
      </c>
      <c r="B133" s="1">
        <v>0.59618300000000002</v>
      </c>
    </row>
    <row r="134">
      <c r="A134">
        <v>1768043850000</v>
      </c>
      <c r="B134" s="1">
        <v>0.59618300000000002</v>
      </c>
    </row>
    <row r="135">
      <c r="A135">
        <v>1768043852000</v>
      </c>
      <c r="B135" s="1">
        <v>0.27820699999999998</v>
      </c>
    </row>
    <row r="136">
      <c r="A136">
        <v>1768043854000</v>
      </c>
      <c r="B136" s="1">
        <v>0.27820699999999998</v>
      </c>
    </row>
    <row r="137">
      <c r="A137">
        <v>1768043856000</v>
      </c>
      <c r="B137" s="1">
        <v>0.27820699999999998</v>
      </c>
    </row>
    <row r="138">
      <c r="A138">
        <v>1768043858000</v>
      </c>
      <c r="B138" s="1">
        <v>0.68008400000000002</v>
      </c>
    </row>
    <row r="139">
      <c r="A139">
        <v>1768043860000</v>
      </c>
      <c r="B139" s="1">
        <v>0.68008400000000002</v>
      </c>
    </row>
    <row r="140">
      <c r="A140">
        <v>1768043862000</v>
      </c>
      <c r="B140" s="1">
        <v>0.249448</v>
      </c>
    </row>
    <row r="141">
      <c r="A141">
        <v>1768043864000</v>
      </c>
      <c r="B141" s="1">
        <v>0.249448</v>
      </c>
    </row>
    <row r="142">
      <c r="A142">
        <v>1768043866000</v>
      </c>
      <c r="B142" s="1">
        <v>0.249448</v>
      </c>
    </row>
    <row r="143">
      <c r="A143">
        <v>1768043868000</v>
      </c>
      <c r="B143" s="1">
        <v>0.50548099999999996</v>
      </c>
    </row>
    <row r="144">
      <c r="A144">
        <v>1768043870000</v>
      </c>
      <c r="B144" s="1">
        <v>0.50548099999999996</v>
      </c>
    </row>
    <row r="145">
      <c r="A145">
        <v>1768043872000</v>
      </c>
      <c r="B145" s="1">
        <v>1.0494969999999999</v>
      </c>
    </row>
    <row r="146">
      <c r="A146">
        <v>1768043874000</v>
      </c>
      <c r="B146" s="1">
        <v>1.0494969999999999</v>
      </c>
    </row>
    <row r="147">
      <c r="A147">
        <v>1768043876000</v>
      </c>
      <c r="B147" s="1">
        <v>1.0494969999999999</v>
      </c>
    </row>
    <row r="148">
      <c r="A148">
        <v>1768043878000</v>
      </c>
      <c r="B148" s="1">
        <v>0.212202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