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<sst xmlns="http://schemas.openxmlformats.org/spreadsheetml/2006/main" count="2" uniqueCount="2">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</sst>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00000"/>
    <numFmt numFmtId="165" formatCode="0.00000"/>
    <numFmt numFmtId="166" formatCode="0.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1767892920000</v>
      </c>
      <c r="B2" s="1">
        <v>0.41900599999999999</v>
      </c>
      <c r="D2">
        <f>AVERAGE(B:B)</f>
        <v>0.50786561433447119</v>
      </c>
    </row>
    <row r="3">
      <c r="A3">
        <v>1767892922000</v>
      </c>
      <c r="B3" s="1">
        <v>0.39053900000000003</v>
      </c>
    </row>
    <row r="4">
      <c r="A4">
        <v>1767892924000</v>
      </c>
      <c r="B4" s="1">
        <v>0.39053900000000003</v>
      </c>
    </row>
    <row r="5">
      <c r="A5">
        <v>1767892926000</v>
      </c>
      <c r="B5" s="1">
        <v>0.39053900000000003</v>
      </c>
    </row>
    <row r="6">
      <c r="A6">
        <v>1767892928000</v>
      </c>
      <c r="B6" s="1">
        <v>0.64526700000000003</v>
      </c>
    </row>
    <row r="7">
      <c r="A7">
        <v>1767892930000</v>
      </c>
      <c r="B7" s="1">
        <v>0.64526700000000003</v>
      </c>
    </row>
    <row r="8">
      <c r="A8">
        <v>1767892932000</v>
      </c>
      <c r="B8" s="1">
        <v>0.44097599999999998</v>
      </c>
    </row>
    <row r="9">
      <c r="A9">
        <v>1767892934000</v>
      </c>
      <c r="B9" s="1">
        <v>0.44097599999999998</v>
      </c>
    </row>
    <row r="10">
      <c r="A10">
        <v>1767892936000</v>
      </c>
      <c r="B10" s="1">
        <v>0.44097599999999998</v>
      </c>
    </row>
    <row r="11">
      <c r="A11">
        <v>1767892938000</v>
      </c>
      <c r="B11" s="1">
        <v>0.55761499999999997</v>
      </c>
    </row>
    <row r="12">
      <c r="A12">
        <v>1767892940000</v>
      </c>
      <c r="B12" s="1">
        <v>0.55761499999999997</v>
      </c>
    </row>
    <row r="13">
      <c r="A13">
        <v>1767892942000</v>
      </c>
      <c r="B13" s="1">
        <v>0.34548499999999999</v>
      </c>
    </row>
    <row r="14">
      <c r="A14">
        <v>1767892944000</v>
      </c>
      <c r="B14" s="1">
        <v>0.34548499999999999</v>
      </c>
    </row>
    <row r="15">
      <c r="A15">
        <v>1767892946000</v>
      </c>
      <c r="B15" s="1">
        <v>0.34548499999999999</v>
      </c>
    </row>
    <row r="16">
      <c r="A16">
        <v>1767892948000</v>
      </c>
      <c r="B16" s="1">
        <v>0.69655900000000004</v>
      </c>
    </row>
    <row r="17">
      <c r="A17">
        <v>1767892950000</v>
      </c>
      <c r="B17" s="1">
        <v>0.69655900000000004</v>
      </c>
    </row>
    <row r="18">
      <c r="A18">
        <v>1767892952000</v>
      </c>
      <c r="B18" s="1">
        <v>0.35344500000000001</v>
      </c>
    </row>
    <row r="19">
      <c r="A19">
        <v>1767892954000</v>
      </c>
      <c r="B19" s="1">
        <v>0.35344500000000001</v>
      </c>
    </row>
    <row r="20">
      <c r="A20">
        <v>1767892956000</v>
      </c>
      <c r="B20" s="1">
        <v>0.35344500000000001</v>
      </c>
    </row>
    <row r="21">
      <c r="A21">
        <v>1767892958000</v>
      </c>
      <c r="B21" s="1">
        <v>0.70824799999999999</v>
      </c>
    </row>
    <row r="22">
      <c r="A22">
        <v>1767892960000</v>
      </c>
      <c r="B22" s="1">
        <v>0.70824799999999999</v>
      </c>
    </row>
    <row r="23">
      <c r="A23">
        <v>1767892962000</v>
      </c>
      <c r="B23" s="1">
        <v>0.35478399999999999</v>
      </c>
    </row>
    <row r="24">
      <c r="A24">
        <v>1767892964000</v>
      </c>
      <c r="B24" s="1">
        <v>0.35478399999999999</v>
      </c>
    </row>
    <row r="25">
      <c r="A25">
        <v>1767892966000</v>
      </c>
      <c r="B25" s="1">
        <v>0.35478399999999999</v>
      </c>
    </row>
    <row r="26">
      <c r="A26">
        <v>1767892968000</v>
      </c>
      <c r="B26" s="1">
        <v>0.62677400000000005</v>
      </c>
    </row>
    <row r="27">
      <c r="A27">
        <v>1767892970000</v>
      </c>
      <c r="B27" s="1">
        <v>0.62677400000000005</v>
      </c>
    </row>
    <row r="28">
      <c r="A28">
        <v>1767892972000</v>
      </c>
      <c r="B28" s="1">
        <v>0.38444099999999998</v>
      </c>
    </row>
    <row r="29">
      <c r="A29">
        <v>1767892974000</v>
      </c>
      <c r="B29" s="1">
        <v>0.38444099999999998</v>
      </c>
    </row>
    <row r="30">
      <c r="A30">
        <v>1767892976000</v>
      </c>
      <c r="B30" s="1">
        <v>0.38444099999999998</v>
      </c>
    </row>
    <row r="31">
      <c r="A31">
        <v>1767892978000</v>
      </c>
      <c r="B31" s="1">
        <v>0.64645399999999997</v>
      </c>
    </row>
    <row r="32">
      <c r="A32">
        <v>1767892980000</v>
      </c>
      <c r="B32" s="1">
        <v>0.64645399999999997</v>
      </c>
    </row>
    <row r="33">
      <c r="A33">
        <v>1767892982000</v>
      </c>
      <c r="B33" s="2">
        <v>0.34884999999999999</v>
      </c>
    </row>
    <row r="34">
      <c r="A34">
        <v>1767892984000</v>
      </c>
      <c r="B34" s="2">
        <v>0.34884999999999999</v>
      </c>
    </row>
    <row r="35">
      <c r="A35">
        <v>1767892986000</v>
      </c>
      <c r="B35" s="2">
        <v>0.34884999999999999</v>
      </c>
    </row>
    <row r="36">
      <c r="A36">
        <v>1767892988000</v>
      </c>
      <c r="B36" s="1">
        <v>0.62010299999999996</v>
      </c>
    </row>
    <row r="37">
      <c r="A37">
        <v>1767892990000</v>
      </c>
      <c r="B37" s="1">
        <v>0.62010299999999996</v>
      </c>
    </row>
    <row r="38">
      <c r="A38">
        <v>1767892992000</v>
      </c>
      <c r="B38" s="1">
        <v>0.37925599999999998</v>
      </c>
    </row>
    <row r="39">
      <c r="A39">
        <v>1767892994000</v>
      </c>
      <c r="B39" s="1">
        <v>0.37925599999999998</v>
      </c>
    </row>
    <row r="40">
      <c r="A40">
        <v>1767892996000</v>
      </c>
      <c r="B40" s="1">
        <v>0.37925599999999998</v>
      </c>
    </row>
    <row r="41">
      <c r="A41">
        <v>1767892998000</v>
      </c>
      <c r="B41" s="1">
        <v>0.50584200000000001</v>
      </c>
    </row>
    <row r="42">
      <c r="A42">
        <v>1767893000000</v>
      </c>
      <c r="B42" s="1">
        <v>0.50584200000000001</v>
      </c>
    </row>
    <row r="43">
      <c r="A43">
        <v>1767893002000</v>
      </c>
      <c r="B43" s="1">
        <v>0.515235</v>
      </c>
    </row>
    <row r="44">
      <c r="A44">
        <v>1767893004000</v>
      </c>
      <c r="B44" s="1">
        <v>0.515235</v>
      </c>
    </row>
    <row r="45">
      <c r="A45">
        <v>1767893006000</v>
      </c>
      <c r="B45" s="1">
        <v>0.515235</v>
      </c>
    </row>
    <row r="46">
      <c r="A46">
        <v>1767893008000</v>
      </c>
      <c r="B46" s="1">
        <v>0.57783899999999999</v>
      </c>
    </row>
    <row r="47">
      <c r="A47">
        <v>1767893010000</v>
      </c>
      <c r="B47" s="1">
        <v>0.57783899999999999</v>
      </c>
    </row>
    <row r="48">
      <c r="A48">
        <v>1767893012000</v>
      </c>
      <c r="B48" s="1">
        <v>0.41578199999999998</v>
      </c>
    </row>
    <row r="49">
      <c r="A49">
        <v>1767893014000</v>
      </c>
      <c r="B49" s="1">
        <v>0.41578199999999998</v>
      </c>
    </row>
    <row r="50">
      <c r="A50">
        <v>1767893016000</v>
      </c>
      <c r="B50" s="1">
        <v>0.41578199999999998</v>
      </c>
    </row>
    <row r="51">
      <c r="A51">
        <v>1767893018000</v>
      </c>
      <c r="B51" s="1">
        <v>0.60094499999999995</v>
      </c>
    </row>
    <row r="52">
      <c r="A52">
        <v>1767893020000</v>
      </c>
      <c r="B52" s="1">
        <v>0.60094499999999995</v>
      </c>
    </row>
    <row r="53">
      <c r="A53">
        <v>1767893022000</v>
      </c>
      <c r="B53" s="1">
        <v>0.39651599999999998</v>
      </c>
    </row>
    <row r="54">
      <c r="A54">
        <v>1767893024000</v>
      </c>
      <c r="B54" s="1">
        <v>0.39651599999999998</v>
      </c>
    </row>
    <row r="55">
      <c r="A55">
        <v>1767893026000</v>
      </c>
      <c r="B55" s="1">
        <v>0.39651599999999998</v>
      </c>
    </row>
    <row r="56">
      <c r="A56">
        <v>1767893028000</v>
      </c>
      <c r="B56" s="1">
        <v>0.39190199999999997</v>
      </c>
    </row>
    <row r="57">
      <c r="A57">
        <v>1767893030000</v>
      </c>
      <c r="B57" s="1">
        <v>0.39190199999999997</v>
      </c>
    </row>
    <row r="58">
      <c r="A58">
        <v>1767893032000</v>
      </c>
      <c r="B58" s="1">
        <v>0.64269900000000002</v>
      </c>
    </row>
    <row r="59">
      <c r="A59">
        <v>1767893034000</v>
      </c>
      <c r="B59" s="1">
        <v>0.64269900000000002</v>
      </c>
    </row>
    <row r="60">
      <c r="A60">
        <v>1767893036000</v>
      </c>
      <c r="B60" s="1">
        <v>0.64269900000000002</v>
      </c>
    </row>
    <row r="61">
      <c r="A61">
        <v>1767893038000</v>
      </c>
      <c r="B61" s="1">
        <v>0.37415599999999999</v>
      </c>
    </row>
    <row r="62">
      <c r="A62">
        <v>1767893040000</v>
      </c>
      <c r="B62" s="1">
        <v>0.37415599999999999</v>
      </c>
    </row>
    <row r="63">
      <c r="A63">
        <v>1767893042000</v>
      </c>
      <c r="B63" s="1">
        <v>0.631494</v>
      </c>
    </row>
    <row r="64">
      <c r="A64">
        <v>1767893044000</v>
      </c>
      <c r="B64" s="1">
        <v>0.631494</v>
      </c>
    </row>
    <row r="65">
      <c r="A65">
        <v>1767893046000</v>
      </c>
      <c r="B65" s="1">
        <v>0.631494</v>
      </c>
    </row>
    <row r="66">
      <c r="A66">
        <v>1767893048000</v>
      </c>
      <c r="B66" s="1">
        <v>0.35570299999999999</v>
      </c>
    </row>
    <row r="67">
      <c r="A67">
        <v>1767893050000</v>
      </c>
      <c r="B67" s="1">
        <v>0.35570299999999999</v>
      </c>
    </row>
    <row r="68">
      <c r="A68">
        <v>1767893052000</v>
      </c>
      <c r="B68" s="1">
        <v>0.46955200000000002</v>
      </c>
    </row>
    <row r="69">
      <c r="A69">
        <v>1767893054000</v>
      </c>
      <c r="B69" s="1">
        <v>0.46955200000000002</v>
      </c>
    </row>
    <row r="70">
      <c r="A70">
        <v>1767893056000</v>
      </c>
      <c r="B70" s="1">
        <v>0.46955200000000002</v>
      </c>
    </row>
    <row r="71">
      <c r="A71">
        <v>1767893058000</v>
      </c>
      <c r="B71" s="1">
        <v>0.37452400000000002</v>
      </c>
    </row>
    <row r="72">
      <c r="A72">
        <v>1767893060000</v>
      </c>
      <c r="B72" s="1">
        <v>0.37452400000000002</v>
      </c>
    </row>
    <row r="73">
      <c r="A73">
        <v>1767893062000</v>
      </c>
      <c r="B73" s="1">
        <v>0.35393799999999997</v>
      </c>
    </row>
    <row r="74">
      <c r="A74">
        <v>1767893064000</v>
      </c>
      <c r="B74" s="1">
        <v>0.35393799999999997</v>
      </c>
    </row>
    <row r="75">
      <c r="A75">
        <v>1767893066000</v>
      </c>
      <c r="B75" s="1">
        <v>0.35393799999999997</v>
      </c>
    </row>
    <row r="76">
      <c r="A76">
        <v>1767893068000</v>
      </c>
      <c r="B76" s="2">
        <v>0.64076</v>
      </c>
    </row>
    <row r="77">
      <c r="A77">
        <v>1767893070000</v>
      </c>
      <c r="B77" s="2">
        <v>0.64076</v>
      </c>
    </row>
    <row r="78">
      <c r="A78">
        <v>1767893072000</v>
      </c>
      <c r="B78" s="2">
        <v>0.39733000000000002</v>
      </c>
    </row>
    <row r="79">
      <c r="A79">
        <v>1767893074000</v>
      </c>
      <c r="B79" s="2">
        <v>0.39733000000000002</v>
      </c>
    </row>
    <row r="80">
      <c r="A80">
        <v>1767893076000</v>
      </c>
      <c r="B80" s="2">
        <v>0.39733000000000002</v>
      </c>
    </row>
    <row r="81">
      <c r="A81">
        <v>1767893078000</v>
      </c>
      <c r="B81" s="1">
        <v>0.64132199999999995</v>
      </c>
    </row>
    <row r="82">
      <c r="A82">
        <v>1767893080000</v>
      </c>
      <c r="B82" s="1">
        <v>0.64132199999999995</v>
      </c>
    </row>
    <row r="83">
      <c r="A83">
        <v>1767893082000</v>
      </c>
      <c r="B83" s="1">
        <v>0.37513299999999999</v>
      </c>
    </row>
    <row r="84">
      <c r="A84">
        <v>1767893084000</v>
      </c>
      <c r="B84" s="1">
        <v>0.37513299999999999</v>
      </c>
    </row>
    <row r="85">
      <c r="A85">
        <v>1767893086000</v>
      </c>
      <c r="B85" s="1">
        <v>0.37513299999999999</v>
      </c>
    </row>
    <row r="86">
      <c r="A86">
        <v>1767893088000</v>
      </c>
      <c r="B86" s="1">
        <v>0.59938100000000005</v>
      </c>
    </row>
    <row r="87">
      <c r="A87">
        <v>1767893090000</v>
      </c>
      <c r="B87" s="1">
        <v>0.59938100000000005</v>
      </c>
    </row>
    <row r="88">
      <c r="A88">
        <v>1767893092000</v>
      </c>
      <c r="B88" s="1">
        <v>0.39111400000000002</v>
      </c>
    </row>
    <row r="89">
      <c r="A89">
        <v>1767893094000</v>
      </c>
      <c r="B89" s="1">
        <v>0.39111400000000002</v>
      </c>
    </row>
    <row r="90">
      <c r="A90">
        <v>1767893096000</v>
      </c>
      <c r="B90" s="1">
        <v>0.39111400000000002</v>
      </c>
    </row>
    <row r="91">
      <c r="A91">
        <v>1767893098000</v>
      </c>
      <c r="B91" s="1">
        <v>0.40182499999999999</v>
      </c>
    </row>
    <row r="92">
      <c r="A92">
        <v>1767893100000</v>
      </c>
      <c r="B92" s="1">
        <v>0.40182499999999999</v>
      </c>
    </row>
    <row r="93">
      <c r="A93">
        <v>1767893102000</v>
      </c>
      <c r="B93" s="2">
        <v>0.67706999999999995</v>
      </c>
    </row>
    <row r="94">
      <c r="A94">
        <v>1767893104000</v>
      </c>
      <c r="B94" s="2">
        <v>0.67706999999999995</v>
      </c>
    </row>
    <row r="95">
      <c r="A95">
        <v>1767893106000</v>
      </c>
      <c r="B95" s="2">
        <v>0.67706999999999995</v>
      </c>
    </row>
    <row r="96">
      <c r="A96">
        <v>1767893108000</v>
      </c>
      <c r="B96" s="1">
        <v>0.36525800000000003</v>
      </c>
    </row>
    <row r="97">
      <c r="A97">
        <v>1767893110000</v>
      </c>
      <c r="B97" s="1">
        <v>0.36525800000000003</v>
      </c>
    </row>
    <row r="98">
      <c r="A98">
        <v>1767893112000</v>
      </c>
      <c r="B98" s="1">
        <v>0.67585399999999995</v>
      </c>
    </row>
    <row r="99">
      <c r="A99">
        <v>1767893114000</v>
      </c>
      <c r="B99" s="1">
        <v>0.67585399999999995</v>
      </c>
    </row>
    <row r="100">
      <c r="A100">
        <v>1767893116000</v>
      </c>
      <c r="B100" s="1">
        <v>0.67585399999999995</v>
      </c>
    </row>
    <row r="101">
      <c r="A101">
        <v>1767893118000</v>
      </c>
      <c r="B101" s="1">
        <v>0.35158499999999998</v>
      </c>
    </row>
    <row r="102">
      <c r="A102">
        <v>1767893120000</v>
      </c>
      <c r="B102" s="1">
        <v>0.35158499999999998</v>
      </c>
    </row>
    <row r="103">
      <c r="A103">
        <v>1767893122000</v>
      </c>
      <c r="B103" s="1">
        <v>0.65419300000000002</v>
      </c>
    </row>
    <row r="104">
      <c r="A104">
        <v>1767893124000</v>
      </c>
      <c r="B104" s="1">
        <v>0.65419300000000002</v>
      </c>
    </row>
    <row r="105">
      <c r="A105">
        <v>1767893126000</v>
      </c>
      <c r="B105" s="1">
        <v>0.65419300000000002</v>
      </c>
    </row>
    <row r="106">
      <c r="A106">
        <v>1767893128000</v>
      </c>
      <c r="B106" s="1">
        <v>0.37845200000000001</v>
      </c>
    </row>
    <row r="107">
      <c r="A107">
        <v>1767893130000</v>
      </c>
      <c r="B107" s="1">
        <v>0.37845200000000001</v>
      </c>
    </row>
    <row r="108">
      <c r="A108">
        <v>1767893132000</v>
      </c>
      <c r="B108" s="1">
        <v>0.42545500000000003</v>
      </c>
    </row>
    <row r="109">
      <c r="A109">
        <v>1767893134000</v>
      </c>
      <c r="B109" s="1">
        <v>0.42545500000000003</v>
      </c>
    </row>
    <row r="110">
      <c r="A110">
        <v>1767893136000</v>
      </c>
      <c r="B110" s="1">
        <v>0.42545500000000003</v>
      </c>
    </row>
    <row r="111">
      <c r="A111">
        <v>1767893138000</v>
      </c>
      <c r="B111" s="1">
        <v>0.65785700000000003</v>
      </c>
    </row>
    <row r="112">
      <c r="A112">
        <v>1767893140000</v>
      </c>
      <c r="B112" s="1">
        <v>0.65785700000000003</v>
      </c>
    </row>
    <row r="113">
      <c r="A113">
        <v>1767893142000</v>
      </c>
      <c r="B113" s="1">
        <v>0.36963099999999999</v>
      </c>
    </row>
    <row r="114">
      <c r="A114">
        <v>1767893144000</v>
      </c>
      <c r="B114" s="1">
        <v>0.36963099999999999</v>
      </c>
    </row>
    <row r="115">
      <c r="A115">
        <v>1767893146000</v>
      </c>
      <c r="B115" s="1">
        <v>0.36963099999999999</v>
      </c>
    </row>
    <row r="116">
      <c r="A116">
        <v>1767893148000</v>
      </c>
      <c r="B116" s="1">
        <v>0.64466199999999996</v>
      </c>
    </row>
    <row r="117">
      <c r="A117">
        <v>1767893150000</v>
      </c>
      <c r="B117" s="1">
        <v>0.64466199999999996</v>
      </c>
    </row>
    <row r="118">
      <c r="A118">
        <v>1767893152000</v>
      </c>
      <c r="B118" s="1">
        <v>0.38662800000000003</v>
      </c>
    </row>
    <row r="119">
      <c r="A119">
        <v>1767893154000</v>
      </c>
      <c r="B119" s="1">
        <v>0.38662800000000003</v>
      </c>
    </row>
    <row r="120">
      <c r="A120">
        <v>1767893156000</v>
      </c>
      <c r="B120" s="1">
        <v>0.38662800000000003</v>
      </c>
    </row>
    <row r="121">
      <c r="A121">
        <v>1767893158000</v>
      </c>
      <c r="B121" s="1">
        <v>0.62021099999999996</v>
      </c>
    </row>
    <row r="122">
      <c r="A122">
        <v>1767893160000</v>
      </c>
      <c r="B122" s="1">
        <v>0.62021099999999996</v>
      </c>
    </row>
    <row r="123">
      <c r="A123">
        <v>1767893162000</v>
      </c>
      <c r="B123" s="1">
        <v>0.37953500000000001</v>
      </c>
    </row>
    <row r="124">
      <c r="A124">
        <v>1767893164000</v>
      </c>
      <c r="B124" s="1">
        <v>0.37953500000000001</v>
      </c>
    </row>
    <row r="125">
      <c r="A125">
        <v>1767893166000</v>
      </c>
      <c r="B125" s="1">
        <v>0.37953500000000001</v>
      </c>
    </row>
    <row r="126">
      <c r="A126">
        <v>1767893168000</v>
      </c>
      <c r="B126" s="1">
        <v>0.430288</v>
      </c>
    </row>
    <row r="127">
      <c r="A127">
        <v>1767893170000</v>
      </c>
      <c r="B127" s="1">
        <v>0.430288</v>
      </c>
    </row>
    <row r="128">
      <c r="A128">
        <v>1767893172000</v>
      </c>
      <c r="B128" s="1">
        <v>0.65838300000000005</v>
      </c>
    </row>
    <row r="129">
      <c r="A129">
        <v>1767893174000</v>
      </c>
      <c r="B129" s="1">
        <v>0.65838300000000005</v>
      </c>
    </row>
    <row r="130">
      <c r="A130">
        <v>1767893176000</v>
      </c>
      <c r="B130" s="1">
        <v>0.65838300000000005</v>
      </c>
    </row>
    <row r="131">
      <c r="A131">
        <v>1767893178000</v>
      </c>
      <c r="B131" s="1">
        <v>0.38843699999999998</v>
      </c>
    </row>
    <row r="132">
      <c r="A132">
        <v>1767893180000</v>
      </c>
      <c r="B132" s="1">
        <v>0.38843699999999998</v>
      </c>
    </row>
    <row r="133">
      <c r="A133">
        <v>1767893182000</v>
      </c>
      <c r="B133" s="1">
        <v>0.64557500000000001</v>
      </c>
    </row>
    <row r="134">
      <c r="A134">
        <v>1767893184000</v>
      </c>
      <c r="B134" s="1">
        <v>0.64557500000000001</v>
      </c>
    </row>
    <row r="135">
      <c r="A135">
        <v>1767893186000</v>
      </c>
      <c r="B135" s="1">
        <v>0.64557500000000001</v>
      </c>
    </row>
    <row r="136">
      <c r="A136">
        <v>1767893188000</v>
      </c>
      <c r="B136" s="2">
        <v>0.43253000000000003</v>
      </c>
    </row>
    <row r="137">
      <c r="A137">
        <v>1767893190000</v>
      </c>
      <c r="B137" s="2">
        <v>0.43253000000000003</v>
      </c>
    </row>
    <row r="138">
      <c r="A138">
        <v>1767893192000</v>
      </c>
      <c r="B138" s="1">
        <v>0.56131299999999995</v>
      </c>
    </row>
    <row r="139">
      <c r="A139">
        <v>1767893194000</v>
      </c>
      <c r="B139" s="1">
        <v>0.56131299999999995</v>
      </c>
    </row>
    <row r="140">
      <c r="A140">
        <v>1767893196000</v>
      </c>
      <c r="B140" s="1">
        <v>0.56131299999999995</v>
      </c>
    </row>
    <row r="141">
      <c r="A141">
        <v>1767893198000</v>
      </c>
      <c r="B141" s="1">
        <v>0.38913799999999998</v>
      </c>
    </row>
    <row r="142">
      <c r="A142">
        <v>1767893200000</v>
      </c>
      <c r="B142" s="1">
        <v>0.38913799999999998</v>
      </c>
    </row>
    <row r="143">
      <c r="A143">
        <v>1767893202000</v>
      </c>
      <c r="B143" s="2">
        <v>0.43997999999999998</v>
      </c>
    </row>
    <row r="144">
      <c r="A144">
        <v>1767893204000</v>
      </c>
      <c r="B144" s="2">
        <v>0.43997999999999998</v>
      </c>
    </row>
    <row r="145">
      <c r="A145">
        <v>1767893206000</v>
      </c>
      <c r="B145" s="2">
        <v>0.43997999999999998</v>
      </c>
    </row>
    <row r="146">
      <c r="A146">
        <v>1767893208000</v>
      </c>
      <c r="B146" s="2">
        <v>0.66171000000000002</v>
      </c>
    </row>
    <row r="147">
      <c r="A147">
        <v>1767893210000</v>
      </c>
      <c r="B147" s="2">
        <v>0.66171000000000002</v>
      </c>
    </row>
    <row r="148">
      <c r="A148">
        <v>1767893212000</v>
      </c>
      <c r="B148" s="1">
        <v>0.40848899999999999</v>
      </c>
    </row>
    <row r="149">
      <c r="A149">
        <v>1767893214000</v>
      </c>
      <c r="B149" s="1">
        <v>0.40848899999999999</v>
      </c>
    </row>
    <row r="150">
      <c r="A150">
        <v>1767893216000</v>
      </c>
      <c r="B150" s="1">
        <v>0.40848899999999999</v>
      </c>
    </row>
    <row r="151">
      <c r="A151">
        <v>1767893218000</v>
      </c>
      <c r="B151" s="1">
        <v>0.61126100000000005</v>
      </c>
    </row>
    <row r="152">
      <c r="A152">
        <v>1767893220000</v>
      </c>
      <c r="B152" s="1">
        <v>0.61126100000000005</v>
      </c>
    </row>
    <row r="153">
      <c r="A153">
        <v>1767893222000</v>
      </c>
      <c r="B153" s="1">
        <v>0.43923699999999999</v>
      </c>
    </row>
    <row r="154">
      <c r="A154">
        <v>1767893224000</v>
      </c>
      <c r="B154" s="1">
        <v>0.43923699999999999</v>
      </c>
    </row>
    <row r="155">
      <c r="A155">
        <v>1767893226000</v>
      </c>
      <c r="B155" s="1">
        <v>0.43923699999999999</v>
      </c>
    </row>
    <row r="156">
      <c r="A156">
        <v>1767893228000</v>
      </c>
      <c r="B156" s="1">
        <v>0.55765100000000001</v>
      </c>
    </row>
    <row r="157">
      <c r="A157">
        <v>1767893230000</v>
      </c>
      <c r="B157" s="1">
        <v>0.55765100000000001</v>
      </c>
    </row>
    <row r="158">
      <c r="A158">
        <v>1767893232000</v>
      </c>
      <c r="B158" s="2">
        <v>0.38145000000000001</v>
      </c>
    </row>
    <row r="159">
      <c r="A159">
        <v>1767893234000</v>
      </c>
      <c r="B159" s="2">
        <v>0.38145000000000001</v>
      </c>
    </row>
    <row r="160">
      <c r="A160">
        <v>1767893236000</v>
      </c>
      <c r="B160" s="2">
        <v>0.38145000000000001</v>
      </c>
    </row>
    <row r="161">
      <c r="A161">
        <v>1767893238000</v>
      </c>
      <c r="B161" s="1">
        <v>0.41926799999999997</v>
      </c>
    </row>
    <row r="162">
      <c r="A162">
        <v>1767893240000</v>
      </c>
      <c r="B162" s="1">
        <v>0.41926799999999997</v>
      </c>
    </row>
    <row r="163">
      <c r="A163">
        <v>1767893242000</v>
      </c>
      <c r="B163" s="1">
        <v>0.67353200000000002</v>
      </c>
    </row>
    <row r="164">
      <c r="A164">
        <v>1767893244000</v>
      </c>
      <c r="B164" s="1">
        <v>0.67353200000000002</v>
      </c>
    </row>
    <row r="165">
      <c r="A165">
        <v>1767893246000</v>
      </c>
      <c r="B165" s="1">
        <v>0.67353200000000002</v>
      </c>
    </row>
    <row r="166">
      <c r="A166">
        <v>1767893248000</v>
      </c>
      <c r="B166" s="1">
        <v>0.402833</v>
      </c>
    </row>
    <row r="167">
      <c r="A167">
        <v>1767893250000</v>
      </c>
      <c r="B167" s="1">
        <v>0.402833</v>
      </c>
    </row>
    <row r="168">
      <c r="A168">
        <v>1767893252000</v>
      </c>
      <c r="B168" s="1">
        <v>0.59464099999999998</v>
      </c>
    </row>
    <row r="169">
      <c r="A169">
        <v>1767893254000</v>
      </c>
      <c r="B169" s="1">
        <v>0.59464099999999998</v>
      </c>
    </row>
    <row r="170">
      <c r="A170">
        <v>1767893256000</v>
      </c>
      <c r="B170" s="1">
        <v>0.59464099999999998</v>
      </c>
    </row>
    <row r="171">
      <c r="A171">
        <v>1767893258000</v>
      </c>
      <c r="B171" s="1">
        <v>0.39310200000000001</v>
      </c>
    </row>
    <row r="172">
      <c r="A172">
        <v>1767893260000</v>
      </c>
      <c r="B172" s="1">
        <v>0.39310200000000001</v>
      </c>
    </row>
    <row r="173">
      <c r="A173">
        <v>1767893262000</v>
      </c>
      <c r="B173" s="1">
        <v>0.61717599999999995</v>
      </c>
    </row>
    <row r="174">
      <c r="A174">
        <v>1767893264000</v>
      </c>
      <c r="B174" s="1">
        <v>0.61717599999999995</v>
      </c>
    </row>
    <row r="175">
      <c r="A175">
        <v>1767893266000</v>
      </c>
      <c r="B175" s="1">
        <v>0.61717599999999995</v>
      </c>
    </row>
    <row r="176">
      <c r="A176">
        <v>1767893268000</v>
      </c>
      <c r="B176" s="1">
        <v>0.37678099999999998</v>
      </c>
    </row>
    <row r="177">
      <c r="A177">
        <v>1767893270000</v>
      </c>
      <c r="B177" s="1">
        <v>0.37678099999999998</v>
      </c>
    </row>
    <row r="178">
      <c r="A178">
        <v>1767893272000</v>
      </c>
      <c r="B178" s="1">
        <v>0.42362899999999998</v>
      </c>
    </row>
    <row r="179">
      <c r="A179">
        <v>1767893274000</v>
      </c>
      <c r="B179" s="1">
        <v>0.42362899999999998</v>
      </c>
    </row>
    <row r="180">
      <c r="A180">
        <v>1767893276000</v>
      </c>
      <c r="B180" s="1">
        <v>0.42362899999999998</v>
      </c>
    </row>
    <row r="181">
      <c r="A181">
        <v>1767893278000</v>
      </c>
      <c r="B181" s="1">
        <v>0.74347700000000005</v>
      </c>
    </row>
    <row r="182">
      <c r="A182">
        <v>1767893280000</v>
      </c>
      <c r="B182" s="1">
        <v>0.74347700000000005</v>
      </c>
    </row>
    <row r="183">
      <c r="A183">
        <v>1767893282000</v>
      </c>
      <c r="B183" s="1">
        <v>0.37152200000000002</v>
      </c>
    </row>
    <row r="184">
      <c r="A184">
        <v>1767893284000</v>
      </c>
      <c r="B184" s="1">
        <v>0.37152200000000002</v>
      </c>
    </row>
    <row r="185">
      <c r="A185">
        <v>1767893286000</v>
      </c>
      <c r="B185" s="1">
        <v>0.37152200000000002</v>
      </c>
    </row>
    <row r="186">
      <c r="A186">
        <v>1767893288000</v>
      </c>
      <c r="B186" s="1">
        <v>0.64784299999999995</v>
      </c>
    </row>
    <row r="187">
      <c r="A187">
        <v>1767893290000</v>
      </c>
      <c r="B187" s="1">
        <v>0.64784299999999995</v>
      </c>
    </row>
    <row r="188">
      <c r="A188">
        <v>1767893292000</v>
      </c>
      <c r="B188" s="2">
        <v>0.35386000000000001</v>
      </c>
    </row>
    <row r="189">
      <c r="A189">
        <v>1767893294000</v>
      </c>
      <c r="B189" s="2">
        <v>0.35386000000000001</v>
      </c>
    </row>
    <row r="190">
      <c r="A190">
        <v>1767893296000</v>
      </c>
      <c r="B190" s="2">
        <v>0.35386000000000001</v>
      </c>
    </row>
    <row r="191">
      <c r="A191">
        <v>1767893298000</v>
      </c>
      <c r="B191" s="1">
        <v>0.65053499999999997</v>
      </c>
    </row>
    <row r="192">
      <c r="A192">
        <v>1767893300000</v>
      </c>
      <c r="B192" s="1">
        <v>0.65053499999999997</v>
      </c>
    </row>
    <row r="193">
      <c r="A193">
        <v>1767893302000</v>
      </c>
      <c r="B193" s="1">
        <v>0.38520300000000002</v>
      </c>
    </row>
    <row r="194">
      <c r="A194">
        <v>1767893304000</v>
      </c>
      <c r="B194" s="1">
        <v>0.38520300000000002</v>
      </c>
    </row>
    <row r="195">
      <c r="A195">
        <v>1767893306000</v>
      </c>
      <c r="B195" s="1">
        <v>0.38520300000000002</v>
      </c>
    </row>
    <row r="196">
      <c r="A196">
        <v>1767893308000</v>
      </c>
      <c r="B196" s="1">
        <v>0.40805799999999998</v>
      </c>
    </row>
    <row r="197">
      <c r="A197">
        <v>1767893310000</v>
      </c>
      <c r="B197" s="1">
        <v>0.40805799999999998</v>
      </c>
    </row>
    <row r="198">
      <c r="A198">
        <v>1767893312000</v>
      </c>
      <c r="B198" s="1">
        <v>0.74432900000000002</v>
      </c>
    </row>
    <row r="199">
      <c r="A199">
        <v>1767893314000</v>
      </c>
      <c r="B199" s="1">
        <v>0.74432900000000002</v>
      </c>
    </row>
    <row r="200">
      <c r="A200">
        <v>1767893316000</v>
      </c>
      <c r="B200" s="1">
        <v>0.74432900000000002</v>
      </c>
    </row>
    <row r="201">
      <c r="A201">
        <v>1767893318000</v>
      </c>
      <c r="B201" s="1">
        <v>0.37976900000000002</v>
      </c>
    </row>
    <row r="202">
      <c r="A202">
        <v>1767893320000</v>
      </c>
      <c r="B202" s="1">
        <v>0.37976900000000002</v>
      </c>
    </row>
    <row r="203">
      <c r="A203">
        <v>1767893322000</v>
      </c>
      <c r="B203" s="1">
        <v>0.66839599999999999</v>
      </c>
    </row>
    <row r="204">
      <c r="A204">
        <v>1767893324000</v>
      </c>
      <c r="B204" s="1">
        <v>0.66839599999999999</v>
      </c>
    </row>
    <row r="205">
      <c r="A205">
        <v>1767893326000</v>
      </c>
      <c r="B205" s="1">
        <v>0.66839599999999999</v>
      </c>
    </row>
    <row r="206">
      <c r="A206">
        <v>1767893328000</v>
      </c>
      <c r="B206" s="1">
        <v>0.35034700000000002</v>
      </c>
    </row>
    <row r="207">
      <c r="A207">
        <v>1767893330000</v>
      </c>
      <c r="B207" s="1">
        <v>0.35034700000000002</v>
      </c>
    </row>
    <row r="208">
      <c r="A208">
        <v>1767893332000</v>
      </c>
      <c r="B208" s="2">
        <v>0.67745</v>
      </c>
    </row>
    <row r="209">
      <c r="A209">
        <v>1767893334000</v>
      </c>
      <c r="B209" s="2">
        <v>0.67745</v>
      </c>
    </row>
    <row r="210">
      <c r="A210">
        <v>1767893336000</v>
      </c>
      <c r="B210" s="2">
        <v>0.67745</v>
      </c>
    </row>
    <row r="211">
      <c r="A211">
        <v>1767893338000</v>
      </c>
      <c r="B211">
        <v>0</v>
      </c>
    </row>
    <row r="212">
      <c r="A212">
        <v>1767893340000</v>
      </c>
      <c r="B212">
        <v>0</v>
      </c>
    </row>
    <row r="213">
      <c r="A213">
        <v>1767893342000</v>
      </c>
      <c r="B213" s="2">
        <v>0.38525999999999999</v>
      </c>
    </row>
    <row r="214">
      <c r="A214">
        <v>1767893344000</v>
      </c>
      <c r="B214" s="2">
        <v>0.38525999999999999</v>
      </c>
    </row>
    <row r="215">
      <c r="A215">
        <v>1767893346000</v>
      </c>
      <c r="B215" s="2">
        <v>0.38525999999999999</v>
      </c>
    </row>
    <row r="216">
      <c r="A216">
        <v>1767893348000</v>
      </c>
      <c r="B216" s="1">
        <v>0.60361200000000004</v>
      </c>
    </row>
    <row r="217">
      <c r="A217">
        <v>1767893350000</v>
      </c>
      <c r="B217" s="1">
        <v>0.60361200000000004</v>
      </c>
    </row>
    <row r="218">
      <c r="A218">
        <v>1767893352000</v>
      </c>
      <c r="B218" s="1">
        <v>0.400862</v>
      </c>
    </row>
    <row r="219">
      <c r="A219">
        <v>1767893354000</v>
      </c>
      <c r="B219" s="1">
        <v>0.400862</v>
      </c>
    </row>
    <row r="220">
      <c r="A220">
        <v>1767893356000</v>
      </c>
      <c r="B220" s="1">
        <v>0.400862</v>
      </c>
    </row>
    <row r="221">
      <c r="A221">
        <v>1767893358000</v>
      </c>
      <c r="B221" s="1">
        <v>0.64310100000000003</v>
      </c>
    </row>
    <row r="222">
      <c r="A222">
        <v>1767893360000</v>
      </c>
      <c r="B222" s="1">
        <v>0.64310100000000003</v>
      </c>
    </row>
    <row r="223">
      <c r="A223">
        <v>1767893362000</v>
      </c>
      <c r="B223" s="1">
        <v>0.35470400000000002</v>
      </c>
    </row>
    <row r="224">
      <c r="A224">
        <v>1767893364000</v>
      </c>
      <c r="B224" s="1">
        <v>0.35470400000000002</v>
      </c>
    </row>
    <row r="225">
      <c r="A225">
        <v>1767893366000</v>
      </c>
      <c r="B225" s="1">
        <v>0.35470400000000002</v>
      </c>
    </row>
    <row r="226">
      <c r="A226">
        <v>1767893368000</v>
      </c>
      <c r="B226" s="1">
        <v>0.63386900000000002</v>
      </c>
    </row>
    <row r="227">
      <c r="A227">
        <v>1767893370000</v>
      </c>
      <c r="B227" s="1">
        <v>0.63386900000000002</v>
      </c>
    </row>
    <row r="228">
      <c r="A228">
        <v>1767893372000</v>
      </c>
      <c r="B228" s="1">
        <v>0.375581</v>
      </c>
    </row>
    <row r="229">
      <c r="A229">
        <v>1767893374000</v>
      </c>
      <c r="B229" s="1">
        <v>0.375581</v>
      </c>
    </row>
    <row r="230">
      <c r="A230">
        <v>1767893376000</v>
      </c>
      <c r="B230" s="1">
        <v>0.375581</v>
      </c>
    </row>
    <row r="231">
      <c r="A231">
        <v>1767893378000</v>
      </c>
      <c r="B231" s="1">
        <v>0.36987799999999998</v>
      </c>
    </row>
    <row r="232">
      <c r="A232">
        <v>1767893380000</v>
      </c>
      <c r="B232" s="1">
        <v>0.36987799999999998</v>
      </c>
    </row>
    <row r="233">
      <c r="A233">
        <v>1767893382000</v>
      </c>
      <c r="B233" s="1">
        <v>0.660798</v>
      </c>
    </row>
    <row r="234">
      <c r="A234">
        <v>1767893384000</v>
      </c>
      <c r="B234" s="1">
        <v>0.660798</v>
      </c>
    </row>
    <row r="235">
      <c r="A235">
        <v>1767893386000</v>
      </c>
      <c r="B235" s="1">
        <v>0.660798</v>
      </c>
    </row>
    <row r="236">
      <c r="A236">
        <v>1767893388000</v>
      </c>
      <c r="B236" s="1">
        <v>0.47311700000000001</v>
      </c>
    </row>
    <row r="237">
      <c r="A237">
        <v>1767893390000</v>
      </c>
      <c r="B237" s="1">
        <v>0.47311700000000001</v>
      </c>
    </row>
    <row r="238">
      <c r="A238">
        <v>1767893392000</v>
      </c>
      <c r="B238" s="1">
        <v>0.65611799999999998</v>
      </c>
    </row>
    <row r="239">
      <c r="A239">
        <v>1767893394000</v>
      </c>
      <c r="B239" s="1">
        <v>0.65611799999999998</v>
      </c>
    </row>
    <row r="240">
      <c r="A240">
        <v>1767893396000</v>
      </c>
      <c r="B240" s="1">
        <v>0.65611799999999998</v>
      </c>
    </row>
    <row r="241">
      <c r="A241">
        <v>1767893398000</v>
      </c>
      <c r="B241" s="1">
        <v>0.37882199999999999</v>
      </c>
    </row>
    <row r="242">
      <c r="A242">
        <v>1767893400000</v>
      </c>
      <c r="B242" s="1">
        <v>0.37882199999999999</v>
      </c>
    </row>
    <row r="243">
      <c r="A243">
        <v>1767893402000</v>
      </c>
      <c r="B243" s="1">
        <v>0.59359300000000004</v>
      </c>
    </row>
    <row r="244">
      <c r="A244">
        <v>1767893404000</v>
      </c>
      <c r="B244" s="1">
        <v>0.59359300000000004</v>
      </c>
    </row>
    <row r="245">
      <c r="A245">
        <v>1767893406000</v>
      </c>
      <c r="B245" s="1">
        <v>0.59359300000000004</v>
      </c>
    </row>
    <row r="246">
      <c r="A246">
        <v>1767893408000</v>
      </c>
      <c r="B246" s="2">
        <v>0.38541999999999998</v>
      </c>
    </row>
    <row r="247">
      <c r="A247">
        <v>1767893410000</v>
      </c>
      <c r="B247" s="2">
        <v>0.38541999999999998</v>
      </c>
    </row>
    <row r="248">
      <c r="A248">
        <v>1767893412000</v>
      </c>
      <c r="B248" s="1">
        <v>0.34389700000000001</v>
      </c>
    </row>
    <row r="249">
      <c r="A249">
        <v>1767893414000</v>
      </c>
      <c r="B249" s="1">
        <v>0.34389700000000001</v>
      </c>
    </row>
    <row r="250">
      <c r="A250">
        <v>1767893416000</v>
      </c>
      <c r="B250" s="1">
        <v>0.34389700000000001</v>
      </c>
    </row>
    <row r="251">
      <c r="A251">
        <v>1767893418000</v>
      </c>
      <c r="B251" s="1">
        <v>0.57863200000000004</v>
      </c>
    </row>
    <row r="252">
      <c r="A252">
        <v>1767893420000</v>
      </c>
      <c r="B252" s="1">
        <v>0.57863200000000004</v>
      </c>
    </row>
    <row r="253">
      <c r="A253">
        <v>1767893422000</v>
      </c>
      <c r="B253" s="1">
        <v>0.53613500000000003</v>
      </c>
    </row>
    <row r="254">
      <c r="A254">
        <v>1767893424000</v>
      </c>
      <c r="B254" s="1">
        <v>0.53613500000000003</v>
      </c>
    </row>
    <row r="255">
      <c r="A255">
        <v>1767893426000</v>
      </c>
      <c r="B255" s="1">
        <v>0.53613500000000003</v>
      </c>
    </row>
    <row r="256">
      <c r="A256">
        <v>1767893428000</v>
      </c>
      <c r="B256" s="1">
        <v>0.53665600000000002</v>
      </c>
    </row>
    <row r="257">
      <c r="A257">
        <v>1767893430000</v>
      </c>
      <c r="B257" s="1">
        <v>0.53665600000000002</v>
      </c>
    </row>
    <row r="258">
      <c r="A258">
        <v>1767893432000</v>
      </c>
      <c r="B258" s="3">
        <v>0.4325</v>
      </c>
    </row>
    <row r="259">
      <c r="A259">
        <v>1767893434000</v>
      </c>
      <c r="B259" s="3">
        <v>0.4325</v>
      </c>
    </row>
    <row r="260">
      <c r="A260">
        <v>1767893436000</v>
      </c>
      <c r="B260" s="3">
        <v>0.4325</v>
      </c>
    </row>
    <row r="261">
      <c r="A261">
        <v>1767893438000</v>
      </c>
      <c r="B261" s="1">
        <v>0.55204900000000001</v>
      </c>
    </row>
    <row r="262">
      <c r="A262">
        <v>1767893440000</v>
      </c>
      <c r="B262" s="1">
        <v>0.55204900000000001</v>
      </c>
    </row>
    <row r="263">
      <c r="A263">
        <v>1767893442000</v>
      </c>
      <c r="B263" s="1">
        <v>0.47023399999999999</v>
      </c>
    </row>
    <row r="264">
      <c r="A264">
        <v>1767893444000</v>
      </c>
      <c r="B264" s="1">
        <v>0.47023399999999999</v>
      </c>
    </row>
    <row r="265">
      <c r="A265">
        <v>1767893446000</v>
      </c>
      <c r="B265" s="1">
        <v>0.47023399999999999</v>
      </c>
    </row>
    <row r="266">
      <c r="A266">
        <v>1767893448000</v>
      </c>
      <c r="B266" s="1">
        <v>0.92297300000000004</v>
      </c>
    </row>
    <row r="267">
      <c r="A267">
        <v>1767893450000</v>
      </c>
      <c r="B267" s="1">
        <v>0.92297300000000004</v>
      </c>
    </row>
    <row r="268">
      <c r="A268">
        <v>1767893452000</v>
      </c>
      <c r="B268" s="1">
        <v>0.52513799999999999</v>
      </c>
    </row>
    <row r="269">
      <c r="A269">
        <v>1767893454000</v>
      </c>
      <c r="B269" s="1">
        <v>0.52513799999999999</v>
      </c>
    </row>
    <row r="270">
      <c r="A270">
        <v>1767893456000</v>
      </c>
      <c r="B270" s="1">
        <v>0.52513799999999999</v>
      </c>
    </row>
    <row r="271">
      <c r="A271">
        <v>1767893458000</v>
      </c>
      <c r="B271" s="2">
        <v>0.45956000000000002</v>
      </c>
    </row>
    <row r="272">
      <c r="A272">
        <v>1767893460000</v>
      </c>
      <c r="B272" s="2">
        <v>0.45956000000000002</v>
      </c>
    </row>
    <row r="273">
      <c r="A273">
        <v>1767893462000</v>
      </c>
      <c r="B273" s="1">
        <v>0.49377199999999999</v>
      </c>
    </row>
    <row r="274">
      <c r="A274">
        <v>1767893464000</v>
      </c>
      <c r="B274" s="1">
        <v>0.49377199999999999</v>
      </c>
    </row>
    <row r="275">
      <c r="A275">
        <v>1767893466000</v>
      </c>
      <c r="B275" s="1">
        <v>0.49377199999999999</v>
      </c>
    </row>
    <row r="276">
      <c r="A276">
        <v>1767893468000</v>
      </c>
      <c r="B276" s="1">
        <v>0.54530900000000004</v>
      </c>
    </row>
    <row r="277">
      <c r="A277">
        <v>1767893470000</v>
      </c>
      <c r="B277" s="1">
        <v>0.54530900000000004</v>
      </c>
    </row>
    <row r="278">
      <c r="A278">
        <v>1767893472000</v>
      </c>
      <c r="B278" s="1">
        <v>0.53560799999999997</v>
      </c>
    </row>
    <row r="279">
      <c r="A279">
        <v>1767893474000</v>
      </c>
      <c r="B279" s="1">
        <v>0.53560799999999997</v>
      </c>
    </row>
    <row r="280">
      <c r="A280">
        <v>1767893476000</v>
      </c>
      <c r="B280" s="1">
        <v>0.53560799999999997</v>
      </c>
    </row>
    <row r="281">
      <c r="A281">
        <v>1767893478000</v>
      </c>
      <c r="B281" s="1">
        <v>0.79696699999999998</v>
      </c>
    </row>
    <row r="282">
      <c r="A282">
        <v>1767893480000</v>
      </c>
      <c r="B282" s="1">
        <v>0.79696699999999998</v>
      </c>
    </row>
    <row r="283">
      <c r="A283">
        <v>1767893482000</v>
      </c>
      <c r="B283" s="1">
        <v>0.428199</v>
      </c>
    </row>
    <row r="284">
      <c r="A284">
        <v>1767893484000</v>
      </c>
      <c r="B284" s="1">
        <v>0.428199</v>
      </c>
    </row>
    <row r="285">
      <c r="A285">
        <v>1767893486000</v>
      </c>
      <c r="B285" s="1">
        <v>0.428199</v>
      </c>
    </row>
    <row r="286">
      <c r="A286">
        <v>1767893488000</v>
      </c>
      <c r="B286" s="1">
        <v>0.47867300000000002</v>
      </c>
    </row>
    <row r="287">
      <c r="A287">
        <v>1767893490000</v>
      </c>
      <c r="B287" s="1">
        <v>0.47867300000000002</v>
      </c>
    </row>
    <row r="288">
      <c r="A288">
        <v>1767893492000</v>
      </c>
      <c r="B288" s="2">
        <v>0.19979</v>
      </c>
    </row>
    <row r="289">
      <c r="A289">
        <v>1767893494000</v>
      </c>
      <c r="B289" s="2">
        <v>0.19979</v>
      </c>
    </row>
    <row r="290">
      <c r="A290">
        <v>1767893496000</v>
      </c>
      <c r="B290" s="2">
        <v>0.19979</v>
      </c>
    </row>
    <row r="291">
      <c r="A291">
        <v>1767893498000</v>
      </c>
      <c r="B291" s="1">
        <v>0.0091750000000000009</v>
      </c>
    </row>
    <row r="292">
      <c r="A292">
        <v>1767893500000</v>
      </c>
      <c r="B292" s="1">
        <v>0.0091750000000000009</v>
      </c>
    </row>
    <row r="293">
      <c r="A293">
        <v>1767893502000</v>
      </c>
      <c r="B293" s="1">
        <v>0.018138000000000001</v>
      </c>
    </row>
    <row r="294">
      <c r="A294">
        <v>1767893504000</v>
      </c>
      <c r="B294" s="1">
        <v>0.018138000000000001</v>
      </c>
    </row>
    <row r="295">
      <c r="A295">
        <v>1767893506000</v>
      </c>
      <c r="B295" s="1">
        <v>0.018138000000000001</v>
      </c>
    </row>
    <row r="296">
      <c r="A296">
        <v>1767893508000</v>
      </c>
      <c r="B296" s="1">
        <v>0.16761499999999999</v>
      </c>
    </row>
    <row r="297">
      <c r="A297">
        <v>1767893510000</v>
      </c>
      <c r="B297" s="1">
        <v>0.16761499999999999</v>
      </c>
    </row>
    <row r="298">
      <c r="A298">
        <v>1767893512000</v>
      </c>
      <c r="B298" s="1">
        <v>0.381714</v>
      </c>
    </row>
    <row r="299">
      <c r="A299">
        <v>1767893514000</v>
      </c>
      <c r="B299" s="1">
        <v>0.381714</v>
      </c>
    </row>
    <row r="300">
      <c r="A300">
        <v>1767893516000</v>
      </c>
      <c r="B300" s="1">
        <v>0.381714</v>
      </c>
    </row>
    <row r="301">
      <c r="A301">
        <v>1767893518000</v>
      </c>
      <c r="B301" s="1">
        <v>0.40387200000000001</v>
      </c>
    </row>
    <row r="302">
      <c r="A302">
        <v>1767893520000</v>
      </c>
      <c r="B302" s="1">
        <v>0.40387200000000001</v>
      </c>
    </row>
    <row r="303">
      <c r="A303">
        <v>1767893522000</v>
      </c>
      <c r="B303" s="1">
        <v>0.65199300000000004</v>
      </c>
    </row>
    <row r="304">
      <c r="A304">
        <v>1767893524000</v>
      </c>
      <c r="B304" s="1">
        <v>0.65199300000000004</v>
      </c>
    </row>
    <row r="305">
      <c r="A305">
        <v>1767893526000</v>
      </c>
      <c r="B305" s="1">
        <v>0.65199300000000004</v>
      </c>
    </row>
    <row r="306">
      <c r="A306">
        <v>1767893528000</v>
      </c>
      <c r="B306" s="1">
        <v>0.41237299999999999</v>
      </c>
    </row>
    <row r="307">
      <c r="A307">
        <v>1767893530000</v>
      </c>
      <c r="B307" s="1">
        <v>0.41237299999999999</v>
      </c>
    </row>
    <row r="308">
      <c r="A308">
        <v>1767893532000</v>
      </c>
      <c r="B308" s="1">
        <v>0.65790300000000002</v>
      </c>
    </row>
    <row r="309">
      <c r="A309">
        <v>1767893534000</v>
      </c>
      <c r="B309" s="1">
        <v>0.65790300000000002</v>
      </c>
    </row>
    <row r="310">
      <c r="A310">
        <v>1767893536000</v>
      </c>
      <c r="B310" s="1">
        <v>0.65790300000000002</v>
      </c>
    </row>
    <row r="311">
      <c r="A311">
        <v>1767893538000</v>
      </c>
      <c r="B311" s="2">
        <v>0.34453</v>
      </c>
    </row>
    <row r="312">
      <c r="A312">
        <v>1767893540000</v>
      </c>
      <c r="B312" s="2">
        <v>0.34453</v>
      </c>
    </row>
    <row r="313">
      <c r="A313">
        <v>1767893542000</v>
      </c>
      <c r="B313" s="1">
        <v>0.70284800000000003</v>
      </c>
    </row>
    <row r="314">
      <c r="A314">
        <v>1767893544000</v>
      </c>
      <c r="B314" s="1">
        <v>0.70284800000000003</v>
      </c>
    </row>
    <row r="315">
      <c r="A315">
        <v>1767893546000</v>
      </c>
      <c r="B315" s="1">
        <v>0.70284800000000003</v>
      </c>
    </row>
    <row r="316">
      <c r="A316">
        <v>1767893548000</v>
      </c>
      <c r="B316" s="1">
        <v>0.37910100000000002</v>
      </c>
    </row>
    <row r="317">
      <c r="A317">
        <v>1767893550000</v>
      </c>
      <c r="B317" s="1">
        <v>0.37910100000000002</v>
      </c>
    </row>
    <row r="318">
      <c r="A318">
        <v>1767893552000</v>
      </c>
      <c r="B318" s="1">
        <v>0.63213200000000003</v>
      </c>
    </row>
    <row r="319">
      <c r="A319">
        <v>1767893554000</v>
      </c>
      <c r="B319" s="1">
        <v>0.63213200000000003</v>
      </c>
    </row>
    <row r="320">
      <c r="A320">
        <v>1767893556000</v>
      </c>
      <c r="B320" s="1">
        <v>0.63213200000000003</v>
      </c>
    </row>
    <row r="321">
      <c r="A321">
        <v>1767893558000</v>
      </c>
      <c r="B321" s="1">
        <v>0.49731500000000001</v>
      </c>
    </row>
    <row r="322">
      <c r="A322">
        <v>1767893560000</v>
      </c>
      <c r="B322" s="1">
        <v>0.49731500000000001</v>
      </c>
    </row>
    <row r="323">
      <c r="A323">
        <v>1767893562000</v>
      </c>
      <c r="B323" s="1">
        <v>0.417242</v>
      </c>
    </row>
    <row r="324">
      <c r="A324">
        <v>1767893564000</v>
      </c>
      <c r="B324" s="1">
        <v>0.417242</v>
      </c>
    </row>
    <row r="325">
      <c r="A325">
        <v>1767893566000</v>
      </c>
      <c r="B325" s="1">
        <v>0.417242</v>
      </c>
    </row>
    <row r="326">
      <c r="A326">
        <v>1767893568000</v>
      </c>
      <c r="B326" s="1">
        <v>0.62311899999999998</v>
      </c>
    </row>
    <row r="327">
      <c r="A327">
        <v>1767893570000</v>
      </c>
      <c r="B327" s="1">
        <v>0.62311899999999998</v>
      </c>
    </row>
    <row r="328">
      <c r="A328">
        <v>1767893572000</v>
      </c>
      <c r="B328" s="1">
        <v>0.35360799999999998</v>
      </c>
    </row>
    <row r="329">
      <c r="A329">
        <v>1767893574000</v>
      </c>
      <c r="B329" s="1">
        <v>0.35360799999999998</v>
      </c>
    </row>
    <row r="330">
      <c r="A330">
        <v>1767893576000</v>
      </c>
      <c r="B330" s="1">
        <v>0.35360799999999998</v>
      </c>
    </row>
    <row r="331">
      <c r="A331">
        <v>1767893578000</v>
      </c>
      <c r="B331" s="1">
        <v>0.69252400000000003</v>
      </c>
    </row>
    <row r="332">
      <c r="A332">
        <v>1767893580000</v>
      </c>
      <c r="B332" s="1">
        <v>0.69252400000000003</v>
      </c>
    </row>
    <row r="333">
      <c r="A333">
        <v>1767893582000</v>
      </c>
      <c r="B333" s="2">
        <v>0.34715000000000001</v>
      </c>
    </row>
    <row r="334">
      <c r="A334">
        <v>1767893584000</v>
      </c>
      <c r="B334" s="2">
        <v>0.34715000000000001</v>
      </c>
    </row>
    <row r="335">
      <c r="A335">
        <v>1767893586000</v>
      </c>
      <c r="B335" s="2">
        <v>0.34715000000000001</v>
      </c>
    </row>
    <row r="336">
      <c r="A336">
        <v>1767893588000</v>
      </c>
      <c r="B336" s="2">
        <v>0.63683000000000001</v>
      </c>
    </row>
    <row r="337">
      <c r="A337">
        <v>1767893590000</v>
      </c>
      <c r="B337" s="2">
        <v>0.63683000000000001</v>
      </c>
    </row>
    <row r="338">
      <c r="A338">
        <v>1767893592000</v>
      </c>
      <c r="B338" s="1">
        <v>0.48347600000000002</v>
      </c>
    </row>
    <row r="339">
      <c r="A339">
        <v>1767893594000</v>
      </c>
      <c r="B339" s="1">
        <v>0.48347600000000002</v>
      </c>
    </row>
    <row r="340">
      <c r="A340">
        <v>1767893596000</v>
      </c>
      <c r="B340" s="1">
        <v>0.48347600000000002</v>
      </c>
    </row>
    <row r="341">
      <c r="A341">
        <v>1767893598000</v>
      </c>
      <c r="B341" s="1">
        <v>0.59506800000000004</v>
      </c>
    </row>
    <row r="342">
      <c r="A342">
        <v>1767893600000</v>
      </c>
      <c r="B342" s="1">
        <v>0.59506800000000004</v>
      </c>
    </row>
    <row r="343">
      <c r="A343">
        <v>1767893602000</v>
      </c>
      <c r="B343" s="1">
        <v>0.70464400000000005</v>
      </c>
    </row>
    <row r="344">
      <c r="A344">
        <v>1767893604000</v>
      </c>
      <c r="B344" s="1">
        <v>0.70464400000000005</v>
      </c>
    </row>
    <row r="345">
      <c r="A345">
        <v>1767893606000</v>
      </c>
      <c r="B345" s="1">
        <v>0.70464400000000005</v>
      </c>
    </row>
    <row r="346">
      <c r="A346">
        <v>1767893608000</v>
      </c>
      <c r="B346" s="1">
        <v>0.40183099999999999</v>
      </c>
    </row>
    <row r="347">
      <c r="A347">
        <v>1767893610000</v>
      </c>
      <c r="B347" s="1">
        <v>0.40183099999999999</v>
      </c>
    </row>
    <row r="348">
      <c r="A348">
        <v>1767893612000</v>
      </c>
      <c r="B348" s="2">
        <v>0.65586999999999995</v>
      </c>
    </row>
    <row r="349">
      <c r="A349">
        <v>1767893614000</v>
      </c>
      <c r="B349" s="2">
        <v>0.65586999999999995</v>
      </c>
    </row>
    <row r="350">
      <c r="A350">
        <v>1767893616000</v>
      </c>
      <c r="B350" s="2">
        <v>0.65586999999999995</v>
      </c>
    </row>
    <row r="351">
      <c r="A351">
        <v>1767893618000</v>
      </c>
      <c r="B351" s="1">
        <v>0.35250300000000001</v>
      </c>
    </row>
    <row r="352">
      <c r="A352">
        <v>1767893620000</v>
      </c>
      <c r="B352" s="1">
        <v>0.35250300000000001</v>
      </c>
    </row>
    <row r="353">
      <c r="A353">
        <v>1767893622000</v>
      </c>
      <c r="B353" s="2">
        <v>0.80027999999999999</v>
      </c>
    </row>
    <row r="354">
      <c r="A354">
        <v>1767893624000</v>
      </c>
      <c r="B354" s="2">
        <v>0.80027999999999999</v>
      </c>
    </row>
    <row r="355">
      <c r="A355">
        <v>1767893626000</v>
      </c>
      <c r="B355" s="2">
        <v>0.80027999999999999</v>
      </c>
    </row>
    <row r="356">
      <c r="A356">
        <v>1767893628000</v>
      </c>
      <c r="B356" s="1">
        <v>0.34847699999999998</v>
      </c>
    </row>
    <row r="357">
      <c r="A357">
        <v>1767893630000</v>
      </c>
      <c r="B357" s="1">
        <v>0.34847699999999998</v>
      </c>
    </row>
    <row r="358">
      <c r="A358">
        <v>1767893632000</v>
      </c>
      <c r="B358" s="1">
        <v>0.66804799999999998</v>
      </c>
    </row>
    <row r="359">
      <c r="A359">
        <v>1767893634000</v>
      </c>
      <c r="B359" s="1">
        <v>0.66804799999999998</v>
      </c>
    </row>
    <row r="360">
      <c r="A360">
        <v>1767893636000</v>
      </c>
      <c r="B360" s="1">
        <v>0.66804799999999998</v>
      </c>
    </row>
    <row r="361">
      <c r="A361">
        <v>1767893638000</v>
      </c>
      <c r="B361" s="1">
        <v>0.40229100000000001</v>
      </c>
    </row>
    <row r="362">
      <c r="A362">
        <v>1767893640000</v>
      </c>
      <c r="B362" s="1">
        <v>0.40229100000000001</v>
      </c>
    </row>
    <row r="363">
      <c r="A363">
        <v>1767893642000</v>
      </c>
      <c r="B363" s="1">
        <v>0.51963300000000001</v>
      </c>
    </row>
    <row r="364">
      <c r="A364">
        <v>1767893644000</v>
      </c>
      <c r="B364" s="1">
        <v>0.51963300000000001</v>
      </c>
    </row>
    <row r="365">
      <c r="A365">
        <v>1767893646000</v>
      </c>
      <c r="B365" s="1">
        <v>0.51963300000000001</v>
      </c>
    </row>
    <row r="366">
      <c r="A366">
        <v>1767893648000</v>
      </c>
      <c r="B366" s="1">
        <v>0.54788599999999998</v>
      </c>
    </row>
    <row r="367">
      <c r="A367">
        <v>1767893650000</v>
      </c>
      <c r="B367" s="1">
        <v>0.54788599999999998</v>
      </c>
    </row>
    <row r="368">
      <c r="A368">
        <v>1767893652000</v>
      </c>
      <c r="B368" s="1">
        <v>0.451127</v>
      </c>
    </row>
    <row r="369">
      <c r="A369">
        <v>1767893654000</v>
      </c>
      <c r="B369" s="1">
        <v>0.451127</v>
      </c>
    </row>
    <row r="370">
      <c r="A370">
        <v>1767893656000</v>
      </c>
      <c r="B370" s="1">
        <v>0.451127</v>
      </c>
    </row>
    <row r="371">
      <c r="A371">
        <v>1767893658000</v>
      </c>
      <c r="B371" s="1">
        <v>0.67282900000000001</v>
      </c>
    </row>
    <row r="372">
      <c r="A372">
        <v>1767893660000</v>
      </c>
      <c r="B372" s="1">
        <v>0.67282900000000001</v>
      </c>
    </row>
    <row r="373">
      <c r="A373">
        <v>1767893662000</v>
      </c>
      <c r="B373" s="1">
        <v>0.35044900000000001</v>
      </c>
    </row>
    <row r="374">
      <c r="A374">
        <v>1767893664000</v>
      </c>
      <c r="B374" s="1">
        <v>0.35044900000000001</v>
      </c>
    </row>
    <row r="375">
      <c r="A375">
        <v>1767893666000</v>
      </c>
      <c r="B375" s="1">
        <v>0.35044900000000001</v>
      </c>
    </row>
    <row r="376">
      <c r="A376">
        <v>1767893668000</v>
      </c>
      <c r="B376" s="1">
        <v>0.66708500000000004</v>
      </c>
    </row>
    <row r="377">
      <c r="A377">
        <v>1767893670000</v>
      </c>
      <c r="B377" s="1">
        <v>0.66708500000000004</v>
      </c>
    </row>
    <row r="378">
      <c r="A378">
        <v>1767893672000</v>
      </c>
      <c r="B378" s="1">
        <v>0.344142</v>
      </c>
    </row>
    <row r="379">
      <c r="A379">
        <v>1767893674000</v>
      </c>
      <c r="B379" s="1">
        <v>0.344142</v>
      </c>
    </row>
    <row r="380">
      <c r="A380">
        <v>1767893676000</v>
      </c>
      <c r="B380" s="1">
        <v>0.344142</v>
      </c>
    </row>
    <row r="381">
      <c r="A381">
        <v>1767893678000</v>
      </c>
      <c r="B381" s="1">
        <v>0.73249200000000003</v>
      </c>
    </row>
    <row r="382">
      <c r="A382">
        <v>1767893680000</v>
      </c>
      <c r="B382" s="1">
        <v>0.73249200000000003</v>
      </c>
    </row>
    <row r="383">
      <c r="A383">
        <v>1767893682000</v>
      </c>
      <c r="B383" s="1">
        <v>0.42313899999999999</v>
      </c>
    </row>
    <row r="384">
      <c r="A384">
        <v>1767893684000</v>
      </c>
      <c r="B384" s="1">
        <v>0.42313899999999999</v>
      </c>
    </row>
    <row r="385">
      <c r="A385">
        <v>1767893686000</v>
      </c>
      <c r="B385" s="1">
        <v>0.42313899999999999</v>
      </c>
    </row>
    <row r="386">
      <c r="A386">
        <v>1767893688000</v>
      </c>
      <c r="B386" s="1">
        <v>0.62874600000000003</v>
      </c>
    </row>
    <row r="387">
      <c r="A387">
        <v>1767893690000</v>
      </c>
      <c r="B387" s="1">
        <v>0.62874600000000003</v>
      </c>
    </row>
    <row r="388">
      <c r="A388">
        <v>1767893692000</v>
      </c>
      <c r="B388" s="1">
        <v>0.49698500000000001</v>
      </c>
    </row>
    <row r="389">
      <c r="A389">
        <v>1767893694000</v>
      </c>
      <c r="B389" s="1">
        <v>0.49698500000000001</v>
      </c>
    </row>
    <row r="390">
      <c r="A390">
        <v>1767893696000</v>
      </c>
      <c r="B390" s="1">
        <v>0.49698500000000001</v>
      </c>
    </row>
    <row r="391">
      <c r="A391">
        <v>1767893698000</v>
      </c>
      <c r="B391" s="1">
        <v>0.44489099999999998</v>
      </c>
    </row>
    <row r="392">
      <c r="A392">
        <v>1767893700000</v>
      </c>
      <c r="B392" s="1">
        <v>0.44489099999999998</v>
      </c>
    </row>
    <row r="393">
      <c r="A393">
        <v>1767893702000</v>
      </c>
      <c r="B393" s="1">
        <v>0.55246799999999996</v>
      </c>
    </row>
    <row r="394">
      <c r="A394">
        <v>1767893704000</v>
      </c>
      <c r="B394" s="1">
        <v>0.55246799999999996</v>
      </c>
    </row>
    <row r="395">
      <c r="A395">
        <v>1767893706000</v>
      </c>
      <c r="B395" s="1">
        <v>0.55246799999999996</v>
      </c>
    </row>
    <row r="396">
      <c r="A396">
        <v>1767893708000</v>
      </c>
      <c r="B396" s="1">
        <v>0.43639600000000001</v>
      </c>
    </row>
    <row r="397">
      <c r="A397">
        <v>1767893710000</v>
      </c>
      <c r="B397" s="1">
        <v>0.43639600000000001</v>
      </c>
    </row>
    <row r="398">
      <c r="A398">
        <v>1767893712000</v>
      </c>
      <c r="B398" s="1">
        <v>0.67513500000000004</v>
      </c>
    </row>
    <row r="399">
      <c r="A399">
        <v>1767893714000</v>
      </c>
      <c r="B399" s="1">
        <v>0.67513500000000004</v>
      </c>
    </row>
    <row r="400">
      <c r="A400">
        <v>1767893716000</v>
      </c>
      <c r="B400" s="1">
        <v>0.67513500000000004</v>
      </c>
    </row>
    <row r="401">
      <c r="A401">
        <v>1767893718000</v>
      </c>
      <c r="B401" s="1">
        <v>0.34782600000000002</v>
      </c>
    </row>
    <row r="402">
      <c r="A402">
        <v>1767893720000</v>
      </c>
      <c r="B402" s="1">
        <v>0.34782600000000002</v>
      </c>
    </row>
    <row r="403">
      <c r="A403">
        <v>1767893722000</v>
      </c>
      <c r="B403" s="1">
        <v>0.619753</v>
      </c>
    </row>
    <row r="404">
      <c r="A404">
        <v>1767893724000</v>
      </c>
      <c r="B404" s="1">
        <v>0.619753</v>
      </c>
    </row>
    <row r="405">
      <c r="A405">
        <v>1767893726000</v>
      </c>
      <c r="B405" s="1">
        <v>0.619753</v>
      </c>
    </row>
    <row r="406">
      <c r="A406">
        <v>1767893728000</v>
      </c>
      <c r="B406" s="1">
        <v>0.49010100000000001</v>
      </c>
    </row>
    <row r="407">
      <c r="A407">
        <v>1767893730000</v>
      </c>
      <c r="B407" s="1">
        <v>0.49010100000000001</v>
      </c>
    </row>
    <row r="408">
      <c r="A408">
        <v>1767893732000</v>
      </c>
      <c r="B408" s="1">
        <v>0.45156800000000002</v>
      </c>
    </row>
    <row r="409">
      <c r="A409">
        <v>1767893734000</v>
      </c>
      <c r="B409" s="1">
        <v>0.45156800000000002</v>
      </c>
    </row>
    <row r="410">
      <c r="A410">
        <v>1767893736000</v>
      </c>
      <c r="B410" s="1">
        <v>0.45156800000000002</v>
      </c>
    </row>
    <row r="411">
      <c r="A411">
        <v>1767893738000</v>
      </c>
      <c r="B411" s="1">
        <v>0.54632800000000004</v>
      </c>
    </row>
    <row r="412">
      <c r="A412">
        <v>1767893740000</v>
      </c>
      <c r="B412" s="1">
        <v>0.54632800000000004</v>
      </c>
    </row>
    <row r="413">
      <c r="A413">
        <v>1767893742000</v>
      </c>
      <c r="B413" s="1">
        <v>0.39103300000000002</v>
      </c>
    </row>
    <row r="414">
      <c r="A414">
        <v>1767893744000</v>
      </c>
      <c r="B414" s="1">
        <v>0.39103300000000002</v>
      </c>
    </row>
    <row r="415">
      <c r="A415">
        <v>1767893746000</v>
      </c>
      <c r="B415" s="1">
        <v>0.39103300000000002</v>
      </c>
    </row>
    <row r="416">
      <c r="A416">
        <v>1767893748000</v>
      </c>
      <c r="B416" s="1">
        <v>0.65107800000000005</v>
      </c>
    </row>
    <row r="417">
      <c r="A417">
        <v>1767893750000</v>
      </c>
      <c r="B417" s="1">
        <v>0.65107800000000005</v>
      </c>
    </row>
    <row r="418">
      <c r="A418">
        <v>1767893752000</v>
      </c>
      <c r="B418" s="2">
        <v>0.35349000000000003</v>
      </c>
    </row>
    <row r="419">
      <c r="A419">
        <v>1767893754000</v>
      </c>
      <c r="B419" s="2">
        <v>0.35349000000000003</v>
      </c>
    </row>
    <row r="420">
      <c r="A420">
        <v>1767893756000</v>
      </c>
      <c r="B420" s="2">
        <v>0.35349000000000003</v>
      </c>
    </row>
    <row r="421">
      <c r="A421">
        <v>1767893758000</v>
      </c>
      <c r="B421" s="1">
        <v>0.54282300000000006</v>
      </c>
    </row>
    <row r="422">
      <c r="A422">
        <v>1767893760000</v>
      </c>
      <c r="B422" s="1">
        <v>0.54282300000000006</v>
      </c>
    </row>
    <row r="423">
      <c r="A423">
        <v>1767893762000</v>
      </c>
      <c r="B423" s="1">
        <v>0.57399299999999998</v>
      </c>
    </row>
    <row r="424">
      <c r="A424">
        <v>1767893764000</v>
      </c>
      <c r="B424" s="1">
        <v>0.57399299999999998</v>
      </c>
    </row>
    <row r="425">
      <c r="A425">
        <v>1767893766000</v>
      </c>
      <c r="B425" s="1">
        <v>0.57399299999999998</v>
      </c>
    </row>
    <row r="426">
      <c r="A426">
        <v>1767893768000</v>
      </c>
      <c r="B426" s="1">
        <v>0.42516700000000002</v>
      </c>
    </row>
    <row r="427">
      <c r="A427">
        <v>1767893770000</v>
      </c>
      <c r="B427" s="1">
        <v>0.42516700000000002</v>
      </c>
    </row>
    <row r="428">
      <c r="A428">
        <v>1767893772000</v>
      </c>
      <c r="B428" s="1">
        <v>0.56567699999999999</v>
      </c>
    </row>
    <row r="429">
      <c r="A429">
        <v>1767893774000</v>
      </c>
      <c r="B429" s="1">
        <v>0.56567699999999999</v>
      </c>
    </row>
    <row r="430">
      <c r="A430">
        <v>1767893776000</v>
      </c>
      <c r="B430" s="1">
        <v>0.56567699999999999</v>
      </c>
    </row>
    <row r="431">
      <c r="A431">
        <v>1767893778000</v>
      </c>
      <c r="B431" s="1">
        <v>0.34917900000000002</v>
      </c>
    </row>
    <row r="432">
      <c r="A432">
        <v>1767893780000</v>
      </c>
      <c r="B432" s="1">
        <v>0.34917900000000002</v>
      </c>
    </row>
    <row r="433">
      <c r="A433">
        <v>1767893782000</v>
      </c>
      <c r="B433" s="1">
        <v>0.65231799999999995</v>
      </c>
    </row>
    <row r="434">
      <c r="A434">
        <v>1767893784000</v>
      </c>
      <c r="B434" s="1">
        <v>0.65231799999999995</v>
      </c>
    </row>
    <row r="435">
      <c r="A435">
        <v>1767893786000</v>
      </c>
      <c r="B435" s="1">
        <v>0.65231799999999995</v>
      </c>
    </row>
    <row r="436">
      <c r="A436">
        <v>1767893788000</v>
      </c>
      <c r="B436" s="1">
        <v>0.36546600000000001</v>
      </c>
    </row>
    <row r="437">
      <c r="A437">
        <v>1767893790000</v>
      </c>
      <c r="B437" s="1">
        <v>0.36546600000000001</v>
      </c>
    </row>
    <row r="438">
      <c r="A438">
        <v>1767893792000</v>
      </c>
      <c r="B438" s="1">
        <v>0.53916500000000001</v>
      </c>
    </row>
    <row r="439">
      <c r="A439">
        <v>1767893794000</v>
      </c>
      <c r="B439" s="1">
        <v>0.53916500000000001</v>
      </c>
    </row>
    <row r="440">
      <c r="A440">
        <v>1767893796000</v>
      </c>
      <c r="B440" s="1">
        <v>0.53916500000000001</v>
      </c>
    </row>
    <row r="441">
      <c r="A441">
        <v>1767893798000</v>
      </c>
      <c r="B441" s="1">
        <v>0.55118800000000001</v>
      </c>
    </row>
    <row r="442">
      <c r="A442">
        <v>1767893800000</v>
      </c>
      <c r="B442" s="1">
        <v>0.55118800000000001</v>
      </c>
    </row>
    <row r="443">
      <c r="A443">
        <v>1767893802000</v>
      </c>
      <c r="B443" s="1">
        <v>0.34238400000000002</v>
      </c>
    </row>
    <row r="444">
      <c r="A444">
        <v>1767893804000</v>
      </c>
      <c r="B444" s="1">
        <v>0.34238400000000002</v>
      </c>
    </row>
    <row r="445">
      <c r="A445">
        <v>1767893806000</v>
      </c>
      <c r="B445" s="1">
        <v>0.34238400000000002</v>
      </c>
    </row>
    <row r="446">
      <c r="A446">
        <v>1767893808000</v>
      </c>
      <c r="B446" s="1">
        <v>0.66618299999999997</v>
      </c>
    </row>
    <row r="447">
      <c r="A447">
        <v>1767893810000</v>
      </c>
      <c r="B447" s="1">
        <v>0.66618299999999997</v>
      </c>
    </row>
    <row r="448">
      <c r="A448">
        <v>1767893812000</v>
      </c>
      <c r="B448" s="1">
        <v>0.34984500000000002</v>
      </c>
    </row>
    <row r="449">
      <c r="A449">
        <v>1767893814000</v>
      </c>
      <c r="B449" s="1">
        <v>0.34984500000000002</v>
      </c>
    </row>
    <row r="450">
      <c r="A450">
        <v>1767893816000</v>
      </c>
      <c r="B450" s="1">
        <v>0.34984500000000002</v>
      </c>
    </row>
    <row r="451">
      <c r="A451">
        <v>1767893818000</v>
      </c>
      <c r="B451" s="1">
        <v>0.687168</v>
      </c>
    </row>
    <row r="452">
      <c r="A452">
        <v>1767893820000</v>
      </c>
      <c r="B452" s="1">
        <v>0.687168</v>
      </c>
    </row>
    <row r="453">
      <c r="A453">
        <v>1767893822000</v>
      </c>
      <c r="B453" s="1">
        <v>0.38530700000000001</v>
      </c>
    </row>
    <row r="454">
      <c r="A454">
        <v>1767893824000</v>
      </c>
      <c r="B454" s="1">
        <v>0.38530700000000001</v>
      </c>
    </row>
    <row r="455">
      <c r="A455">
        <v>1767893826000</v>
      </c>
      <c r="B455" s="1">
        <v>0.38530700000000001</v>
      </c>
    </row>
    <row r="456">
      <c r="A456">
        <v>1767893828000</v>
      </c>
      <c r="B456" s="1">
        <v>0.54949499999999996</v>
      </c>
    </row>
    <row r="457">
      <c r="A457">
        <v>1767893830000</v>
      </c>
      <c r="B457" s="1">
        <v>0.54949499999999996</v>
      </c>
    </row>
    <row r="458">
      <c r="A458">
        <v>1767893832000</v>
      </c>
      <c r="B458" s="1">
        <v>0.55924499999999999</v>
      </c>
    </row>
    <row r="459">
      <c r="A459">
        <v>1767893834000</v>
      </c>
      <c r="B459" s="1">
        <v>0.55924499999999999</v>
      </c>
    </row>
    <row r="460">
      <c r="A460">
        <v>1767893836000</v>
      </c>
      <c r="B460" s="1">
        <v>0.55924499999999999</v>
      </c>
    </row>
    <row r="461">
      <c r="A461">
        <v>1767893838000</v>
      </c>
      <c r="B461" s="1">
        <v>0.34838400000000003</v>
      </c>
    </row>
    <row r="462">
      <c r="A462">
        <v>1767893840000</v>
      </c>
      <c r="B462" s="1">
        <v>0.34838400000000003</v>
      </c>
    </row>
    <row r="463">
      <c r="A463">
        <v>1767893842000</v>
      </c>
      <c r="B463" s="1">
        <v>0.75281100000000001</v>
      </c>
    </row>
    <row r="464">
      <c r="A464">
        <v>1767893844000</v>
      </c>
      <c r="B464" s="1">
        <v>0.75281100000000001</v>
      </c>
    </row>
    <row r="465">
      <c r="A465">
        <v>1767893846000</v>
      </c>
      <c r="B465" s="1">
        <v>0.75281100000000001</v>
      </c>
    </row>
    <row r="466">
      <c r="A466">
        <v>1767893848000</v>
      </c>
      <c r="B466" s="1">
        <v>0.34074500000000002</v>
      </c>
    </row>
    <row r="467">
      <c r="A467">
        <v>1767893850000</v>
      </c>
      <c r="B467" s="1">
        <v>0.34074500000000002</v>
      </c>
    </row>
    <row r="468">
      <c r="A468">
        <v>1767893852000</v>
      </c>
      <c r="B468" s="1">
        <v>0.64608100000000002</v>
      </c>
    </row>
    <row r="469">
      <c r="A469">
        <v>1767893854000</v>
      </c>
      <c r="B469" s="1">
        <v>0.64608100000000002</v>
      </c>
    </row>
    <row r="470">
      <c r="A470">
        <v>1767893856000</v>
      </c>
      <c r="B470" s="1">
        <v>0.64608100000000002</v>
      </c>
    </row>
    <row r="471">
      <c r="A471">
        <v>1767893858000</v>
      </c>
      <c r="B471" s="1">
        <v>0.381193</v>
      </c>
    </row>
    <row r="472">
      <c r="A472">
        <v>1767893860000</v>
      </c>
      <c r="B472" s="1">
        <v>0.381193</v>
      </c>
    </row>
    <row r="473">
      <c r="A473">
        <v>1767893862000</v>
      </c>
      <c r="B473" s="1">
        <v>0.51727800000000002</v>
      </c>
    </row>
    <row r="474">
      <c r="A474">
        <v>1767893864000</v>
      </c>
      <c r="B474" s="1">
        <v>0.51727800000000002</v>
      </c>
    </row>
    <row r="475">
      <c r="A475">
        <v>1767893866000</v>
      </c>
      <c r="B475" s="1">
        <v>0.51727800000000002</v>
      </c>
    </row>
    <row r="476">
      <c r="A476">
        <v>1767893868000</v>
      </c>
      <c r="B476" s="1">
        <v>0.57047899999999996</v>
      </c>
    </row>
    <row r="477">
      <c r="A477">
        <v>1767893870000</v>
      </c>
      <c r="B477" s="1">
        <v>0.57047899999999996</v>
      </c>
    </row>
    <row r="478">
      <c r="A478">
        <v>1767893872000</v>
      </c>
      <c r="B478" s="1">
        <v>0.38078099999999998</v>
      </c>
    </row>
    <row r="479">
      <c r="A479">
        <v>1767893874000</v>
      </c>
      <c r="B479" s="1">
        <v>0.38078099999999998</v>
      </c>
    </row>
    <row r="480">
      <c r="A480">
        <v>1767893876000</v>
      </c>
      <c r="B480" s="1">
        <v>0.38078099999999998</v>
      </c>
    </row>
    <row r="481">
      <c r="A481">
        <v>1767893878000</v>
      </c>
      <c r="B481" s="1">
        <v>0.69193899999999997</v>
      </c>
    </row>
    <row r="482">
      <c r="A482">
        <v>1767893880000</v>
      </c>
      <c r="B482" s="1">
        <v>0.69193899999999997</v>
      </c>
    </row>
    <row r="483">
      <c r="A483">
        <v>1767893882000</v>
      </c>
      <c r="B483" s="1">
        <v>0.34683599999999998</v>
      </c>
    </row>
    <row r="484">
      <c r="A484">
        <v>1767893884000</v>
      </c>
      <c r="B484" s="1">
        <v>0.34683599999999998</v>
      </c>
    </row>
    <row r="485">
      <c r="A485">
        <v>1767893886000</v>
      </c>
      <c r="B485" s="1">
        <v>0.34683599999999998</v>
      </c>
    </row>
    <row r="486">
      <c r="A486">
        <v>1767893888000</v>
      </c>
      <c r="B486" s="1">
        <v>0.64718500000000001</v>
      </c>
    </row>
    <row r="487">
      <c r="A487">
        <v>1767893890000</v>
      </c>
      <c r="B487" s="1">
        <v>0.64718500000000001</v>
      </c>
    </row>
    <row r="488">
      <c r="A488">
        <v>1767893892000</v>
      </c>
      <c r="B488" s="1">
        <v>0.34325099999999997</v>
      </c>
    </row>
    <row r="489">
      <c r="A489">
        <v>1767893894000</v>
      </c>
      <c r="B489" s="1">
        <v>0.34325099999999997</v>
      </c>
    </row>
    <row r="490">
      <c r="A490">
        <v>1767893896000</v>
      </c>
      <c r="B490" s="1">
        <v>0.34325099999999997</v>
      </c>
    </row>
    <row r="491">
      <c r="A491">
        <v>1767893898000</v>
      </c>
      <c r="B491" s="1">
        <v>0.60324500000000003</v>
      </c>
    </row>
    <row r="492">
      <c r="A492">
        <v>1767893900000</v>
      </c>
      <c r="B492" s="1">
        <v>0.60324500000000003</v>
      </c>
    </row>
    <row r="493">
      <c r="A493">
        <v>1767893902000</v>
      </c>
      <c r="B493" s="1">
        <v>0.51522100000000004</v>
      </c>
    </row>
    <row r="494">
      <c r="A494">
        <v>1767893904000</v>
      </c>
      <c r="B494" s="1">
        <v>0.51522100000000004</v>
      </c>
    </row>
    <row r="495">
      <c r="A495">
        <v>1767893906000</v>
      </c>
      <c r="B495" s="1">
        <v>0.51522100000000004</v>
      </c>
    </row>
    <row r="496">
      <c r="A496">
        <v>1767893908000</v>
      </c>
      <c r="B496" s="1">
        <v>0.380658</v>
      </c>
    </row>
    <row r="497">
      <c r="A497">
        <v>1767893910000</v>
      </c>
      <c r="B497" s="1">
        <v>0.380658</v>
      </c>
    </row>
    <row r="498">
      <c r="A498">
        <v>1767893912000</v>
      </c>
      <c r="B498" s="1">
        <v>0.68821600000000005</v>
      </c>
    </row>
    <row r="499">
      <c r="A499">
        <v>1767893914000</v>
      </c>
      <c r="B499" s="1">
        <v>0.68821600000000005</v>
      </c>
    </row>
    <row r="500">
      <c r="A500">
        <v>1767893916000</v>
      </c>
      <c r="B500" s="1">
        <v>0.68821600000000005</v>
      </c>
    </row>
    <row r="501">
      <c r="A501">
        <v>1767893918000</v>
      </c>
      <c r="B501" s="1">
        <v>0.35354400000000002</v>
      </c>
    </row>
    <row r="502">
      <c r="A502">
        <v>1767893920000</v>
      </c>
      <c r="B502" s="1">
        <v>0.35354400000000002</v>
      </c>
    </row>
    <row r="503">
      <c r="A503">
        <v>1767893922000</v>
      </c>
      <c r="B503" s="1">
        <v>0.64275499999999997</v>
      </c>
    </row>
    <row r="504">
      <c r="A504">
        <v>1767893924000</v>
      </c>
      <c r="B504" s="1">
        <v>0.64275499999999997</v>
      </c>
    </row>
    <row r="505">
      <c r="A505">
        <v>1767893926000</v>
      </c>
      <c r="B505" s="1">
        <v>0.64275499999999997</v>
      </c>
    </row>
    <row r="506">
      <c r="A506">
        <v>1767893928000</v>
      </c>
      <c r="B506" s="1">
        <v>0.33830700000000002</v>
      </c>
    </row>
    <row r="507">
      <c r="A507">
        <v>1767893930000</v>
      </c>
      <c r="B507" s="1">
        <v>0.33830700000000002</v>
      </c>
    </row>
    <row r="508">
      <c r="A508">
        <v>1767893932000</v>
      </c>
      <c r="B508" s="1">
        <v>0.62344599999999994</v>
      </c>
    </row>
    <row r="509">
      <c r="A509">
        <v>1767893934000</v>
      </c>
      <c r="B509" s="1">
        <v>0.62344599999999994</v>
      </c>
    </row>
    <row r="510">
      <c r="A510">
        <v>1767893936000</v>
      </c>
      <c r="B510" s="1">
        <v>0.62344599999999994</v>
      </c>
    </row>
    <row r="511">
      <c r="A511">
        <v>1767893938000</v>
      </c>
      <c r="B511" s="3">
        <v>0.49180000000000001</v>
      </c>
    </row>
    <row r="512">
      <c r="A512">
        <v>1767893940000</v>
      </c>
      <c r="B512" s="3">
        <v>0.49180000000000001</v>
      </c>
    </row>
    <row r="513">
      <c r="A513">
        <v>1767893942000</v>
      </c>
      <c r="B513" s="1">
        <v>0.386708</v>
      </c>
    </row>
    <row r="514">
      <c r="A514">
        <v>1767893944000</v>
      </c>
      <c r="B514" s="1">
        <v>0.386708</v>
      </c>
    </row>
    <row r="515">
      <c r="A515">
        <v>1767893946000</v>
      </c>
      <c r="B515" s="1">
        <v>0.386708</v>
      </c>
    </row>
    <row r="516">
      <c r="A516">
        <v>1767893948000</v>
      </c>
      <c r="B516" s="1">
        <v>0.71216699999999999</v>
      </c>
    </row>
    <row r="517">
      <c r="A517">
        <v>1767893950000</v>
      </c>
      <c r="B517" s="1">
        <v>0.71216699999999999</v>
      </c>
    </row>
    <row r="518">
      <c r="A518">
        <v>1767893952000</v>
      </c>
      <c r="B518" s="1">
        <v>0.36843300000000001</v>
      </c>
    </row>
    <row r="519">
      <c r="A519">
        <v>1767893954000</v>
      </c>
      <c r="B519" s="1">
        <v>0.36843300000000001</v>
      </c>
    </row>
    <row r="520">
      <c r="A520">
        <v>1767893956000</v>
      </c>
      <c r="B520" s="1">
        <v>0.36843300000000001</v>
      </c>
    </row>
    <row r="521">
      <c r="A521">
        <v>1767893958000</v>
      </c>
      <c r="B521" s="1">
        <v>0.62051100000000003</v>
      </c>
    </row>
    <row r="522">
      <c r="A522">
        <v>1767893960000</v>
      </c>
      <c r="B522" s="1">
        <v>0.62051100000000003</v>
      </c>
    </row>
    <row r="523">
      <c r="A523">
        <v>1767893962000</v>
      </c>
      <c r="B523" s="1">
        <v>0.35087699999999999</v>
      </c>
    </row>
    <row r="524">
      <c r="A524">
        <v>1767893964000</v>
      </c>
      <c r="B524" s="1">
        <v>0.35087699999999999</v>
      </c>
    </row>
    <row r="525">
      <c r="A525">
        <v>1767893966000</v>
      </c>
      <c r="B525" s="1">
        <v>0.35087699999999999</v>
      </c>
    </row>
    <row r="526">
      <c r="A526">
        <v>1767893968000</v>
      </c>
      <c r="B526" s="1">
        <v>0.67642400000000003</v>
      </c>
    </row>
    <row r="527">
      <c r="A527">
        <v>1767893970000</v>
      </c>
      <c r="B527" s="1">
        <v>0.67642400000000003</v>
      </c>
    </row>
    <row r="528">
      <c r="A528">
        <v>1767893972000</v>
      </c>
      <c r="B528" s="2">
        <v>0.45895999999999998</v>
      </c>
    </row>
    <row r="529">
      <c r="A529">
        <v>1767893974000</v>
      </c>
      <c r="B529" s="2">
        <v>0.45895999999999998</v>
      </c>
    </row>
    <row r="530">
      <c r="A530">
        <v>1767893976000</v>
      </c>
      <c r="B530" s="2">
        <v>0.45895999999999998</v>
      </c>
    </row>
    <row r="531">
      <c r="A531">
        <v>1767893978000</v>
      </c>
      <c r="B531" s="1">
        <v>0.47288400000000003</v>
      </c>
    </row>
    <row r="532">
      <c r="A532">
        <v>1767893980000</v>
      </c>
      <c r="B532" s="1">
        <v>0.47288400000000003</v>
      </c>
    </row>
    <row r="533">
      <c r="A533">
        <v>1767893982000</v>
      </c>
      <c r="B533" s="2">
        <v>0.54905000000000004</v>
      </c>
    </row>
    <row r="534">
      <c r="A534">
        <v>1767893984000</v>
      </c>
      <c r="B534" s="2">
        <v>0.54905000000000004</v>
      </c>
    </row>
    <row r="535">
      <c r="A535">
        <v>1767893986000</v>
      </c>
      <c r="B535" s="2">
        <v>0.54905000000000004</v>
      </c>
    </row>
    <row r="536">
      <c r="A536">
        <v>1767893988000</v>
      </c>
      <c r="B536" s="1">
        <v>0.403949</v>
      </c>
    </row>
    <row r="537">
      <c r="A537">
        <v>1767893990000</v>
      </c>
      <c r="B537" s="1">
        <v>0.403949</v>
      </c>
    </row>
    <row r="538">
      <c r="A538">
        <v>1767893992000</v>
      </c>
      <c r="B538" s="1">
        <v>0.64974100000000001</v>
      </c>
    </row>
    <row r="539">
      <c r="A539">
        <v>1767893994000</v>
      </c>
      <c r="B539" s="1">
        <v>0.64974100000000001</v>
      </c>
    </row>
    <row r="540">
      <c r="A540">
        <v>1767893996000</v>
      </c>
      <c r="B540" s="1">
        <v>0.64974100000000001</v>
      </c>
    </row>
    <row r="541">
      <c r="A541">
        <v>1767893998000</v>
      </c>
      <c r="B541" s="1">
        <v>0.34217900000000001</v>
      </c>
    </row>
    <row r="542">
      <c r="A542">
        <v>1767894000000</v>
      </c>
      <c r="B542" s="1">
        <v>0.34217900000000001</v>
      </c>
    </row>
    <row r="543">
      <c r="A543">
        <v>1767894002000</v>
      </c>
      <c r="B543" s="1">
        <v>0.71419500000000002</v>
      </c>
    </row>
    <row r="544">
      <c r="A544">
        <v>1767894004000</v>
      </c>
      <c r="B544" s="1">
        <v>0.71419500000000002</v>
      </c>
    </row>
    <row r="545">
      <c r="A545">
        <v>1767894006000</v>
      </c>
      <c r="B545" s="1">
        <v>0.71419500000000002</v>
      </c>
    </row>
    <row r="546">
      <c r="A546">
        <v>1767894008000</v>
      </c>
      <c r="B546" s="1">
        <v>0.43263200000000002</v>
      </c>
    </row>
    <row r="547">
      <c r="A547">
        <v>1767894010000</v>
      </c>
      <c r="B547" s="1">
        <v>0.43263200000000002</v>
      </c>
    </row>
    <row r="548">
      <c r="A548">
        <v>1767894012000</v>
      </c>
      <c r="B548" s="1">
        <v>0.53282700000000005</v>
      </c>
    </row>
    <row r="549">
      <c r="A549">
        <v>1767894014000</v>
      </c>
      <c r="B549" s="1">
        <v>0.53282700000000005</v>
      </c>
    </row>
    <row r="550">
      <c r="A550">
        <v>1767894016000</v>
      </c>
      <c r="B550" s="1">
        <v>0.53282700000000005</v>
      </c>
    </row>
    <row r="551">
      <c r="A551">
        <v>1767894018000</v>
      </c>
      <c r="B551" s="1">
        <v>0.46528900000000001</v>
      </c>
    </row>
    <row r="552">
      <c r="A552">
        <v>1767894020000</v>
      </c>
      <c r="B552" s="1">
        <v>0.46528900000000001</v>
      </c>
    </row>
    <row r="553">
      <c r="A553">
        <v>1767894022000</v>
      </c>
      <c r="B553" s="1">
        <v>0.50425600000000004</v>
      </c>
    </row>
    <row r="554">
      <c r="A554">
        <v>1767894024000</v>
      </c>
      <c r="B554" s="1">
        <v>0.50425600000000004</v>
      </c>
    </row>
    <row r="555">
      <c r="A555">
        <v>1767894026000</v>
      </c>
      <c r="B555" s="1">
        <v>0.50425600000000004</v>
      </c>
    </row>
    <row r="556">
      <c r="A556">
        <v>1767894028000</v>
      </c>
      <c r="B556" s="1">
        <v>0.60275900000000004</v>
      </c>
    </row>
    <row r="557">
      <c r="A557">
        <v>1767894030000</v>
      </c>
      <c r="B557" s="1">
        <v>0.60275900000000004</v>
      </c>
    </row>
    <row r="558">
      <c r="A558">
        <v>1767894032000</v>
      </c>
      <c r="B558" s="1">
        <v>0.42260599999999998</v>
      </c>
    </row>
    <row r="559">
      <c r="A559">
        <v>1767894034000</v>
      </c>
      <c r="B559" s="1">
        <v>0.42260599999999998</v>
      </c>
    </row>
    <row r="560">
      <c r="A560">
        <v>1767894036000</v>
      </c>
      <c r="B560" s="1">
        <v>0.42260599999999998</v>
      </c>
    </row>
    <row r="561">
      <c r="A561">
        <v>1767894038000</v>
      </c>
      <c r="B561" s="1">
        <v>0.664188</v>
      </c>
    </row>
    <row r="562">
      <c r="A562">
        <v>1767894040000</v>
      </c>
      <c r="B562" s="1">
        <v>0.664188</v>
      </c>
    </row>
    <row r="563">
      <c r="A563">
        <v>1767894042000</v>
      </c>
      <c r="B563" s="1">
        <v>0.34420899999999999</v>
      </c>
    </row>
    <row r="564">
      <c r="A564">
        <v>1767894044000</v>
      </c>
      <c r="B564" s="1">
        <v>0.34420899999999999</v>
      </c>
    </row>
    <row r="565">
      <c r="A565">
        <v>1767894046000</v>
      </c>
      <c r="B565" s="1">
        <v>0.34420899999999999</v>
      </c>
    </row>
    <row r="566">
      <c r="A566">
        <v>1767894048000</v>
      </c>
      <c r="B566" s="1">
        <v>0.65729199999999999</v>
      </c>
    </row>
    <row r="567">
      <c r="A567">
        <v>1767894050000</v>
      </c>
      <c r="B567" s="1">
        <v>0.65729199999999999</v>
      </c>
    </row>
    <row r="568">
      <c r="A568">
        <v>1767894052000</v>
      </c>
      <c r="B568" s="1">
        <v>0.68528699999999998</v>
      </c>
    </row>
    <row r="569">
      <c r="A569">
        <v>1767894054000</v>
      </c>
      <c r="B569" s="1">
        <v>0.68528699999999998</v>
      </c>
    </row>
    <row r="570">
      <c r="A570">
        <v>1767894056000</v>
      </c>
      <c r="B570" s="1">
        <v>0.68528699999999998</v>
      </c>
    </row>
    <row r="571">
      <c r="A571">
        <v>1767894058000</v>
      </c>
      <c r="B571" s="1">
        <v>0.97332600000000002</v>
      </c>
    </row>
    <row r="572">
      <c r="A572">
        <v>1767894060000</v>
      </c>
      <c r="B572" s="1">
        <v>0.97332600000000002</v>
      </c>
    </row>
    <row r="573">
      <c r="A573">
        <v>1767894062000</v>
      </c>
      <c r="B573" s="1">
        <v>0.91615800000000003</v>
      </c>
    </row>
    <row r="574">
      <c r="A574">
        <v>1767894064000</v>
      </c>
      <c r="B574" s="1">
        <v>0.91615800000000003</v>
      </c>
    </row>
    <row r="575">
      <c r="A575">
        <v>1767894066000</v>
      </c>
      <c r="B575" s="1">
        <v>0.91615800000000003</v>
      </c>
    </row>
    <row r="576">
      <c r="A576">
        <v>1767894068000</v>
      </c>
      <c r="B576" s="1">
        <v>1.0515749999999999</v>
      </c>
    </row>
    <row r="577">
      <c r="A577">
        <v>1767894070000</v>
      </c>
      <c r="B577" s="1">
        <v>1.0515749999999999</v>
      </c>
    </row>
    <row r="578">
      <c r="A578">
        <v>1767894072000</v>
      </c>
      <c r="B578" s="1">
        <v>0.952519</v>
      </c>
    </row>
    <row r="579">
      <c r="A579">
        <v>1767894074000</v>
      </c>
      <c r="B579" s="1">
        <v>0.952519</v>
      </c>
    </row>
    <row r="580">
      <c r="A580">
        <v>1767894076000</v>
      </c>
      <c r="B580" s="1">
        <v>0.952519</v>
      </c>
    </row>
    <row r="581">
      <c r="A581">
        <v>1767894078000</v>
      </c>
      <c r="B581" s="2">
        <v>0.94911000000000001</v>
      </c>
    </row>
    <row r="582">
      <c r="A582">
        <v>1767894080000</v>
      </c>
      <c r="B582" s="2">
        <v>0.94911000000000001</v>
      </c>
    </row>
    <row r="583">
      <c r="A583">
        <v>1767894082000</v>
      </c>
      <c r="B583" s="1">
        <v>0.56431100000000001</v>
      </c>
    </row>
    <row r="584">
      <c r="A584">
        <v>1767894084000</v>
      </c>
      <c r="B584" s="1">
        <v>0.56431100000000001</v>
      </c>
    </row>
    <row r="585">
      <c r="A585">
        <v>1767894086000</v>
      </c>
      <c r="B585" s="1">
        <v>0.56431100000000001</v>
      </c>
    </row>
    <row r="586">
      <c r="A586">
        <v>1767894088000</v>
      </c>
      <c r="B586" s="1">
        <v>0.48949100000000001</v>
      </c>
    </row>
    <row r="587">
      <c r="A587">
        <v>1767894090000</v>
      </c>
      <c r="B587" s="1">
        <v>0.48949100000000001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