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<sst xmlns="http://schemas.openxmlformats.org/spreadsheetml/2006/main" count="2" uniqueCount="2">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</sst>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1767884024000</v>
      </c>
      <c r="B2" s="1">
        <v>0.057298000000000002</v>
      </c>
      <c r="D2">
        <f>AVERAGE(B:B)</f>
        <v>0.30366147894736834</v>
      </c>
    </row>
    <row r="3">
      <c r="A3">
        <v>1767884026000</v>
      </c>
      <c r="B3" s="1">
        <v>0.057298000000000002</v>
      </c>
    </row>
    <row r="4">
      <c r="A4">
        <v>1767884028000</v>
      </c>
      <c r="B4" s="1">
        <v>0.26747300000000002</v>
      </c>
    </row>
    <row r="5">
      <c r="A5">
        <v>1767884030000</v>
      </c>
      <c r="B5" s="1">
        <v>0.26747300000000002</v>
      </c>
    </row>
    <row r="6">
      <c r="A6">
        <v>1767884032000</v>
      </c>
      <c r="B6" s="1">
        <v>0.31675300000000001</v>
      </c>
    </row>
    <row r="7">
      <c r="A7">
        <v>1767884034000</v>
      </c>
      <c r="B7" s="1">
        <v>0.31675300000000001</v>
      </c>
    </row>
    <row r="8">
      <c r="A8">
        <v>1767884036000</v>
      </c>
      <c r="B8" s="1">
        <v>0.31675300000000001</v>
      </c>
    </row>
    <row r="9">
      <c r="A9">
        <v>1767884038000</v>
      </c>
      <c r="B9" s="1">
        <v>0.21434700000000001</v>
      </c>
    </row>
    <row r="10">
      <c r="A10">
        <v>1767884040000</v>
      </c>
      <c r="B10" s="1">
        <v>0.21434700000000001</v>
      </c>
    </row>
    <row r="11">
      <c r="A11">
        <v>1767884042000</v>
      </c>
      <c r="B11" s="1">
        <v>0.28979700000000003</v>
      </c>
    </row>
    <row r="12">
      <c r="A12">
        <v>1767884044000</v>
      </c>
      <c r="B12" s="1">
        <v>0.28979700000000003</v>
      </c>
    </row>
    <row r="13">
      <c r="A13">
        <v>1767884046000</v>
      </c>
      <c r="B13" s="1">
        <v>0.28979700000000003</v>
      </c>
    </row>
    <row r="14">
      <c r="A14">
        <v>1767884048000</v>
      </c>
      <c r="B14" s="2">
        <v>0.25517000000000001</v>
      </c>
    </row>
    <row r="15">
      <c r="A15">
        <v>1767884050000</v>
      </c>
      <c r="B15" s="2">
        <v>0.25517000000000001</v>
      </c>
    </row>
    <row r="16">
      <c r="A16">
        <v>1767884052000</v>
      </c>
      <c r="B16">
        <v>0</v>
      </c>
    </row>
    <row r="17">
      <c r="A17">
        <v>1767884054000</v>
      </c>
      <c r="B17">
        <v>0</v>
      </c>
    </row>
    <row r="18">
      <c r="A18">
        <v>1767884056000</v>
      </c>
      <c r="B18">
        <v>0</v>
      </c>
    </row>
    <row r="19">
      <c r="A19">
        <v>1767884058000</v>
      </c>
      <c r="B19" s="1">
        <v>0.239427</v>
      </c>
    </row>
    <row r="20">
      <c r="A20">
        <v>1767884060000</v>
      </c>
      <c r="B20" s="1">
        <v>0.239427</v>
      </c>
    </row>
    <row r="21">
      <c r="A21">
        <v>1767884062000</v>
      </c>
      <c r="B21" s="1">
        <v>0.237509</v>
      </c>
    </row>
    <row r="22">
      <c r="A22">
        <v>1767884064000</v>
      </c>
      <c r="B22" s="1">
        <v>0.237509</v>
      </c>
    </row>
    <row r="23">
      <c r="A23">
        <v>1767884066000</v>
      </c>
      <c r="B23" s="1">
        <v>0.237509</v>
      </c>
    </row>
    <row r="24">
      <c r="A24">
        <v>1767884068000</v>
      </c>
      <c r="B24" s="1">
        <v>0.279526</v>
      </c>
    </row>
    <row r="25">
      <c r="A25">
        <v>1767884070000</v>
      </c>
      <c r="B25" s="1">
        <v>0.279526</v>
      </c>
    </row>
    <row r="26">
      <c r="A26">
        <v>1767884072000</v>
      </c>
      <c r="B26" s="1">
        <v>0.25605499999999998</v>
      </c>
    </row>
    <row r="27">
      <c r="A27">
        <v>1767884074000</v>
      </c>
      <c r="B27" s="1">
        <v>0.25605499999999998</v>
      </c>
    </row>
    <row r="28">
      <c r="A28">
        <v>1767884076000</v>
      </c>
      <c r="B28" s="1">
        <v>0.25605499999999998</v>
      </c>
    </row>
    <row r="29">
      <c r="A29">
        <v>1767884078000</v>
      </c>
      <c r="B29" s="1">
        <v>0.29211799999999999</v>
      </c>
    </row>
    <row r="30">
      <c r="A30">
        <v>1767884080000</v>
      </c>
      <c r="B30" s="1">
        <v>0.29211799999999999</v>
      </c>
    </row>
    <row r="31">
      <c r="A31">
        <v>1767884082000</v>
      </c>
      <c r="B31" s="1">
        <v>0.233623</v>
      </c>
    </row>
    <row r="32">
      <c r="A32">
        <v>1767884084000</v>
      </c>
      <c r="B32" s="1">
        <v>0.233623</v>
      </c>
    </row>
    <row r="33">
      <c r="A33">
        <v>1767884086000</v>
      </c>
      <c r="B33" s="1">
        <v>0.233623</v>
      </c>
    </row>
    <row r="34">
      <c r="A34">
        <v>1767884088000</v>
      </c>
      <c r="B34" s="1">
        <v>0.347964</v>
      </c>
    </row>
    <row r="35">
      <c r="A35">
        <v>1767884090000</v>
      </c>
      <c r="B35" s="1">
        <v>0.347964</v>
      </c>
    </row>
    <row r="36">
      <c r="A36">
        <v>1767884092000</v>
      </c>
      <c r="B36" s="2">
        <v>0.25895000000000001</v>
      </c>
    </row>
    <row r="37">
      <c r="A37">
        <v>1767884094000</v>
      </c>
      <c r="B37" s="2">
        <v>0.25895000000000001</v>
      </c>
    </row>
    <row r="38">
      <c r="A38">
        <v>1767884096000</v>
      </c>
      <c r="B38" s="2">
        <v>0.25895000000000001</v>
      </c>
    </row>
    <row r="39">
      <c r="A39">
        <v>1767884098000</v>
      </c>
      <c r="B39" s="1">
        <v>0.28206500000000001</v>
      </c>
    </row>
    <row r="40">
      <c r="A40">
        <v>1767884100000</v>
      </c>
      <c r="B40" s="1">
        <v>0.28206500000000001</v>
      </c>
    </row>
    <row r="41">
      <c r="A41">
        <v>1767884102000</v>
      </c>
      <c r="B41" s="1">
        <v>0.28637699999999999</v>
      </c>
    </row>
    <row r="42">
      <c r="A42">
        <v>1767884104000</v>
      </c>
      <c r="B42" s="1">
        <v>0.28637699999999999</v>
      </c>
    </row>
    <row r="43">
      <c r="A43">
        <v>1767884106000</v>
      </c>
      <c r="B43" s="1">
        <v>0.28637699999999999</v>
      </c>
    </row>
    <row r="44">
      <c r="A44">
        <v>1767884108000</v>
      </c>
      <c r="B44" s="1">
        <v>0.310915</v>
      </c>
    </row>
    <row r="45">
      <c r="A45">
        <v>1767884110000</v>
      </c>
      <c r="B45" s="1">
        <v>0.310915</v>
      </c>
    </row>
    <row r="46">
      <c r="A46">
        <v>1767884112000</v>
      </c>
      <c r="B46" s="1">
        <v>0.24454200000000001</v>
      </c>
    </row>
    <row r="47">
      <c r="A47">
        <v>1767884114000</v>
      </c>
      <c r="B47" s="1">
        <v>0.24454200000000001</v>
      </c>
    </row>
    <row r="48">
      <c r="A48">
        <v>1767884116000</v>
      </c>
      <c r="B48" s="1">
        <v>0.24454200000000001</v>
      </c>
    </row>
    <row r="49">
      <c r="A49">
        <v>1767884118000</v>
      </c>
      <c r="B49" s="1">
        <v>0.34267700000000001</v>
      </c>
    </row>
    <row r="50">
      <c r="A50">
        <v>1767884120000</v>
      </c>
      <c r="B50" s="1">
        <v>0.34267700000000001</v>
      </c>
    </row>
    <row r="51">
      <c r="A51">
        <v>1767884122000</v>
      </c>
      <c r="B51" s="1">
        <v>0.27027699999999999</v>
      </c>
    </row>
    <row r="52">
      <c r="A52">
        <v>1767884124000</v>
      </c>
      <c r="B52" s="1">
        <v>0.27027699999999999</v>
      </c>
    </row>
    <row r="53">
      <c r="A53">
        <v>1767884126000</v>
      </c>
      <c r="B53" s="1">
        <v>0.27027699999999999</v>
      </c>
    </row>
    <row r="54">
      <c r="A54">
        <v>1767884128000</v>
      </c>
      <c r="B54" s="1">
        <v>0.32494400000000001</v>
      </c>
    </row>
    <row r="55">
      <c r="A55">
        <v>1767884130000</v>
      </c>
      <c r="B55" s="1">
        <v>0.32494400000000001</v>
      </c>
    </row>
    <row r="56">
      <c r="A56">
        <v>1767884132000</v>
      </c>
      <c r="B56" s="1">
        <v>0.29467300000000002</v>
      </c>
    </row>
    <row r="57">
      <c r="A57">
        <v>1767884134000</v>
      </c>
      <c r="B57" s="1">
        <v>0.29467300000000002</v>
      </c>
    </row>
    <row r="58">
      <c r="A58">
        <v>1767884136000</v>
      </c>
      <c r="B58" s="1">
        <v>0.29467300000000002</v>
      </c>
    </row>
    <row r="59">
      <c r="A59">
        <v>1767884138000</v>
      </c>
      <c r="B59" s="1">
        <v>0.34643800000000002</v>
      </c>
    </row>
    <row r="60">
      <c r="A60">
        <v>1767884140000</v>
      </c>
      <c r="B60" s="1">
        <v>0.34643800000000002</v>
      </c>
    </row>
    <row r="61">
      <c r="A61">
        <v>1767884142000</v>
      </c>
      <c r="B61" s="2">
        <v>0.27531</v>
      </c>
    </row>
    <row r="62">
      <c r="A62">
        <v>1767884144000</v>
      </c>
      <c r="B62" s="2">
        <v>0.27531</v>
      </c>
    </row>
    <row r="63">
      <c r="A63">
        <v>1767884146000</v>
      </c>
      <c r="B63" s="2">
        <v>0.27531</v>
      </c>
    </row>
    <row r="64">
      <c r="A64">
        <v>1767884148000</v>
      </c>
      <c r="B64" s="1">
        <v>0.35524600000000001</v>
      </c>
    </row>
    <row r="65">
      <c r="A65">
        <v>1767884150000</v>
      </c>
      <c r="B65" s="1">
        <v>0.35524600000000001</v>
      </c>
    </row>
    <row r="66">
      <c r="A66">
        <v>1767884152000</v>
      </c>
      <c r="B66" s="1">
        <v>0.302589</v>
      </c>
    </row>
    <row r="67">
      <c r="A67">
        <v>1767884154000</v>
      </c>
      <c r="B67" s="1">
        <v>0.302589</v>
      </c>
    </row>
    <row r="68">
      <c r="A68">
        <v>1767884156000</v>
      </c>
      <c r="B68" s="1">
        <v>0.302589</v>
      </c>
    </row>
    <row r="69">
      <c r="A69">
        <v>1767884158000</v>
      </c>
      <c r="B69" s="1">
        <v>0.314023</v>
      </c>
    </row>
    <row r="70">
      <c r="A70">
        <v>1767884160000</v>
      </c>
      <c r="B70" s="1">
        <v>0.314023</v>
      </c>
    </row>
    <row r="71">
      <c r="A71">
        <v>1767884162000</v>
      </c>
      <c r="B71" s="1">
        <v>0.29510900000000001</v>
      </c>
    </row>
    <row r="72">
      <c r="A72">
        <v>1767884164000</v>
      </c>
      <c r="B72" s="1">
        <v>0.29510900000000001</v>
      </c>
    </row>
    <row r="73">
      <c r="A73">
        <v>1767884166000</v>
      </c>
      <c r="B73" s="1">
        <v>0.29510900000000001</v>
      </c>
    </row>
    <row r="74">
      <c r="A74">
        <v>1767884168000</v>
      </c>
      <c r="B74" s="1">
        <v>0.340748</v>
      </c>
    </row>
    <row r="75">
      <c r="A75">
        <v>1767884170000</v>
      </c>
      <c r="B75" s="1">
        <v>0.340748</v>
      </c>
    </row>
    <row r="76">
      <c r="A76">
        <v>1767884172000</v>
      </c>
      <c r="B76" s="1">
        <v>0.25628899999999999</v>
      </c>
    </row>
    <row r="77">
      <c r="A77">
        <v>1767884174000</v>
      </c>
      <c r="B77" s="1">
        <v>0.25628899999999999</v>
      </c>
    </row>
    <row r="78">
      <c r="A78">
        <v>1767884176000</v>
      </c>
      <c r="B78" s="1">
        <v>0.25628899999999999</v>
      </c>
    </row>
    <row r="79">
      <c r="A79">
        <v>1767884178000</v>
      </c>
      <c r="B79" s="1">
        <v>0.35752200000000001</v>
      </c>
    </row>
    <row r="80">
      <c r="A80">
        <v>1767884180000</v>
      </c>
      <c r="B80" s="1">
        <v>0.35752200000000001</v>
      </c>
    </row>
    <row r="81">
      <c r="A81">
        <v>1767884182000</v>
      </c>
      <c r="B81" s="1">
        <v>0.31617600000000001</v>
      </c>
    </row>
    <row r="82">
      <c r="A82">
        <v>1767884184000</v>
      </c>
      <c r="B82" s="1">
        <v>0.31617600000000001</v>
      </c>
    </row>
    <row r="83">
      <c r="A83">
        <v>1767884186000</v>
      </c>
      <c r="B83" s="1">
        <v>0.31617600000000001</v>
      </c>
    </row>
    <row r="84">
      <c r="A84">
        <v>1767884188000</v>
      </c>
      <c r="B84" s="1">
        <v>0.339839</v>
      </c>
    </row>
    <row r="85">
      <c r="A85">
        <v>1767884190000</v>
      </c>
      <c r="B85" s="1">
        <v>0.339839</v>
      </c>
    </row>
    <row r="86">
      <c r="A86">
        <v>1767884192000</v>
      </c>
      <c r="B86" s="2">
        <v>0.31018000000000001</v>
      </c>
    </row>
    <row r="87">
      <c r="A87">
        <v>1767884194000</v>
      </c>
      <c r="B87" s="2">
        <v>0.31018000000000001</v>
      </c>
    </row>
    <row r="88">
      <c r="A88">
        <v>1767884196000</v>
      </c>
      <c r="B88" s="2">
        <v>0.31018000000000001</v>
      </c>
    </row>
    <row r="89">
      <c r="A89">
        <v>1767884198000</v>
      </c>
      <c r="B89" s="1">
        <v>0.34265899999999999</v>
      </c>
    </row>
    <row r="90">
      <c r="A90">
        <v>1767884200000</v>
      </c>
      <c r="B90" s="1">
        <v>0.34265899999999999</v>
      </c>
    </row>
    <row r="91">
      <c r="A91">
        <v>1767884202000</v>
      </c>
      <c r="B91" s="1">
        <v>0.317417</v>
      </c>
    </row>
    <row r="92">
      <c r="A92">
        <v>1767884204000</v>
      </c>
      <c r="B92" s="1">
        <v>0.317417</v>
      </c>
    </row>
    <row r="93">
      <c r="A93">
        <v>1767884206000</v>
      </c>
      <c r="B93" s="1">
        <v>0.317417</v>
      </c>
    </row>
    <row r="94">
      <c r="A94">
        <v>1767884208000</v>
      </c>
      <c r="B94" s="1">
        <v>0.35322300000000001</v>
      </c>
    </row>
    <row r="95">
      <c r="A95">
        <v>1767884210000</v>
      </c>
      <c r="B95" s="1">
        <v>0.35322300000000001</v>
      </c>
    </row>
    <row r="96">
      <c r="A96">
        <v>1767884212000</v>
      </c>
      <c r="B96" s="1">
        <v>0.30976700000000001</v>
      </c>
    </row>
    <row r="97">
      <c r="A97">
        <v>1767884214000</v>
      </c>
      <c r="B97" s="1">
        <v>0.30976700000000001</v>
      </c>
    </row>
    <row r="98">
      <c r="A98">
        <v>1767884216000</v>
      </c>
      <c r="B98" s="1">
        <v>0.30976700000000001</v>
      </c>
    </row>
    <row r="99">
      <c r="A99">
        <v>1767884218000</v>
      </c>
      <c r="B99" s="1">
        <v>0.402943</v>
      </c>
    </row>
    <row r="100">
      <c r="A100">
        <v>1767884220000</v>
      </c>
      <c r="B100" s="1">
        <v>0.402943</v>
      </c>
    </row>
    <row r="101">
      <c r="A101">
        <v>1767884222000</v>
      </c>
      <c r="B101" s="1">
        <v>0.28948099999999999</v>
      </c>
    </row>
    <row r="102">
      <c r="A102">
        <v>1767884224000</v>
      </c>
      <c r="B102" s="1">
        <v>0.28948099999999999</v>
      </c>
    </row>
    <row r="103">
      <c r="A103">
        <v>1767884226000</v>
      </c>
      <c r="B103" s="1">
        <v>0.28948099999999999</v>
      </c>
    </row>
    <row r="104">
      <c r="A104">
        <v>1767884228000</v>
      </c>
      <c r="B104" s="1">
        <v>0.36634699999999998</v>
      </c>
    </row>
    <row r="105">
      <c r="A105">
        <v>1767884230000</v>
      </c>
      <c r="B105" s="1">
        <v>0.36634699999999998</v>
      </c>
    </row>
    <row r="106">
      <c r="A106">
        <v>1767884232000</v>
      </c>
      <c r="B106" s="1">
        <v>0.29169099999999998</v>
      </c>
    </row>
    <row r="107">
      <c r="A107">
        <v>1767884234000</v>
      </c>
      <c r="B107" s="1">
        <v>0.29169099999999998</v>
      </c>
    </row>
    <row r="108">
      <c r="A108">
        <v>1767884236000</v>
      </c>
      <c r="B108" s="1">
        <v>0.29169099999999998</v>
      </c>
    </row>
    <row r="109">
      <c r="A109">
        <v>1767884238000</v>
      </c>
      <c r="B109" s="1">
        <v>0.37103199999999997</v>
      </c>
    </row>
    <row r="110">
      <c r="A110">
        <v>1767884240000</v>
      </c>
      <c r="B110" s="1">
        <v>0.37103199999999997</v>
      </c>
    </row>
    <row r="111">
      <c r="A111">
        <v>1767884242000</v>
      </c>
      <c r="B111" s="1">
        <v>0.31150899999999998</v>
      </c>
    </row>
    <row r="112">
      <c r="A112">
        <v>1767884244000</v>
      </c>
      <c r="B112" s="1">
        <v>0.31150899999999998</v>
      </c>
    </row>
    <row r="113">
      <c r="A113">
        <v>1767884246000</v>
      </c>
      <c r="B113" s="1">
        <v>0.31150899999999998</v>
      </c>
    </row>
    <row r="114">
      <c r="A114">
        <v>1767884248000</v>
      </c>
      <c r="B114" s="1">
        <v>0.35399199999999997</v>
      </c>
    </row>
    <row r="115">
      <c r="A115">
        <v>1767884250000</v>
      </c>
      <c r="B115" s="1">
        <v>0.35399199999999997</v>
      </c>
    </row>
    <row r="116">
      <c r="A116">
        <v>1767884252000</v>
      </c>
      <c r="B116" s="1">
        <v>0.28746899999999997</v>
      </c>
    </row>
    <row r="117">
      <c r="A117">
        <v>1767884254000</v>
      </c>
      <c r="B117" s="1">
        <v>0.28746899999999997</v>
      </c>
    </row>
    <row r="118">
      <c r="A118">
        <v>1767884256000</v>
      </c>
      <c r="B118" s="1">
        <v>0.28746899999999997</v>
      </c>
    </row>
    <row r="119">
      <c r="A119">
        <v>1767884258000</v>
      </c>
      <c r="B119" s="1">
        <v>0.392847</v>
      </c>
    </row>
    <row r="120">
      <c r="A120">
        <v>1767884260000</v>
      </c>
      <c r="B120" s="1">
        <v>0.392847</v>
      </c>
    </row>
    <row r="121">
      <c r="A121">
        <v>1767884262000</v>
      </c>
      <c r="B121" s="1">
        <v>0.31323200000000001</v>
      </c>
    </row>
    <row r="122">
      <c r="A122">
        <v>1767884264000</v>
      </c>
      <c r="B122" s="1">
        <v>0.31323200000000001</v>
      </c>
    </row>
    <row r="123">
      <c r="A123">
        <v>1767884266000</v>
      </c>
      <c r="B123" s="1">
        <v>0.31323200000000001</v>
      </c>
    </row>
    <row r="124">
      <c r="A124">
        <v>1767884268000</v>
      </c>
      <c r="B124" s="1">
        <v>0.389324</v>
      </c>
    </row>
    <row r="125">
      <c r="A125">
        <v>1767884270000</v>
      </c>
      <c r="B125" s="1">
        <v>0.389324</v>
      </c>
    </row>
    <row r="126">
      <c r="A126">
        <v>1767884272000</v>
      </c>
      <c r="B126" s="1">
        <v>0.31093100000000001</v>
      </c>
    </row>
    <row r="127">
      <c r="A127">
        <v>1767884274000</v>
      </c>
      <c r="B127" s="1">
        <v>0.31093100000000001</v>
      </c>
    </row>
    <row r="128">
      <c r="A128">
        <v>1767884276000</v>
      </c>
      <c r="B128" s="1">
        <v>0.31093100000000001</v>
      </c>
    </row>
    <row r="129">
      <c r="A129">
        <v>1767884278000</v>
      </c>
      <c r="B129" s="1">
        <v>0.372637</v>
      </c>
    </row>
    <row r="130">
      <c r="A130">
        <v>1767884280000</v>
      </c>
      <c r="B130" s="1">
        <v>0.372637</v>
      </c>
    </row>
    <row r="131">
      <c r="A131">
        <v>1767884282000</v>
      </c>
      <c r="B131" s="1">
        <v>0.28192099999999998</v>
      </c>
    </row>
    <row r="132">
      <c r="A132">
        <v>1767884284000</v>
      </c>
      <c r="B132" s="1">
        <v>0.28192099999999998</v>
      </c>
    </row>
    <row r="133">
      <c r="A133">
        <v>1767884286000</v>
      </c>
      <c r="B133" s="1">
        <v>0.28192099999999998</v>
      </c>
    </row>
    <row r="134">
      <c r="A134">
        <v>1767884288000</v>
      </c>
      <c r="B134" s="1">
        <v>0.334399</v>
      </c>
    </row>
    <row r="135">
      <c r="A135">
        <v>1767884290000</v>
      </c>
      <c r="B135" s="1">
        <v>0.334399</v>
      </c>
    </row>
    <row r="136">
      <c r="A136">
        <v>1767884292000</v>
      </c>
      <c r="B136" s="1">
        <v>0.308116</v>
      </c>
    </row>
    <row r="137">
      <c r="A137">
        <v>1767884294000</v>
      </c>
      <c r="B137" s="1">
        <v>0.308116</v>
      </c>
    </row>
    <row r="138">
      <c r="A138">
        <v>1767884296000</v>
      </c>
      <c r="B138" s="1">
        <v>0.308116</v>
      </c>
    </row>
    <row r="139">
      <c r="A139">
        <v>1767884298000</v>
      </c>
      <c r="B139" s="1">
        <v>0.36461199999999999</v>
      </c>
    </row>
    <row r="140">
      <c r="A140">
        <v>1767884300000</v>
      </c>
      <c r="B140" s="1">
        <v>0.36461199999999999</v>
      </c>
    </row>
    <row r="141">
      <c r="A141">
        <v>1767884302000</v>
      </c>
      <c r="B141" s="1">
        <v>0.32769199999999998</v>
      </c>
    </row>
    <row r="142">
      <c r="A142">
        <v>1767884304000</v>
      </c>
      <c r="B142" s="1">
        <v>0.32769199999999998</v>
      </c>
    </row>
    <row r="143">
      <c r="A143">
        <v>1767884306000</v>
      </c>
      <c r="B143" s="1">
        <v>0.32769199999999998</v>
      </c>
    </row>
    <row r="144">
      <c r="A144">
        <v>1767884308000</v>
      </c>
      <c r="B144" s="1">
        <v>0.394376</v>
      </c>
    </row>
    <row r="145">
      <c r="A145">
        <v>1767884310000</v>
      </c>
      <c r="B145" s="1">
        <v>0.394376</v>
      </c>
    </row>
    <row r="146">
      <c r="A146">
        <v>1767884312000</v>
      </c>
      <c r="B146" s="1">
        <v>0.31414199999999998</v>
      </c>
    </row>
    <row r="147">
      <c r="A147">
        <v>1767884314000</v>
      </c>
      <c r="B147" s="1">
        <v>0.31414199999999998</v>
      </c>
    </row>
    <row r="148">
      <c r="A148">
        <v>1767884316000</v>
      </c>
      <c r="B148" s="1">
        <v>0.31414199999999998</v>
      </c>
    </row>
    <row r="149">
      <c r="A149">
        <v>1767884318000</v>
      </c>
      <c r="B149" s="1">
        <v>0.38206800000000002</v>
      </c>
    </row>
    <row r="150">
      <c r="A150">
        <v>1767884320000</v>
      </c>
      <c r="B150" s="1">
        <v>0.38206800000000002</v>
      </c>
    </row>
    <row r="151">
      <c r="A151">
        <v>1767884322000</v>
      </c>
      <c r="B151" s="1">
        <v>0.29029700000000003</v>
      </c>
    </row>
    <row r="152">
      <c r="A152">
        <v>1767884324000</v>
      </c>
      <c r="B152" s="1">
        <v>0.29029700000000003</v>
      </c>
    </row>
    <row r="153">
      <c r="A153">
        <v>1767884326000</v>
      </c>
      <c r="B153" s="1">
        <v>0.29029700000000003</v>
      </c>
    </row>
    <row r="154">
      <c r="A154">
        <v>1767884328000</v>
      </c>
      <c r="B154" s="1">
        <v>0.39913500000000002</v>
      </c>
    </row>
    <row r="155">
      <c r="A155">
        <v>1767884330000</v>
      </c>
      <c r="B155" s="1">
        <v>0.39913500000000002</v>
      </c>
    </row>
    <row r="156">
      <c r="A156">
        <v>1767884332000</v>
      </c>
      <c r="B156" s="1">
        <v>0.32417600000000002</v>
      </c>
    </row>
    <row r="157">
      <c r="A157">
        <v>1767884334000</v>
      </c>
      <c r="B157" s="1">
        <v>0.32417600000000002</v>
      </c>
    </row>
    <row r="158">
      <c r="A158">
        <v>1767884336000</v>
      </c>
      <c r="B158" s="1">
        <v>0.32417600000000002</v>
      </c>
    </row>
    <row r="159">
      <c r="A159">
        <v>1767884338000</v>
      </c>
      <c r="B159" s="1">
        <v>0.32684800000000003</v>
      </c>
    </row>
    <row r="160">
      <c r="A160">
        <v>1767884340000</v>
      </c>
      <c r="B160" s="1">
        <v>0.32684800000000003</v>
      </c>
    </row>
    <row r="161">
      <c r="A161">
        <v>1767884342000</v>
      </c>
      <c r="B161" s="1">
        <v>0.313691</v>
      </c>
    </row>
    <row r="162">
      <c r="A162">
        <v>1767884344000</v>
      </c>
      <c r="B162" s="1">
        <v>0.313691</v>
      </c>
    </row>
    <row r="163">
      <c r="A163">
        <v>1767884346000</v>
      </c>
      <c r="B163" s="1">
        <v>0.313691</v>
      </c>
    </row>
    <row r="164">
      <c r="A164">
        <v>1767884348000</v>
      </c>
      <c r="B164" s="1">
        <v>0.35603699999999999</v>
      </c>
    </row>
    <row r="165">
      <c r="A165">
        <v>1767884350000</v>
      </c>
      <c r="B165" s="1">
        <v>0.35603699999999999</v>
      </c>
    </row>
    <row r="166">
      <c r="A166">
        <v>1767884352000</v>
      </c>
      <c r="B166" s="2">
        <v>0.30742000000000003</v>
      </c>
    </row>
    <row r="167">
      <c r="A167">
        <v>1767884354000</v>
      </c>
      <c r="B167" s="2">
        <v>0.30742000000000003</v>
      </c>
    </row>
    <row r="168">
      <c r="A168">
        <v>1767884356000</v>
      </c>
      <c r="B168" s="2">
        <v>0.30742000000000003</v>
      </c>
    </row>
    <row r="169">
      <c r="A169">
        <v>1767884358000</v>
      </c>
      <c r="B169" s="1">
        <v>0.34094600000000003</v>
      </c>
    </row>
    <row r="170">
      <c r="A170">
        <v>1767884360000</v>
      </c>
      <c r="B170" s="1">
        <v>0.34094600000000003</v>
      </c>
    </row>
    <row r="171">
      <c r="A171">
        <v>1767884362000</v>
      </c>
      <c r="B171" s="1">
        <v>0.321631</v>
      </c>
    </row>
    <row r="172">
      <c r="A172">
        <v>1767884364000</v>
      </c>
      <c r="B172" s="1">
        <v>0.321631</v>
      </c>
    </row>
    <row r="173">
      <c r="A173">
        <v>1767884366000</v>
      </c>
      <c r="B173" s="1">
        <v>0.321631</v>
      </c>
    </row>
    <row r="174">
      <c r="A174">
        <v>1767884368000</v>
      </c>
      <c r="B174" s="1">
        <v>0.387876</v>
      </c>
    </row>
    <row r="175">
      <c r="A175">
        <v>1767884370000</v>
      </c>
      <c r="B175" s="1">
        <v>0.387876</v>
      </c>
    </row>
    <row r="176">
      <c r="A176">
        <v>1767884372000</v>
      </c>
      <c r="B176" s="2">
        <v>0.24994</v>
      </c>
    </row>
    <row r="177">
      <c r="A177">
        <v>1767884374000</v>
      </c>
      <c r="B177" s="2">
        <v>0.24994</v>
      </c>
    </row>
    <row r="178">
      <c r="A178">
        <v>1767884376000</v>
      </c>
      <c r="B178" s="2">
        <v>0.24994</v>
      </c>
    </row>
    <row r="179">
      <c r="A179">
        <v>1767884378000</v>
      </c>
      <c r="B179" s="1">
        <v>0.38467899999999999</v>
      </c>
    </row>
    <row r="180">
      <c r="A180">
        <v>1767884380000</v>
      </c>
      <c r="B180" s="1">
        <v>0.38467899999999999</v>
      </c>
    </row>
    <row r="181">
      <c r="A181">
        <v>1767884382000</v>
      </c>
      <c r="B181" s="1">
        <v>0.31226799999999999</v>
      </c>
    </row>
    <row r="182">
      <c r="A182">
        <v>1767884384000</v>
      </c>
      <c r="B182" s="1">
        <v>0.31226799999999999</v>
      </c>
    </row>
    <row r="183">
      <c r="A183">
        <v>1767884386000</v>
      </c>
      <c r="B183" s="1">
        <v>0.31226799999999999</v>
      </c>
    </row>
    <row r="184">
      <c r="A184">
        <v>1767884388000</v>
      </c>
      <c r="B184" s="1">
        <v>0.35276600000000002</v>
      </c>
    </row>
    <row r="185">
      <c r="A185">
        <v>1767884390000</v>
      </c>
      <c r="B185" s="1">
        <v>0.35276600000000002</v>
      </c>
    </row>
    <row r="186">
      <c r="A186">
        <v>1767884392000</v>
      </c>
      <c r="B186" s="1">
        <v>0.31343100000000002</v>
      </c>
    </row>
    <row r="187">
      <c r="A187">
        <v>1767884394000</v>
      </c>
      <c r="B187" s="1">
        <v>0.31343100000000002</v>
      </c>
    </row>
    <row r="188">
      <c r="A188">
        <v>1767884396000</v>
      </c>
      <c r="B188" s="1">
        <v>0.31343100000000002</v>
      </c>
    </row>
    <row r="189">
      <c r="A189">
        <v>1767884398000</v>
      </c>
      <c r="B189" s="2">
        <v>0.36963000000000001</v>
      </c>
    </row>
    <row r="190">
      <c r="A190">
        <v>1767884400000</v>
      </c>
      <c r="B190" s="2">
        <v>0.36963000000000001</v>
      </c>
    </row>
    <row r="191">
      <c r="A191">
        <v>1767884402000</v>
      </c>
      <c r="B191" s="1">
        <v>0.062156000000000003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