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Sheet1" sheetId="1" r:id="rId1"/>
    <sheet name="Sheet2" sheetId="2" r:id="rId2"/>
    <sheet name="Sheet3" sheetId="3" r:id="rId3"/>
    <sheet name="Sheet4" sheetId="9" r:id="rId4"/>
    <sheet name="Sheet5" sheetId="13" r:id="rId5"/>
    <sheet name="Sheet6" sheetId="17" r:id="rId6"/>
    <sheet name="Sheet7" sheetId="18" r:id="rId7"/>
  </sheets>
  <definedNames>
    <definedName name="ScopeDataRange">Sheet1!$A$1:$C$1001</definedName>
    <definedName name="ScopeDataRange1">Sheet2!$A$1:$C$1001</definedName>
    <definedName name="ScopeDataRange10">Sheet5!$Z$15:$AB$1015</definedName>
    <definedName name="ScopeDataRange2">Sheet3!$I$3:$K$1003</definedName>
    <definedName name="ScopeDataRange3">Sheet3!$Z$4:$AB$1004</definedName>
    <definedName name="ScopeDataRange4">Sheet3!$AE$16:$AG$1016</definedName>
    <definedName name="ScopeDataRange5">Sheet4!$A$16:$C$1016</definedName>
    <definedName name="ScopeDataRange6">Sheet4!$O$17:$Q$1017</definedName>
    <definedName name="ScopeDataRange7">Sheet4!$AB$17:$AD$1017</definedName>
    <definedName name="ScopeDataRange8">Sheet5!$B$17:$D$1017</definedName>
    <definedName name="ScopeDataRange9">Sheet5!$O$16:$Q$1016</definedName>
  </definedNames>
  <calcPr calcId="145621"/>
</workbook>
</file>

<file path=xl/sharedStrings.xml><?xml version="1.0" encoding="utf-8"?>
<sst xmlns="http://schemas.openxmlformats.org/spreadsheetml/2006/main" count="54" uniqueCount="8">
  <si>
    <t>Time (Secs)</t>
  </si>
  <si>
    <t>CHAN1</t>
  </si>
  <si>
    <t>CHAN2</t>
  </si>
  <si>
    <t>v3</t>
  </si>
  <si>
    <t>v2</t>
  </si>
  <si>
    <t>v1</t>
  </si>
  <si>
    <t>3.79 v1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</si>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</sst>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10:44,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-8.5302156800000348E-2</c:v>
                </c:pt>
                <c:pt idx="1">
                  <c:v>-4.9001600000003476E-3</c:v>
                </c:pt>
                <c:pt idx="2">
                  <c:v>7.5501836799999653E-2</c:v>
                </c:pt>
                <c:pt idx="3">
                  <c:v>-8.5302156800000348E-2</c:v>
                </c:pt>
                <c:pt idx="4">
                  <c:v>-8.5302156800000348E-2</c:v>
                </c:pt>
                <c:pt idx="5">
                  <c:v>-8.5302156800000348E-2</c:v>
                </c:pt>
                <c:pt idx="6">
                  <c:v>-4.9001600000003476E-3</c:v>
                </c:pt>
                <c:pt idx="7">
                  <c:v>-4.9001600000003476E-3</c:v>
                </c:pt>
                <c:pt idx="8">
                  <c:v>-4.9001600000003476E-3</c:v>
                </c:pt>
                <c:pt idx="9">
                  <c:v>-8.5302156800000348E-2</c:v>
                </c:pt>
                <c:pt idx="10">
                  <c:v>-8.5302156800000348E-2</c:v>
                </c:pt>
                <c:pt idx="11">
                  <c:v>-4.9001600000003476E-3</c:v>
                </c:pt>
                <c:pt idx="12">
                  <c:v>-8.5302156800000348E-2</c:v>
                </c:pt>
                <c:pt idx="13">
                  <c:v>-8.5302156800000348E-2</c:v>
                </c:pt>
                <c:pt idx="14">
                  <c:v>-4.9001600000003476E-3</c:v>
                </c:pt>
                <c:pt idx="15">
                  <c:v>-4.9001600000003476E-3</c:v>
                </c:pt>
                <c:pt idx="16">
                  <c:v>-4.9001600000003476E-3</c:v>
                </c:pt>
                <c:pt idx="17">
                  <c:v>-4.9001600000003476E-3</c:v>
                </c:pt>
                <c:pt idx="18">
                  <c:v>-8.5302156800000348E-2</c:v>
                </c:pt>
                <c:pt idx="19">
                  <c:v>-8.5302156800000348E-2</c:v>
                </c:pt>
                <c:pt idx="20">
                  <c:v>-4.9001600000003476E-3</c:v>
                </c:pt>
                <c:pt idx="21">
                  <c:v>-4.9001600000003476E-3</c:v>
                </c:pt>
                <c:pt idx="22">
                  <c:v>-8.5302156800000348E-2</c:v>
                </c:pt>
                <c:pt idx="23">
                  <c:v>-4.9001600000003476E-3</c:v>
                </c:pt>
                <c:pt idx="24">
                  <c:v>-4.9001600000003476E-3</c:v>
                </c:pt>
                <c:pt idx="25">
                  <c:v>-4.9001600000003476E-3</c:v>
                </c:pt>
                <c:pt idx="26">
                  <c:v>-4.9001600000003476E-3</c:v>
                </c:pt>
                <c:pt idx="27">
                  <c:v>-8.5302156800000348E-2</c:v>
                </c:pt>
                <c:pt idx="28">
                  <c:v>-4.9001600000003476E-3</c:v>
                </c:pt>
                <c:pt idx="29">
                  <c:v>-4.9001600000003476E-3</c:v>
                </c:pt>
                <c:pt idx="30">
                  <c:v>-4.9001600000003476E-3</c:v>
                </c:pt>
                <c:pt idx="31">
                  <c:v>-4.9001600000003476E-3</c:v>
                </c:pt>
                <c:pt idx="32">
                  <c:v>-4.9001600000003476E-3</c:v>
                </c:pt>
                <c:pt idx="33">
                  <c:v>-4.9001600000003476E-3</c:v>
                </c:pt>
                <c:pt idx="34">
                  <c:v>-4.9001600000003476E-3</c:v>
                </c:pt>
                <c:pt idx="35">
                  <c:v>-8.5302156800000348E-2</c:v>
                </c:pt>
                <c:pt idx="36">
                  <c:v>7.5501836799999653E-2</c:v>
                </c:pt>
                <c:pt idx="37">
                  <c:v>-4.9001600000003476E-3</c:v>
                </c:pt>
                <c:pt idx="38">
                  <c:v>-8.5302156800000348E-2</c:v>
                </c:pt>
                <c:pt idx="39">
                  <c:v>-4.9001600000003476E-3</c:v>
                </c:pt>
                <c:pt idx="40">
                  <c:v>-8.5302156800000348E-2</c:v>
                </c:pt>
                <c:pt idx="41">
                  <c:v>7.5501836799999653E-2</c:v>
                </c:pt>
                <c:pt idx="42">
                  <c:v>-4.9001600000003476E-3</c:v>
                </c:pt>
                <c:pt idx="43">
                  <c:v>-4.9001600000003476E-3</c:v>
                </c:pt>
                <c:pt idx="44">
                  <c:v>-4.9001600000003476E-3</c:v>
                </c:pt>
                <c:pt idx="45">
                  <c:v>-4.9001600000003476E-3</c:v>
                </c:pt>
                <c:pt idx="46">
                  <c:v>-8.5302156800000348E-2</c:v>
                </c:pt>
                <c:pt idx="47">
                  <c:v>-4.9001600000003476E-3</c:v>
                </c:pt>
                <c:pt idx="48">
                  <c:v>-4.9001600000003476E-3</c:v>
                </c:pt>
                <c:pt idx="49">
                  <c:v>-4.9001600000003476E-3</c:v>
                </c:pt>
                <c:pt idx="50">
                  <c:v>-4.9001600000003476E-3</c:v>
                </c:pt>
                <c:pt idx="51">
                  <c:v>-4.9001600000003476E-3</c:v>
                </c:pt>
                <c:pt idx="52">
                  <c:v>-8.5302156800000348E-2</c:v>
                </c:pt>
                <c:pt idx="53">
                  <c:v>-4.9001600000003476E-3</c:v>
                </c:pt>
                <c:pt idx="54">
                  <c:v>-4.9001600000003476E-3</c:v>
                </c:pt>
                <c:pt idx="55">
                  <c:v>-8.5302156800000348E-2</c:v>
                </c:pt>
                <c:pt idx="56">
                  <c:v>-4.9001600000003476E-3</c:v>
                </c:pt>
                <c:pt idx="57">
                  <c:v>-4.9001600000003476E-3</c:v>
                </c:pt>
                <c:pt idx="58">
                  <c:v>-4.9001600000003476E-3</c:v>
                </c:pt>
                <c:pt idx="59">
                  <c:v>-4.9001600000003476E-3</c:v>
                </c:pt>
                <c:pt idx="60">
                  <c:v>-4.9001600000003476E-3</c:v>
                </c:pt>
                <c:pt idx="61">
                  <c:v>-8.5302156800000348E-2</c:v>
                </c:pt>
                <c:pt idx="62">
                  <c:v>-4.9001600000003476E-3</c:v>
                </c:pt>
                <c:pt idx="63">
                  <c:v>-4.9001600000003476E-3</c:v>
                </c:pt>
                <c:pt idx="64">
                  <c:v>7.5501836799999653E-2</c:v>
                </c:pt>
                <c:pt idx="65">
                  <c:v>-4.9001600000003476E-3</c:v>
                </c:pt>
                <c:pt idx="66">
                  <c:v>-8.5302156800000348E-2</c:v>
                </c:pt>
                <c:pt idx="67">
                  <c:v>-8.5302156800000348E-2</c:v>
                </c:pt>
                <c:pt idx="68">
                  <c:v>-4.9001600000003476E-3</c:v>
                </c:pt>
                <c:pt idx="69">
                  <c:v>7.5501836799999653E-2</c:v>
                </c:pt>
                <c:pt idx="70">
                  <c:v>-8.5302156800000348E-2</c:v>
                </c:pt>
                <c:pt idx="71">
                  <c:v>-8.5302156800000348E-2</c:v>
                </c:pt>
                <c:pt idx="72">
                  <c:v>-8.5302156800000348E-2</c:v>
                </c:pt>
                <c:pt idx="73">
                  <c:v>-4.9001600000003476E-3</c:v>
                </c:pt>
                <c:pt idx="74">
                  <c:v>-4.9001600000003476E-3</c:v>
                </c:pt>
                <c:pt idx="75">
                  <c:v>-4.9001600000003476E-3</c:v>
                </c:pt>
                <c:pt idx="76">
                  <c:v>-4.9001600000003476E-3</c:v>
                </c:pt>
                <c:pt idx="77">
                  <c:v>-4.9001600000003476E-3</c:v>
                </c:pt>
                <c:pt idx="78">
                  <c:v>-8.5302156800000348E-2</c:v>
                </c:pt>
                <c:pt idx="79">
                  <c:v>-8.5302156800000348E-2</c:v>
                </c:pt>
                <c:pt idx="80">
                  <c:v>-4.9001600000003476E-3</c:v>
                </c:pt>
                <c:pt idx="81">
                  <c:v>-8.5302156800000348E-2</c:v>
                </c:pt>
                <c:pt idx="82">
                  <c:v>-8.5302156800000348E-2</c:v>
                </c:pt>
                <c:pt idx="83">
                  <c:v>-8.5302156800000348E-2</c:v>
                </c:pt>
                <c:pt idx="84">
                  <c:v>-8.5302156800000348E-2</c:v>
                </c:pt>
                <c:pt idx="85">
                  <c:v>-8.5302156800000348E-2</c:v>
                </c:pt>
                <c:pt idx="86">
                  <c:v>-8.5302156800000348E-2</c:v>
                </c:pt>
                <c:pt idx="87">
                  <c:v>-4.9001600000003476E-3</c:v>
                </c:pt>
                <c:pt idx="88">
                  <c:v>-4.9001600000003476E-3</c:v>
                </c:pt>
                <c:pt idx="89">
                  <c:v>-8.5302156800000348E-2</c:v>
                </c:pt>
                <c:pt idx="90">
                  <c:v>-4.9001600000003476E-3</c:v>
                </c:pt>
                <c:pt idx="91">
                  <c:v>-8.5302156800000348E-2</c:v>
                </c:pt>
                <c:pt idx="92">
                  <c:v>-4.9001600000003476E-3</c:v>
                </c:pt>
                <c:pt idx="93">
                  <c:v>-4.9001600000003476E-3</c:v>
                </c:pt>
                <c:pt idx="94">
                  <c:v>-8.5302156800000348E-2</c:v>
                </c:pt>
                <c:pt idx="95">
                  <c:v>-4.9001600000003476E-3</c:v>
                </c:pt>
                <c:pt idx="96">
                  <c:v>-4.9001600000003476E-3</c:v>
                </c:pt>
                <c:pt idx="97">
                  <c:v>-8.5302156800000348E-2</c:v>
                </c:pt>
                <c:pt idx="98">
                  <c:v>-8.5302156800000348E-2</c:v>
                </c:pt>
                <c:pt idx="99">
                  <c:v>-8.5302156800000348E-2</c:v>
                </c:pt>
                <c:pt idx="100">
                  <c:v>-4.9001600000003476E-3</c:v>
                </c:pt>
                <c:pt idx="101">
                  <c:v>-4.9001600000003476E-3</c:v>
                </c:pt>
                <c:pt idx="102">
                  <c:v>-4.9001600000003476E-3</c:v>
                </c:pt>
                <c:pt idx="103">
                  <c:v>-8.5302156800000348E-2</c:v>
                </c:pt>
                <c:pt idx="104">
                  <c:v>-4.9001600000003476E-3</c:v>
                </c:pt>
                <c:pt idx="105">
                  <c:v>-8.5302156800000348E-2</c:v>
                </c:pt>
                <c:pt idx="106">
                  <c:v>-4.9001600000003476E-3</c:v>
                </c:pt>
                <c:pt idx="107">
                  <c:v>7.5501836799999653E-2</c:v>
                </c:pt>
                <c:pt idx="108">
                  <c:v>-8.5302156800000348E-2</c:v>
                </c:pt>
                <c:pt idx="109">
                  <c:v>-8.5302156800000348E-2</c:v>
                </c:pt>
                <c:pt idx="110">
                  <c:v>-8.5302156800000348E-2</c:v>
                </c:pt>
                <c:pt idx="111">
                  <c:v>-4.9001600000003476E-3</c:v>
                </c:pt>
                <c:pt idx="112">
                  <c:v>-8.5302156800000348E-2</c:v>
                </c:pt>
                <c:pt idx="113">
                  <c:v>-4.9001600000003476E-3</c:v>
                </c:pt>
                <c:pt idx="114">
                  <c:v>7.5501836799999653E-2</c:v>
                </c:pt>
                <c:pt idx="115">
                  <c:v>-4.9001600000003476E-3</c:v>
                </c:pt>
                <c:pt idx="116">
                  <c:v>-4.9001600000003476E-3</c:v>
                </c:pt>
                <c:pt idx="117">
                  <c:v>-4.9001600000003476E-3</c:v>
                </c:pt>
                <c:pt idx="118">
                  <c:v>-4.9001600000003476E-3</c:v>
                </c:pt>
                <c:pt idx="119">
                  <c:v>-4.9001600000003476E-3</c:v>
                </c:pt>
                <c:pt idx="120">
                  <c:v>-4.9001600000003476E-3</c:v>
                </c:pt>
                <c:pt idx="121">
                  <c:v>-4.9001600000003476E-3</c:v>
                </c:pt>
                <c:pt idx="122">
                  <c:v>7.5501836799999653E-2</c:v>
                </c:pt>
                <c:pt idx="123">
                  <c:v>-8.5302156800000348E-2</c:v>
                </c:pt>
                <c:pt idx="124">
                  <c:v>-4.9001600000003476E-3</c:v>
                </c:pt>
                <c:pt idx="125">
                  <c:v>-8.5302156800000348E-2</c:v>
                </c:pt>
                <c:pt idx="126">
                  <c:v>-4.9001600000003476E-3</c:v>
                </c:pt>
                <c:pt idx="127">
                  <c:v>-4.9001600000003476E-3</c:v>
                </c:pt>
                <c:pt idx="128">
                  <c:v>-4.9001600000003476E-3</c:v>
                </c:pt>
                <c:pt idx="129">
                  <c:v>-4.9001600000003476E-3</c:v>
                </c:pt>
                <c:pt idx="130">
                  <c:v>-4.9001600000003476E-3</c:v>
                </c:pt>
                <c:pt idx="131">
                  <c:v>-4.9001600000003476E-3</c:v>
                </c:pt>
                <c:pt idx="132">
                  <c:v>-4.9001600000003476E-3</c:v>
                </c:pt>
                <c:pt idx="133">
                  <c:v>-8.5302156800000348E-2</c:v>
                </c:pt>
                <c:pt idx="134">
                  <c:v>7.5501836799999653E-2</c:v>
                </c:pt>
                <c:pt idx="135">
                  <c:v>-4.9001600000003476E-3</c:v>
                </c:pt>
                <c:pt idx="136">
                  <c:v>-8.5302156800000348E-2</c:v>
                </c:pt>
                <c:pt idx="137">
                  <c:v>-4.9001600000003476E-3</c:v>
                </c:pt>
                <c:pt idx="138">
                  <c:v>-8.5302156800000348E-2</c:v>
                </c:pt>
                <c:pt idx="139">
                  <c:v>-8.5302156800000348E-2</c:v>
                </c:pt>
                <c:pt idx="140">
                  <c:v>-4.9001600000003476E-3</c:v>
                </c:pt>
                <c:pt idx="141">
                  <c:v>-4.9001600000003476E-3</c:v>
                </c:pt>
                <c:pt idx="142">
                  <c:v>7.5501836799999653E-2</c:v>
                </c:pt>
                <c:pt idx="143">
                  <c:v>-4.9001600000003476E-3</c:v>
                </c:pt>
                <c:pt idx="144">
                  <c:v>-4.9001600000003476E-3</c:v>
                </c:pt>
                <c:pt idx="145">
                  <c:v>-8.5302156800000348E-2</c:v>
                </c:pt>
                <c:pt idx="146">
                  <c:v>-8.5302156800000348E-2</c:v>
                </c:pt>
                <c:pt idx="147">
                  <c:v>-8.5302156800000348E-2</c:v>
                </c:pt>
                <c:pt idx="148">
                  <c:v>-4.9001600000003476E-3</c:v>
                </c:pt>
                <c:pt idx="149">
                  <c:v>-8.5302156800000348E-2</c:v>
                </c:pt>
                <c:pt idx="150">
                  <c:v>-8.5302156800000348E-2</c:v>
                </c:pt>
                <c:pt idx="151">
                  <c:v>-4.9001600000003476E-3</c:v>
                </c:pt>
                <c:pt idx="152">
                  <c:v>-4.9001600000003476E-3</c:v>
                </c:pt>
                <c:pt idx="153">
                  <c:v>-8.5302156800000348E-2</c:v>
                </c:pt>
                <c:pt idx="154">
                  <c:v>-4.9001600000003476E-3</c:v>
                </c:pt>
                <c:pt idx="155">
                  <c:v>7.5501836799999653E-2</c:v>
                </c:pt>
                <c:pt idx="156">
                  <c:v>-4.9001600000003476E-3</c:v>
                </c:pt>
                <c:pt idx="157">
                  <c:v>-4.9001600000003476E-3</c:v>
                </c:pt>
                <c:pt idx="158">
                  <c:v>7.5501836799999653E-2</c:v>
                </c:pt>
                <c:pt idx="159">
                  <c:v>-4.9001600000003476E-3</c:v>
                </c:pt>
                <c:pt idx="160">
                  <c:v>-8.5302156800000348E-2</c:v>
                </c:pt>
                <c:pt idx="161">
                  <c:v>-4.9001600000003476E-3</c:v>
                </c:pt>
                <c:pt idx="162">
                  <c:v>-4.9001600000003476E-3</c:v>
                </c:pt>
                <c:pt idx="163">
                  <c:v>-4.9001600000003476E-3</c:v>
                </c:pt>
                <c:pt idx="164">
                  <c:v>-8.5302156800000348E-2</c:v>
                </c:pt>
                <c:pt idx="165">
                  <c:v>-8.5302156800000348E-2</c:v>
                </c:pt>
                <c:pt idx="166">
                  <c:v>-8.5302156800000348E-2</c:v>
                </c:pt>
                <c:pt idx="167">
                  <c:v>-4.9001600000003476E-3</c:v>
                </c:pt>
                <c:pt idx="168">
                  <c:v>-4.9001600000003476E-3</c:v>
                </c:pt>
                <c:pt idx="169">
                  <c:v>-8.5302156800000348E-2</c:v>
                </c:pt>
                <c:pt idx="170">
                  <c:v>-8.5302156800000348E-2</c:v>
                </c:pt>
                <c:pt idx="171">
                  <c:v>-4.9001600000003476E-3</c:v>
                </c:pt>
                <c:pt idx="172">
                  <c:v>-8.5302156800000348E-2</c:v>
                </c:pt>
                <c:pt idx="173">
                  <c:v>-4.9001600000003476E-3</c:v>
                </c:pt>
                <c:pt idx="174">
                  <c:v>-4.9001600000003476E-3</c:v>
                </c:pt>
                <c:pt idx="175">
                  <c:v>7.5501836799999653E-2</c:v>
                </c:pt>
                <c:pt idx="176">
                  <c:v>-8.5302156800000348E-2</c:v>
                </c:pt>
                <c:pt idx="177">
                  <c:v>-4.9001600000003476E-3</c:v>
                </c:pt>
                <c:pt idx="178">
                  <c:v>-8.5302156800000348E-2</c:v>
                </c:pt>
                <c:pt idx="179">
                  <c:v>-8.5302156800000348E-2</c:v>
                </c:pt>
                <c:pt idx="180">
                  <c:v>-4.9001600000003476E-3</c:v>
                </c:pt>
                <c:pt idx="181">
                  <c:v>-8.5302156800000348E-2</c:v>
                </c:pt>
                <c:pt idx="182">
                  <c:v>-4.9001600000003476E-3</c:v>
                </c:pt>
                <c:pt idx="183">
                  <c:v>-4.9001600000003476E-3</c:v>
                </c:pt>
                <c:pt idx="184">
                  <c:v>-8.5302156800000348E-2</c:v>
                </c:pt>
                <c:pt idx="185">
                  <c:v>-4.9001600000003476E-3</c:v>
                </c:pt>
                <c:pt idx="186">
                  <c:v>-8.5302156800000348E-2</c:v>
                </c:pt>
                <c:pt idx="187">
                  <c:v>-4.9001600000003476E-3</c:v>
                </c:pt>
                <c:pt idx="188">
                  <c:v>-4.9001600000003476E-3</c:v>
                </c:pt>
                <c:pt idx="189">
                  <c:v>-4.9001600000003476E-3</c:v>
                </c:pt>
                <c:pt idx="190">
                  <c:v>-8.5302156800000348E-2</c:v>
                </c:pt>
                <c:pt idx="191">
                  <c:v>7.5501836799999653E-2</c:v>
                </c:pt>
                <c:pt idx="192">
                  <c:v>-8.5302156800000348E-2</c:v>
                </c:pt>
                <c:pt idx="193">
                  <c:v>-4.9001600000003476E-3</c:v>
                </c:pt>
                <c:pt idx="194">
                  <c:v>-4.9001600000003476E-3</c:v>
                </c:pt>
                <c:pt idx="195">
                  <c:v>-8.5302156800000348E-2</c:v>
                </c:pt>
                <c:pt idx="196">
                  <c:v>-4.9001600000003476E-3</c:v>
                </c:pt>
                <c:pt idx="197">
                  <c:v>-4.9001600000003476E-3</c:v>
                </c:pt>
                <c:pt idx="198">
                  <c:v>-8.5302156800000348E-2</c:v>
                </c:pt>
                <c:pt idx="199">
                  <c:v>-4.9001600000003476E-3</c:v>
                </c:pt>
                <c:pt idx="200">
                  <c:v>-4.9001600000003476E-3</c:v>
                </c:pt>
                <c:pt idx="201">
                  <c:v>-4.9001600000003476E-3</c:v>
                </c:pt>
                <c:pt idx="202">
                  <c:v>-8.5302156800000348E-2</c:v>
                </c:pt>
                <c:pt idx="203">
                  <c:v>-4.9001600000003476E-3</c:v>
                </c:pt>
                <c:pt idx="204">
                  <c:v>-4.9001600000003476E-3</c:v>
                </c:pt>
                <c:pt idx="205">
                  <c:v>-4.9001600000003476E-3</c:v>
                </c:pt>
                <c:pt idx="206">
                  <c:v>-4.9001600000003476E-3</c:v>
                </c:pt>
                <c:pt idx="207">
                  <c:v>-4.9001600000003476E-3</c:v>
                </c:pt>
                <c:pt idx="208">
                  <c:v>-4.9001600000003476E-3</c:v>
                </c:pt>
                <c:pt idx="209">
                  <c:v>-4.9001600000003476E-3</c:v>
                </c:pt>
                <c:pt idx="210">
                  <c:v>-4.9001600000003476E-3</c:v>
                </c:pt>
                <c:pt idx="211">
                  <c:v>-4.9001600000003476E-3</c:v>
                </c:pt>
                <c:pt idx="212">
                  <c:v>7.5501836799999653E-2</c:v>
                </c:pt>
                <c:pt idx="213">
                  <c:v>7.5501836799999653E-2</c:v>
                </c:pt>
                <c:pt idx="214">
                  <c:v>-4.9001600000003476E-3</c:v>
                </c:pt>
                <c:pt idx="215">
                  <c:v>-4.9001600000003476E-3</c:v>
                </c:pt>
                <c:pt idx="216">
                  <c:v>-8.5302156800000348E-2</c:v>
                </c:pt>
                <c:pt idx="217">
                  <c:v>-8.5302156800000348E-2</c:v>
                </c:pt>
                <c:pt idx="218">
                  <c:v>-4.9001600000003476E-3</c:v>
                </c:pt>
                <c:pt idx="219">
                  <c:v>-8.5302156800000348E-2</c:v>
                </c:pt>
                <c:pt idx="220">
                  <c:v>-4.9001600000003476E-3</c:v>
                </c:pt>
                <c:pt idx="221">
                  <c:v>-4.9001600000003476E-3</c:v>
                </c:pt>
                <c:pt idx="222">
                  <c:v>-4.9001600000003476E-3</c:v>
                </c:pt>
                <c:pt idx="223">
                  <c:v>-4.9001600000003476E-3</c:v>
                </c:pt>
                <c:pt idx="224">
                  <c:v>-4.9001600000003476E-3</c:v>
                </c:pt>
                <c:pt idx="225">
                  <c:v>-4.9001600000003476E-3</c:v>
                </c:pt>
                <c:pt idx="226">
                  <c:v>-4.9001600000003476E-3</c:v>
                </c:pt>
                <c:pt idx="227">
                  <c:v>-4.9001600000003476E-3</c:v>
                </c:pt>
                <c:pt idx="228">
                  <c:v>-8.5302156800000348E-2</c:v>
                </c:pt>
                <c:pt idx="229">
                  <c:v>-8.5302156800000348E-2</c:v>
                </c:pt>
                <c:pt idx="230">
                  <c:v>-8.5302156800000348E-2</c:v>
                </c:pt>
                <c:pt idx="231">
                  <c:v>-8.5302156800000348E-2</c:v>
                </c:pt>
                <c:pt idx="232">
                  <c:v>-4.9001600000003476E-3</c:v>
                </c:pt>
                <c:pt idx="233">
                  <c:v>-8.5302156800000348E-2</c:v>
                </c:pt>
                <c:pt idx="234">
                  <c:v>-4.9001600000003476E-3</c:v>
                </c:pt>
                <c:pt idx="235">
                  <c:v>-8.5302156800000348E-2</c:v>
                </c:pt>
                <c:pt idx="236">
                  <c:v>-4.9001600000003476E-3</c:v>
                </c:pt>
                <c:pt idx="237">
                  <c:v>-8.5302156800000348E-2</c:v>
                </c:pt>
                <c:pt idx="238">
                  <c:v>-8.5302156800000348E-2</c:v>
                </c:pt>
                <c:pt idx="239">
                  <c:v>-4.9001600000003476E-3</c:v>
                </c:pt>
                <c:pt idx="240">
                  <c:v>-4.9001600000003476E-3</c:v>
                </c:pt>
                <c:pt idx="241">
                  <c:v>-8.5302156800000348E-2</c:v>
                </c:pt>
                <c:pt idx="242">
                  <c:v>-8.5302156800000348E-2</c:v>
                </c:pt>
                <c:pt idx="243">
                  <c:v>-8.5302156800000348E-2</c:v>
                </c:pt>
                <c:pt idx="244">
                  <c:v>-8.5302156800000348E-2</c:v>
                </c:pt>
                <c:pt idx="245">
                  <c:v>-8.5302156800000348E-2</c:v>
                </c:pt>
                <c:pt idx="246">
                  <c:v>-4.9001600000003476E-3</c:v>
                </c:pt>
                <c:pt idx="247">
                  <c:v>-4.9001600000003476E-3</c:v>
                </c:pt>
                <c:pt idx="248">
                  <c:v>-4.9001600000003476E-3</c:v>
                </c:pt>
                <c:pt idx="249">
                  <c:v>-4.9001600000003476E-3</c:v>
                </c:pt>
                <c:pt idx="250">
                  <c:v>7.5501836799999653E-2</c:v>
                </c:pt>
                <c:pt idx="251">
                  <c:v>-4.9001600000003476E-3</c:v>
                </c:pt>
                <c:pt idx="252">
                  <c:v>-4.9001600000003476E-3</c:v>
                </c:pt>
                <c:pt idx="253">
                  <c:v>-8.5302156800000348E-2</c:v>
                </c:pt>
                <c:pt idx="254">
                  <c:v>-8.5302156800000348E-2</c:v>
                </c:pt>
                <c:pt idx="255">
                  <c:v>7.5501836799999653E-2</c:v>
                </c:pt>
                <c:pt idx="256">
                  <c:v>-8.5302156800000348E-2</c:v>
                </c:pt>
                <c:pt idx="257">
                  <c:v>-4.9001600000003476E-3</c:v>
                </c:pt>
                <c:pt idx="258">
                  <c:v>-8.5302156800000348E-2</c:v>
                </c:pt>
                <c:pt idx="259">
                  <c:v>-4.9001600000003476E-3</c:v>
                </c:pt>
                <c:pt idx="260">
                  <c:v>-8.5302156800000348E-2</c:v>
                </c:pt>
                <c:pt idx="261">
                  <c:v>-8.5302156800000348E-2</c:v>
                </c:pt>
                <c:pt idx="262">
                  <c:v>-4.9001600000003476E-3</c:v>
                </c:pt>
                <c:pt idx="263">
                  <c:v>7.5501836799999653E-2</c:v>
                </c:pt>
                <c:pt idx="264">
                  <c:v>-8.5302156800000348E-2</c:v>
                </c:pt>
                <c:pt idx="265">
                  <c:v>-8.5302156800000348E-2</c:v>
                </c:pt>
                <c:pt idx="266">
                  <c:v>-8.5302156800000348E-2</c:v>
                </c:pt>
                <c:pt idx="267">
                  <c:v>-4.9001600000003476E-3</c:v>
                </c:pt>
                <c:pt idx="268">
                  <c:v>-8.5302156800000348E-2</c:v>
                </c:pt>
                <c:pt idx="269">
                  <c:v>7.5501836799999653E-2</c:v>
                </c:pt>
                <c:pt idx="270">
                  <c:v>-4.9001600000003476E-3</c:v>
                </c:pt>
                <c:pt idx="271">
                  <c:v>-8.5302156800000348E-2</c:v>
                </c:pt>
                <c:pt idx="272">
                  <c:v>-4.9001600000003476E-3</c:v>
                </c:pt>
                <c:pt idx="273">
                  <c:v>-8.5302156800000348E-2</c:v>
                </c:pt>
                <c:pt idx="274">
                  <c:v>-8.5302156800000348E-2</c:v>
                </c:pt>
                <c:pt idx="275">
                  <c:v>-4.9001600000003476E-3</c:v>
                </c:pt>
                <c:pt idx="276">
                  <c:v>-4.9001600000003476E-3</c:v>
                </c:pt>
                <c:pt idx="277">
                  <c:v>-8.5302156800000348E-2</c:v>
                </c:pt>
                <c:pt idx="278">
                  <c:v>7.5501836799999653E-2</c:v>
                </c:pt>
                <c:pt idx="279">
                  <c:v>-4.9001600000003476E-3</c:v>
                </c:pt>
                <c:pt idx="280">
                  <c:v>-4.9001600000003476E-3</c:v>
                </c:pt>
                <c:pt idx="281">
                  <c:v>-4.9001600000003476E-3</c:v>
                </c:pt>
                <c:pt idx="282">
                  <c:v>-8.5302156800000348E-2</c:v>
                </c:pt>
                <c:pt idx="283">
                  <c:v>-4.9001600000003476E-3</c:v>
                </c:pt>
                <c:pt idx="284">
                  <c:v>7.5501836799999653E-2</c:v>
                </c:pt>
                <c:pt idx="285">
                  <c:v>-4.9001600000003476E-3</c:v>
                </c:pt>
                <c:pt idx="286">
                  <c:v>-8.5302156800000348E-2</c:v>
                </c:pt>
                <c:pt idx="287">
                  <c:v>-4.9001600000003476E-3</c:v>
                </c:pt>
                <c:pt idx="288">
                  <c:v>-4.9001600000003476E-3</c:v>
                </c:pt>
                <c:pt idx="289">
                  <c:v>-8.5302156800000348E-2</c:v>
                </c:pt>
                <c:pt idx="290">
                  <c:v>-8.5302156800000348E-2</c:v>
                </c:pt>
                <c:pt idx="291">
                  <c:v>-4.9001600000003476E-3</c:v>
                </c:pt>
                <c:pt idx="292">
                  <c:v>-8.5302156800000348E-2</c:v>
                </c:pt>
                <c:pt idx="293">
                  <c:v>-4.9001600000003476E-3</c:v>
                </c:pt>
                <c:pt idx="294">
                  <c:v>-4.9001600000003476E-3</c:v>
                </c:pt>
                <c:pt idx="295">
                  <c:v>-4.9001600000003476E-3</c:v>
                </c:pt>
                <c:pt idx="296">
                  <c:v>-8.5302156800000348E-2</c:v>
                </c:pt>
                <c:pt idx="297">
                  <c:v>-8.5302156800000348E-2</c:v>
                </c:pt>
                <c:pt idx="298">
                  <c:v>-4.9001600000003476E-3</c:v>
                </c:pt>
                <c:pt idx="299">
                  <c:v>-4.9001600000003476E-3</c:v>
                </c:pt>
                <c:pt idx="300">
                  <c:v>-4.9001600000003476E-3</c:v>
                </c:pt>
                <c:pt idx="301">
                  <c:v>-8.5302156800000348E-2</c:v>
                </c:pt>
                <c:pt idx="302">
                  <c:v>-8.5302156800000348E-2</c:v>
                </c:pt>
                <c:pt idx="303">
                  <c:v>-4.9001600000003476E-3</c:v>
                </c:pt>
                <c:pt idx="304">
                  <c:v>-8.5302156800000348E-2</c:v>
                </c:pt>
                <c:pt idx="305">
                  <c:v>-8.5302156800000348E-2</c:v>
                </c:pt>
                <c:pt idx="306">
                  <c:v>-4.9001600000003476E-3</c:v>
                </c:pt>
                <c:pt idx="307">
                  <c:v>-4.9001600000003476E-3</c:v>
                </c:pt>
                <c:pt idx="308">
                  <c:v>-4.9001600000003476E-3</c:v>
                </c:pt>
                <c:pt idx="309">
                  <c:v>-4.9001600000003476E-3</c:v>
                </c:pt>
                <c:pt idx="310">
                  <c:v>-4.9001600000003476E-3</c:v>
                </c:pt>
                <c:pt idx="311">
                  <c:v>-8.5302156800000348E-2</c:v>
                </c:pt>
                <c:pt idx="312">
                  <c:v>-4.9001600000003476E-3</c:v>
                </c:pt>
                <c:pt idx="313">
                  <c:v>-8.5302156800000348E-2</c:v>
                </c:pt>
                <c:pt idx="314">
                  <c:v>-4.9001600000003476E-3</c:v>
                </c:pt>
                <c:pt idx="315">
                  <c:v>-4.9001600000003476E-3</c:v>
                </c:pt>
                <c:pt idx="316">
                  <c:v>-4.9001600000003476E-3</c:v>
                </c:pt>
                <c:pt idx="317">
                  <c:v>-8.5302156800000348E-2</c:v>
                </c:pt>
                <c:pt idx="318">
                  <c:v>-4.9001600000003476E-3</c:v>
                </c:pt>
                <c:pt idx="319">
                  <c:v>-4.9001600000003476E-3</c:v>
                </c:pt>
                <c:pt idx="320">
                  <c:v>-4.9001600000003476E-3</c:v>
                </c:pt>
                <c:pt idx="321">
                  <c:v>-0.16570415360000035</c:v>
                </c:pt>
                <c:pt idx="322">
                  <c:v>-4.9001600000003476E-3</c:v>
                </c:pt>
                <c:pt idx="323">
                  <c:v>-4.9001600000003476E-3</c:v>
                </c:pt>
                <c:pt idx="324">
                  <c:v>-4.9001600000003476E-3</c:v>
                </c:pt>
                <c:pt idx="325">
                  <c:v>-8.5302156800000348E-2</c:v>
                </c:pt>
                <c:pt idx="326">
                  <c:v>-8.5302156800000348E-2</c:v>
                </c:pt>
                <c:pt idx="327">
                  <c:v>-4.9001600000003476E-3</c:v>
                </c:pt>
                <c:pt idx="328">
                  <c:v>-8.5302156800000348E-2</c:v>
                </c:pt>
                <c:pt idx="329">
                  <c:v>-4.9001600000003476E-3</c:v>
                </c:pt>
                <c:pt idx="330">
                  <c:v>-4.9001600000003476E-3</c:v>
                </c:pt>
                <c:pt idx="331">
                  <c:v>-8.5302156800000348E-2</c:v>
                </c:pt>
                <c:pt idx="332">
                  <c:v>-8.5302156800000348E-2</c:v>
                </c:pt>
                <c:pt idx="333">
                  <c:v>-8.5302156800000348E-2</c:v>
                </c:pt>
                <c:pt idx="334">
                  <c:v>-4.9001600000003476E-3</c:v>
                </c:pt>
                <c:pt idx="335">
                  <c:v>-8.5302156800000348E-2</c:v>
                </c:pt>
                <c:pt idx="336">
                  <c:v>-4.9001600000003476E-3</c:v>
                </c:pt>
                <c:pt idx="337">
                  <c:v>-4.9001600000003476E-3</c:v>
                </c:pt>
                <c:pt idx="338">
                  <c:v>-4.9001600000003476E-3</c:v>
                </c:pt>
                <c:pt idx="339">
                  <c:v>-4.9001600000003476E-3</c:v>
                </c:pt>
                <c:pt idx="340">
                  <c:v>-4.9001600000003476E-3</c:v>
                </c:pt>
                <c:pt idx="341">
                  <c:v>-4.9001600000003476E-3</c:v>
                </c:pt>
                <c:pt idx="342">
                  <c:v>-8.5302156800000348E-2</c:v>
                </c:pt>
                <c:pt idx="343">
                  <c:v>-8.5302156800000348E-2</c:v>
                </c:pt>
                <c:pt idx="344">
                  <c:v>-4.9001600000003476E-3</c:v>
                </c:pt>
                <c:pt idx="345">
                  <c:v>-4.9001600000003476E-3</c:v>
                </c:pt>
                <c:pt idx="346">
                  <c:v>-8.5302156800000348E-2</c:v>
                </c:pt>
                <c:pt idx="347">
                  <c:v>-8.5302156800000348E-2</c:v>
                </c:pt>
                <c:pt idx="348">
                  <c:v>-8.5302156800000348E-2</c:v>
                </c:pt>
                <c:pt idx="349">
                  <c:v>-4.9001600000003476E-3</c:v>
                </c:pt>
                <c:pt idx="350">
                  <c:v>-8.5302156800000348E-2</c:v>
                </c:pt>
                <c:pt idx="351">
                  <c:v>-8.5302156800000348E-2</c:v>
                </c:pt>
                <c:pt idx="352">
                  <c:v>-4.9001600000003476E-3</c:v>
                </c:pt>
                <c:pt idx="353">
                  <c:v>-4.9001600000003476E-3</c:v>
                </c:pt>
                <c:pt idx="354">
                  <c:v>-4.9001600000003476E-3</c:v>
                </c:pt>
                <c:pt idx="355">
                  <c:v>-4.9001600000003476E-3</c:v>
                </c:pt>
                <c:pt idx="356">
                  <c:v>-4.9001600000003476E-3</c:v>
                </c:pt>
                <c:pt idx="357">
                  <c:v>-4.9001600000003476E-3</c:v>
                </c:pt>
                <c:pt idx="358">
                  <c:v>-4.9001600000003476E-3</c:v>
                </c:pt>
                <c:pt idx="359">
                  <c:v>-4.9001600000003476E-3</c:v>
                </c:pt>
                <c:pt idx="360">
                  <c:v>-8.5302156800000348E-2</c:v>
                </c:pt>
                <c:pt idx="361">
                  <c:v>-4.9001600000003476E-3</c:v>
                </c:pt>
                <c:pt idx="362">
                  <c:v>-8.5302156800000348E-2</c:v>
                </c:pt>
                <c:pt idx="363">
                  <c:v>-4.9001600000003476E-3</c:v>
                </c:pt>
                <c:pt idx="364">
                  <c:v>-4.9001600000003476E-3</c:v>
                </c:pt>
                <c:pt idx="365">
                  <c:v>7.5501836799999653E-2</c:v>
                </c:pt>
                <c:pt idx="366">
                  <c:v>-8.5302156800000348E-2</c:v>
                </c:pt>
                <c:pt idx="367">
                  <c:v>-8.5302156800000348E-2</c:v>
                </c:pt>
                <c:pt idx="368">
                  <c:v>-4.9001600000003476E-3</c:v>
                </c:pt>
                <c:pt idx="369">
                  <c:v>-8.5302156800000348E-2</c:v>
                </c:pt>
                <c:pt idx="370">
                  <c:v>-8.5302156800000348E-2</c:v>
                </c:pt>
                <c:pt idx="371">
                  <c:v>-4.9001600000003476E-3</c:v>
                </c:pt>
                <c:pt idx="372">
                  <c:v>-4.9001600000003476E-3</c:v>
                </c:pt>
                <c:pt idx="373">
                  <c:v>-8.5302156800000348E-2</c:v>
                </c:pt>
                <c:pt idx="374">
                  <c:v>-4.9001600000003476E-3</c:v>
                </c:pt>
                <c:pt idx="375">
                  <c:v>-8.5302156800000348E-2</c:v>
                </c:pt>
                <c:pt idx="376">
                  <c:v>-8.5302156800000348E-2</c:v>
                </c:pt>
                <c:pt idx="377">
                  <c:v>-8.5302156800000348E-2</c:v>
                </c:pt>
                <c:pt idx="378">
                  <c:v>-4.9001600000003476E-3</c:v>
                </c:pt>
                <c:pt idx="379">
                  <c:v>-4.9001600000003476E-3</c:v>
                </c:pt>
                <c:pt idx="380">
                  <c:v>-8.5302156800000348E-2</c:v>
                </c:pt>
                <c:pt idx="381">
                  <c:v>-4.9001600000003476E-3</c:v>
                </c:pt>
                <c:pt idx="382">
                  <c:v>-8.5302156800000348E-2</c:v>
                </c:pt>
                <c:pt idx="383">
                  <c:v>-4.9001600000003476E-3</c:v>
                </c:pt>
                <c:pt idx="384">
                  <c:v>-4.9001600000003476E-3</c:v>
                </c:pt>
                <c:pt idx="385">
                  <c:v>-8.5302156800000348E-2</c:v>
                </c:pt>
                <c:pt idx="386">
                  <c:v>-8.5302156800000348E-2</c:v>
                </c:pt>
                <c:pt idx="387">
                  <c:v>-8.5302156800000348E-2</c:v>
                </c:pt>
                <c:pt idx="388">
                  <c:v>-4.9001600000003476E-3</c:v>
                </c:pt>
                <c:pt idx="389">
                  <c:v>-8.5302156800000348E-2</c:v>
                </c:pt>
                <c:pt idx="390">
                  <c:v>-8.5302156800000348E-2</c:v>
                </c:pt>
                <c:pt idx="391">
                  <c:v>-4.9001600000003476E-3</c:v>
                </c:pt>
                <c:pt idx="392">
                  <c:v>-4.9001600000003476E-3</c:v>
                </c:pt>
                <c:pt idx="393">
                  <c:v>-4.9001600000003476E-3</c:v>
                </c:pt>
                <c:pt idx="394">
                  <c:v>7.5501836799999653E-2</c:v>
                </c:pt>
                <c:pt idx="395">
                  <c:v>-4.9001600000003476E-3</c:v>
                </c:pt>
                <c:pt idx="396">
                  <c:v>-4.9001600000003476E-3</c:v>
                </c:pt>
                <c:pt idx="397">
                  <c:v>-8.5302156800000348E-2</c:v>
                </c:pt>
                <c:pt idx="398">
                  <c:v>-4.9001600000003476E-3</c:v>
                </c:pt>
                <c:pt idx="399">
                  <c:v>-8.5302156800000348E-2</c:v>
                </c:pt>
                <c:pt idx="400">
                  <c:v>-4.9001600000003476E-3</c:v>
                </c:pt>
                <c:pt idx="401">
                  <c:v>-8.5302156800000348E-2</c:v>
                </c:pt>
                <c:pt idx="402">
                  <c:v>-8.5302156800000348E-2</c:v>
                </c:pt>
                <c:pt idx="403">
                  <c:v>7.5501836799999653E-2</c:v>
                </c:pt>
                <c:pt idx="404">
                  <c:v>-8.5302156800000348E-2</c:v>
                </c:pt>
                <c:pt idx="405">
                  <c:v>-8.5302156800000348E-2</c:v>
                </c:pt>
                <c:pt idx="406">
                  <c:v>-8.5302156800000348E-2</c:v>
                </c:pt>
                <c:pt idx="407">
                  <c:v>-8.5302156800000348E-2</c:v>
                </c:pt>
                <c:pt idx="408">
                  <c:v>-4.9001600000003476E-3</c:v>
                </c:pt>
                <c:pt idx="409">
                  <c:v>-4.9001600000003476E-3</c:v>
                </c:pt>
                <c:pt idx="410">
                  <c:v>-4.9001600000003476E-3</c:v>
                </c:pt>
                <c:pt idx="411">
                  <c:v>-4.9001600000003476E-3</c:v>
                </c:pt>
                <c:pt idx="412">
                  <c:v>-4.9001600000003476E-3</c:v>
                </c:pt>
                <c:pt idx="413">
                  <c:v>-8.5302156800000348E-2</c:v>
                </c:pt>
                <c:pt idx="414">
                  <c:v>-4.9001600000003476E-3</c:v>
                </c:pt>
                <c:pt idx="415">
                  <c:v>-8.5302156800000348E-2</c:v>
                </c:pt>
                <c:pt idx="416">
                  <c:v>-4.9001600000003476E-3</c:v>
                </c:pt>
                <c:pt idx="417">
                  <c:v>-8.5302156800000348E-2</c:v>
                </c:pt>
                <c:pt idx="418">
                  <c:v>-4.9001600000003476E-3</c:v>
                </c:pt>
                <c:pt idx="419">
                  <c:v>-8.5302156800000348E-2</c:v>
                </c:pt>
                <c:pt idx="420">
                  <c:v>-8.5302156800000348E-2</c:v>
                </c:pt>
                <c:pt idx="421">
                  <c:v>-4.9001600000003476E-3</c:v>
                </c:pt>
                <c:pt idx="422">
                  <c:v>-4.9001600000003476E-3</c:v>
                </c:pt>
                <c:pt idx="423">
                  <c:v>-8.5302156800000348E-2</c:v>
                </c:pt>
                <c:pt idx="424">
                  <c:v>-8.5302156800000348E-2</c:v>
                </c:pt>
                <c:pt idx="425">
                  <c:v>7.5501836799999653E-2</c:v>
                </c:pt>
                <c:pt idx="426">
                  <c:v>-4.9001600000003476E-3</c:v>
                </c:pt>
                <c:pt idx="427">
                  <c:v>-8.5302156800000348E-2</c:v>
                </c:pt>
                <c:pt idx="428">
                  <c:v>-8.5302156800000348E-2</c:v>
                </c:pt>
                <c:pt idx="429">
                  <c:v>-4.9001600000003476E-3</c:v>
                </c:pt>
                <c:pt idx="430">
                  <c:v>-4.9001600000003476E-3</c:v>
                </c:pt>
                <c:pt idx="431">
                  <c:v>7.5501836799999653E-2</c:v>
                </c:pt>
                <c:pt idx="432">
                  <c:v>-8.5302156800000348E-2</c:v>
                </c:pt>
                <c:pt idx="433">
                  <c:v>-4.9001600000003476E-3</c:v>
                </c:pt>
                <c:pt idx="434">
                  <c:v>-4.9001600000003476E-3</c:v>
                </c:pt>
                <c:pt idx="435">
                  <c:v>-4.9001600000003476E-3</c:v>
                </c:pt>
                <c:pt idx="436">
                  <c:v>7.5501836799999653E-2</c:v>
                </c:pt>
                <c:pt idx="437">
                  <c:v>-8.5302156800000348E-2</c:v>
                </c:pt>
                <c:pt idx="438">
                  <c:v>-8.5302156800000348E-2</c:v>
                </c:pt>
                <c:pt idx="439">
                  <c:v>-4.9001600000003476E-3</c:v>
                </c:pt>
                <c:pt idx="440">
                  <c:v>7.5501836799999653E-2</c:v>
                </c:pt>
                <c:pt idx="441">
                  <c:v>-4.9001600000003476E-3</c:v>
                </c:pt>
                <c:pt idx="442">
                  <c:v>-8.5302156800000348E-2</c:v>
                </c:pt>
                <c:pt idx="443">
                  <c:v>7.5501836799999653E-2</c:v>
                </c:pt>
                <c:pt idx="444">
                  <c:v>-4.9001600000003476E-3</c:v>
                </c:pt>
                <c:pt idx="445">
                  <c:v>-4.9001600000003476E-3</c:v>
                </c:pt>
                <c:pt idx="446">
                  <c:v>7.5501836799999653E-2</c:v>
                </c:pt>
                <c:pt idx="447">
                  <c:v>-4.9001600000003476E-3</c:v>
                </c:pt>
                <c:pt idx="448">
                  <c:v>-4.9001600000003476E-3</c:v>
                </c:pt>
                <c:pt idx="449">
                  <c:v>7.5501836799999653E-2</c:v>
                </c:pt>
                <c:pt idx="450">
                  <c:v>-8.5302156800000348E-2</c:v>
                </c:pt>
                <c:pt idx="451">
                  <c:v>-4.9001600000003476E-3</c:v>
                </c:pt>
                <c:pt idx="452">
                  <c:v>-8.5302156800000348E-2</c:v>
                </c:pt>
                <c:pt idx="453">
                  <c:v>-8.5302156800000348E-2</c:v>
                </c:pt>
                <c:pt idx="454">
                  <c:v>-8.5302156800000348E-2</c:v>
                </c:pt>
                <c:pt idx="455">
                  <c:v>-4.9001600000003476E-3</c:v>
                </c:pt>
                <c:pt idx="456">
                  <c:v>-4.9001600000003476E-3</c:v>
                </c:pt>
                <c:pt idx="457">
                  <c:v>-8.5302156800000348E-2</c:v>
                </c:pt>
                <c:pt idx="458">
                  <c:v>-4.9001600000003476E-3</c:v>
                </c:pt>
                <c:pt idx="459">
                  <c:v>-4.9001600000003476E-3</c:v>
                </c:pt>
                <c:pt idx="460">
                  <c:v>-4.9001600000003476E-3</c:v>
                </c:pt>
                <c:pt idx="461">
                  <c:v>-4.9001600000003476E-3</c:v>
                </c:pt>
                <c:pt idx="462">
                  <c:v>-8.5302156800000348E-2</c:v>
                </c:pt>
                <c:pt idx="463">
                  <c:v>-8.5302156800000348E-2</c:v>
                </c:pt>
                <c:pt idx="464">
                  <c:v>-4.9001600000003476E-3</c:v>
                </c:pt>
                <c:pt idx="465">
                  <c:v>-8.5302156800000348E-2</c:v>
                </c:pt>
                <c:pt idx="466">
                  <c:v>-4.9001600000003476E-3</c:v>
                </c:pt>
                <c:pt idx="467">
                  <c:v>-4.9001600000003476E-3</c:v>
                </c:pt>
                <c:pt idx="468">
                  <c:v>7.5501836799999653E-2</c:v>
                </c:pt>
                <c:pt idx="469">
                  <c:v>-8.5302156800000348E-2</c:v>
                </c:pt>
                <c:pt idx="470">
                  <c:v>-8.5302156800000348E-2</c:v>
                </c:pt>
                <c:pt idx="471">
                  <c:v>-8.5302156800000348E-2</c:v>
                </c:pt>
                <c:pt idx="472">
                  <c:v>-8.5302156800000348E-2</c:v>
                </c:pt>
                <c:pt idx="473">
                  <c:v>-4.9001600000003476E-3</c:v>
                </c:pt>
                <c:pt idx="474">
                  <c:v>-8.5302156800000348E-2</c:v>
                </c:pt>
                <c:pt idx="475">
                  <c:v>-4.9001600000003476E-3</c:v>
                </c:pt>
                <c:pt idx="476">
                  <c:v>-4.9001600000003476E-3</c:v>
                </c:pt>
                <c:pt idx="477">
                  <c:v>-4.9001600000003476E-3</c:v>
                </c:pt>
                <c:pt idx="478">
                  <c:v>-4.9001600000003476E-3</c:v>
                </c:pt>
                <c:pt idx="479">
                  <c:v>-4.9001600000003476E-3</c:v>
                </c:pt>
                <c:pt idx="480">
                  <c:v>-8.5302156800000348E-2</c:v>
                </c:pt>
                <c:pt idx="481">
                  <c:v>-4.9001600000003476E-3</c:v>
                </c:pt>
                <c:pt idx="482">
                  <c:v>-4.9001600000003476E-3</c:v>
                </c:pt>
                <c:pt idx="483">
                  <c:v>-8.5302156800000348E-2</c:v>
                </c:pt>
                <c:pt idx="484">
                  <c:v>-8.5302156800000348E-2</c:v>
                </c:pt>
                <c:pt idx="485">
                  <c:v>7.5501836799999653E-2</c:v>
                </c:pt>
                <c:pt idx="486">
                  <c:v>-8.5302156800000348E-2</c:v>
                </c:pt>
                <c:pt idx="487">
                  <c:v>-8.5302156800000348E-2</c:v>
                </c:pt>
                <c:pt idx="488">
                  <c:v>-8.5302156800000348E-2</c:v>
                </c:pt>
                <c:pt idx="489">
                  <c:v>-8.5302156800000348E-2</c:v>
                </c:pt>
                <c:pt idx="490">
                  <c:v>-4.9001600000003476E-3</c:v>
                </c:pt>
                <c:pt idx="491">
                  <c:v>-4.9001600000003476E-3</c:v>
                </c:pt>
                <c:pt idx="492">
                  <c:v>-8.5302156800000348E-2</c:v>
                </c:pt>
                <c:pt idx="493">
                  <c:v>-4.9001600000003476E-3</c:v>
                </c:pt>
                <c:pt idx="494">
                  <c:v>-4.9001600000003476E-3</c:v>
                </c:pt>
                <c:pt idx="495">
                  <c:v>-8.5302156800000348E-2</c:v>
                </c:pt>
                <c:pt idx="496">
                  <c:v>-8.5302156800000348E-2</c:v>
                </c:pt>
                <c:pt idx="497">
                  <c:v>-8.5302156800000348E-2</c:v>
                </c:pt>
                <c:pt idx="498">
                  <c:v>-8.5302156800000348E-2</c:v>
                </c:pt>
                <c:pt idx="499">
                  <c:v>-4.9001600000003476E-3</c:v>
                </c:pt>
                <c:pt idx="500">
                  <c:v>-4.9001600000003476E-3</c:v>
                </c:pt>
                <c:pt idx="501">
                  <c:v>-4.9001600000003476E-3</c:v>
                </c:pt>
                <c:pt idx="502">
                  <c:v>-8.5302156800000348E-2</c:v>
                </c:pt>
                <c:pt idx="503">
                  <c:v>-4.9001600000003476E-3</c:v>
                </c:pt>
                <c:pt idx="504">
                  <c:v>-4.9001600000003476E-3</c:v>
                </c:pt>
                <c:pt idx="505">
                  <c:v>-8.5302156800000348E-2</c:v>
                </c:pt>
                <c:pt idx="506">
                  <c:v>-4.9001600000003476E-3</c:v>
                </c:pt>
                <c:pt idx="507">
                  <c:v>-8.5302156800000348E-2</c:v>
                </c:pt>
                <c:pt idx="508">
                  <c:v>-4.9001600000003476E-3</c:v>
                </c:pt>
                <c:pt idx="509">
                  <c:v>-4.9001600000003476E-3</c:v>
                </c:pt>
                <c:pt idx="510">
                  <c:v>-4.9001600000003476E-3</c:v>
                </c:pt>
                <c:pt idx="511">
                  <c:v>-4.9001600000003476E-3</c:v>
                </c:pt>
                <c:pt idx="512">
                  <c:v>-4.9001600000003476E-3</c:v>
                </c:pt>
                <c:pt idx="513">
                  <c:v>-4.9001600000003476E-3</c:v>
                </c:pt>
                <c:pt idx="514">
                  <c:v>-8.5302156800000348E-2</c:v>
                </c:pt>
                <c:pt idx="515">
                  <c:v>-4.9001600000003476E-3</c:v>
                </c:pt>
                <c:pt idx="516">
                  <c:v>-8.5302156800000348E-2</c:v>
                </c:pt>
                <c:pt idx="517">
                  <c:v>-8.5302156800000348E-2</c:v>
                </c:pt>
                <c:pt idx="518">
                  <c:v>-8.5302156800000348E-2</c:v>
                </c:pt>
                <c:pt idx="519">
                  <c:v>-4.9001600000003476E-3</c:v>
                </c:pt>
                <c:pt idx="520">
                  <c:v>-8.5302156800000348E-2</c:v>
                </c:pt>
                <c:pt idx="521">
                  <c:v>-4.9001600000003476E-3</c:v>
                </c:pt>
                <c:pt idx="522">
                  <c:v>-8.5302156800000348E-2</c:v>
                </c:pt>
                <c:pt idx="523">
                  <c:v>-4.9001600000003476E-3</c:v>
                </c:pt>
                <c:pt idx="524">
                  <c:v>-8.5302156800000348E-2</c:v>
                </c:pt>
                <c:pt idx="525">
                  <c:v>-8.5302156800000348E-2</c:v>
                </c:pt>
                <c:pt idx="526">
                  <c:v>-4.9001600000003476E-3</c:v>
                </c:pt>
                <c:pt idx="527">
                  <c:v>-8.5302156800000348E-2</c:v>
                </c:pt>
                <c:pt idx="528">
                  <c:v>-4.9001600000003476E-3</c:v>
                </c:pt>
                <c:pt idx="529">
                  <c:v>-8.5302156800000348E-2</c:v>
                </c:pt>
                <c:pt idx="530">
                  <c:v>-4.9001600000003476E-3</c:v>
                </c:pt>
                <c:pt idx="531">
                  <c:v>-4.9001600000003476E-3</c:v>
                </c:pt>
                <c:pt idx="532">
                  <c:v>-4.9001600000003476E-3</c:v>
                </c:pt>
                <c:pt idx="533">
                  <c:v>-8.5302156800000348E-2</c:v>
                </c:pt>
                <c:pt idx="534">
                  <c:v>-8.5302156800000348E-2</c:v>
                </c:pt>
                <c:pt idx="535">
                  <c:v>-8.5302156800000348E-2</c:v>
                </c:pt>
                <c:pt idx="536">
                  <c:v>-4.9001600000003476E-3</c:v>
                </c:pt>
                <c:pt idx="537">
                  <c:v>-8.5302156800000348E-2</c:v>
                </c:pt>
                <c:pt idx="538">
                  <c:v>-4.9001600000003476E-3</c:v>
                </c:pt>
                <c:pt idx="539">
                  <c:v>7.5501836799999653E-2</c:v>
                </c:pt>
                <c:pt idx="540">
                  <c:v>-4.9001600000003476E-3</c:v>
                </c:pt>
                <c:pt idx="541">
                  <c:v>-4.9001600000003476E-3</c:v>
                </c:pt>
                <c:pt idx="542">
                  <c:v>-4.9001600000003476E-3</c:v>
                </c:pt>
                <c:pt idx="543">
                  <c:v>-8.5302156800000348E-2</c:v>
                </c:pt>
                <c:pt idx="544">
                  <c:v>-8.5302156800000348E-2</c:v>
                </c:pt>
                <c:pt idx="545">
                  <c:v>7.5501836799999653E-2</c:v>
                </c:pt>
                <c:pt idx="546">
                  <c:v>-4.9001600000003476E-3</c:v>
                </c:pt>
                <c:pt idx="547">
                  <c:v>-4.9001600000003476E-3</c:v>
                </c:pt>
                <c:pt idx="548">
                  <c:v>-4.9001600000003476E-3</c:v>
                </c:pt>
                <c:pt idx="549">
                  <c:v>-8.5302156800000348E-2</c:v>
                </c:pt>
                <c:pt idx="550">
                  <c:v>7.5501836799999653E-2</c:v>
                </c:pt>
                <c:pt idx="551">
                  <c:v>-4.9001600000003476E-3</c:v>
                </c:pt>
                <c:pt idx="552">
                  <c:v>-8.5302156800000348E-2</c:v>
                </c:pt>
                <c:pt idx="553">
                  <c:v>-4.9001600000003476E-3</c:v>
                </c:pt>
                <c:pt idx="554">
                  <c:v>-4.9001600000003476E-3</c:v>
                </c:pt>
                <c:pt idx="555">
                  <c:v>-8.5302156800000348E-2</c:v>
                </c:pt>
                <c:pt idx="556">
                  <c:v>-4.9001600000003476E-3</c:v>
                </c:pt>
                <c:pt idx="557">
                  <c:v>7.5501836799999653E-2</c:v>
                </c:pt>
                <c:pt idx="558">
                  <c:v>-4.9001600000003476E-3</c:v>
                </c:pt>
                <c:pt idx="559">
                  <c:v>-4.9001600000003476E-3</c:v>
                </c:pt>
                <c:pt idx="560">
                  <c:v>-8.5302156800000348E-2</c:v>
                </c:pt>
                <c:pt idx="561">
                  <c:v>-4.9001600000003476E-3</c:v>
                </c:pt>
                <c:pt idx="562">
                  <c:v>-4.9001600000003476E-3</c:v>
                </c:pt>
                <c:pt idx="563">
                  <c:v>7.5501836799999653E-2</c:v>
                </c:pt>
                <c:pt idx="564">
                  <c:v>-4.9001600000003476E-3</c:v>
                </c:pt>
                <c:pt idx="565">
                  <c:v>-8.5302156800000348E-2</c:v>
                </c:pt>
                <c:pt idx="566">
                  <c:v>-8.5302156800000348E-2</c:v>
                </c:pt>
                <c:pt idx="567">
                  <c:v>-4.9001600000003476E-3</c:v>
                </c:pt>
                <c:pt idx="568">
                  <c:v>-4.9001600000003476E-3</c:v>
                </c:pt>
                <c:pt idx="569">
                  <c:v>-4.9001600000003476E-3</c:v>
                </c:pt>
                <c:pt idx="570">
                  <c:v>-4.9001600000003476E-3</c:v>
                </c:pt>
                <c:pt idx="571">
                  <c:v>-8.5302156800000348E-2</c:v>
                </c:pt>
                <c:pt idx="572">
                  <c:v>-8.5302156800000348E-2</c:v>
                </c:pt>
                <c:pt idx="573">
                  <c:v>-8.5302156800000348E-2</c:v>
                </c:pt>
                <c:pt idx="574">
                  <c:v>-8.5302156800000348E-2</c:v>
                </c:pt>
                <c:pt idx="575">
                  <c:v>-4.9001600000003476E-3</c:v>
                </c:pt>
                <c:pt idx="576">
                  <c:v>-4.9001600000003476E-3</c:v>
                </c:pt>
                <c:pt idx="577">
                  <c:v>7.5501836799999653E-2</c:v>
                </c:pt>
                <c:pt idx="578">
                  <c:v>-8.5302156800000348E-2</c:v>
                </c:pt>
                <c:pt idx="579">
                  <c:v>-4.9001600000003476E-3</c:v>
                </c:pt>
                <c:pt idx="580">
                  <c:v>-8.5302156800000348E-2</c:v>
                </c:pt>
                <c:pt idx="581">
                  <c:v>-4.9001600000003476E-3</c:v>
                </c:pt>
                <c:pt idx="582">
                  <c:v>-8.5302156800000348E-2</c:v>
                </c:pt>
                <c:pt idx="583">
                  <c:v>-4.9001600000003476E-3</c:v>
                </c:pt>
                <c:pt idx="584">
                  <c:v>7.5501836799999653E-2</c:v>
                </c:pt>
                <c:pt idx="585">
                  <c:v>7.5501836799999653E-2</c:v>
                </c:pt>
                <c:pt idx="586">
                  <c:v>-4.9001600000003476E-3</c:v>
                </c:pt>
                <c:pt idx="587">
                  <c:v>-4.9001600000003476E-3</c:v>
                </c:pt>
                <c:pt idx="588">
                  <c:v>-4.9001600000003476E-3</c:v>
                </c:pt>
                <c:pt idx="589">
                  <c:v>-4.9001600000003476E-3</c:v>
                </c:pt>
                <c:pt idx="590">
                  <c:v>-8.5302156800000348E-2</c:v>
                </c:pt>
                <c:pt idx="591">
                  <c:v>-4.9001600000003476E-3</c:v>
                </c:pt>
                <c:pt idx="592">
                  <c:v>-8.5302156800000348E-2</c:v>
                </c:pt>
                <c:pt idx="593">
                  <c:v>-4.9001600000003476E-3</c:v>
                </c:pt>
                <c:pt idx="594">
                  <c:v>-8.5302156800000348E-2</c:v>
                </c:pt>
                <c:pt idx="595">
                  <c:v>-4.9001600000003476E-3</c:v>
                </c:pt>
                <c:pt idx="596">
                  <c:v>-4.9001600000003476E-3</c:v>
                </c:pt>
                <c:pt idx="597">
                  <c:v>-4.9001600000003476E-3</c:v>
                </c:pt>
                <c:pt idx="598">
                  <c:v>-8.5302156800000348E-2</c:v>
                </c:pt>
                <c:pt idx="599">
                  <c:v>-4.9001600000003476E-3</c:v>
                </c:pt>
                <c:pt idx="600">
                  <c:v>-8.5302156800000348E-2</c:v>
                </c:pt>
                <c:pt idx="601">
                  <c:v>-4.9001600000003476E-3</c:v>
                </c:pt>
                <c:pt idx="602">
                  <c:v>-4.9001600000003476E-3</c:v>
                </c:pt>
                <c:pt idx="603">
                  <c:v>-4.9001600000003476E-3</c:v>
                </c:pt>
                <c:pt idx="604">
                  <c:v>-8.5302156800000348E-2</c:v>
                </c:pt>
                <c:pt idx="605">
                  <c:v>-4.9001600000003476E-3</c:v>
                </c:pt>
                <c:pt idx="606">
                  <c:v>-8.5302156800000348E-2</c:v>
                </c:pt>
                <c:pt idx="607">
                  <c:v>-4.9001600000003476E-3</c:v>
                </c:pt>
                <c:pt idx="608">
                  <c:v>7.5501836799999653E-2</c:v>
                </c:pt>
                <c:pt idx="609">
                  <c:v>-8.5302156800000348E-2</c:v>
                </c:pt>
                <c:pt idx="610">
                  <c:v>-4.9001600000003476E-3</c:v>
                </c:pt>
                <c:pt idx="611">
                  <c:v>-8.5302156800000348E-2</c:v>
                </c:pt>
                <c:pt idx="612">
                  <c:v>-4.9001600000003476E-3</c:v>
                </c:pt>
                <c:pt idx="613">
                  <c:v>-4.9001600000003476E-3</c:v>
                </c:pt>
                <c:pt idx="614">
                  <c:v>7.5501836799999653E-2</c:v>
                </c:pt>
                <c:pt idx="615">
                  <c:v>-8.5302156800000348E-2</c:v>
                </c:pt>
                <c:pt idx="616">
                  <c:v>-8.5302156800000348E-2</c:v>
                </c:pt>
                <c:pt idx="617">
                  <c:v>-8.5302156800000348E-2</c:v>
                </c:pt>
                <c:pt idx="618">
                  <c:v>-4.9001600000003476E-3</c:v>
                </c:pt>
                <c:pt idx="619">
                  <c:v>-4.9001600000003476E-3</c:v>
                </c:pt>
                <c:pt idx="620">
                  <c:v>-8.5302156800000348E-2</c:v>
                </c:pt>
                <c:pt idx="621">
                  <c:v>-8.5302156800000348E-2</c:v>
                </c:pt>
                <c:pt idx="622">
                  <c:v>-8.5302156800000348E-2</c:v>
                </c:pt>
                <c:pt idx="623">
                  <c:v>-8.5302156800000348E-2</c:v>
                </c:pt>
                <c:pt idx="624">
                  <c:v>-8.5302156800000348E-2</c:v>
                </c:pt>
                <c:pt idx="625">
                  <c:v>-8.5302156800000348E-2</c:v>
                </c:pt>
                <c:pt idx="626">
                  <c:v>-4.9001600000003476E-3</c:v>
                </c:pt>
                <c:pt idx="627">
                  <c:v>-4.9001600000003476E-3</c:v>
                </c:pt>
                <c:pt idx="628">
                  <c:v>-0.16570415360000035</c:v>
                </c:pt>
                <c:pt idx="629">
                  <c:v>-8.5302156800000348E-2</c:v>
                </c:pt>
                <c:pt idx="630">
                  <c:v>-8.5302156800000348E-2</c:v>
                </c:pt>
                <c:pt idx="631">
                  <c:v>-4.9001600000003476E-3</c:v>
                </c:pt>
                <c:pt idx="632">
                  <c:v>-4.9001600000003476E-3</c:v>
                </c:pt>
                <c:pt idx="633">
                  <c:v>-4.9001600000003476E-3</c:v>
                </c:pt>
                <c:pt idx="634">
                  <c:v>7.5501836799999653E-2</c:v>
                </c:pt>
                <c:pt idx="635">
                  <c:v>-4.9001600000003476E-3</c:v>
                </c:pt>
                <c:pt idx="636">
                  <c:v>-8.5302156800000348E-2</c:v>
                </c:pt>
                <c:pt idx="637">
                  <c:v>-8.5302156800000348E-2</c:v>
                </c:pt>
                <c:pt idx="638">
                  <c:v>-4.9001600000003476E-3</c:v>
                </c:pt>
                <c:pt idx="639">
                  <c:v>-4.9001600000003476E-3</c:v>
                </c:pt>
                <c:pt idx="640">
                  <c:v>-4.9001600000003476E-3</c:v>
                </c:pt>
                <c:pt idx="641">
                  <c:v>-4.9001600000003476E-3</c:v>
                </c:pt>
                <c:pt idx="642">
                  <c:v>-8.5302156800000348E-2</c:v>
                </c:pt>
                <c:pt idx="643">
                  <c:v>-4.9001600000003476E-3</c:v>
                </c:pt>
                <c:pt idx="644">
                  <c:v>-4.9001600000003476E-3</c:v>
                </c:pt>
                <c:pt idx="645">
                  <c:v>-4.9001600000003476E-3</c:v>
                </c:pt>
                <c:pt idx="646">
                  <c:v>-4.9001600000003476E-3</c:v>
                </c:pt>
                <c:pt idx="647">
                  <c:v>-4.9001600000003476E-3</c:v>
                </c:pt>
                <c:pt idx="648">
                  <c:v>-8.5302156800000348E-2</c:v>
                </c:pt>
                <c:pt idx="649">
                  <c:v>-4.9001600000003476E-3</c:v>
                </c:pt>
                <c:pt idx="650">
                  <c:v>-4.9001600000003476E-3</c:v>
                </c:pt>
                <c:pt idx="651">
                  <c:v>-4.9001600000003476E-3</c:v>
                </c:pt>
                <c:pt idx="652">
                  <c:v>-4.9001600000003476E-3</c:v>
                </c:pt>
                <c:pt idx="653">
                  <c:v>-4.9001600000003476E-3</c:v>
                </c:pt>
                <c:pt idx="654">
                  <c:v>-8.5302156800000348E-2</c:v>
                </c:pt>
                <c:pt idx="655">
                  <c:v>-4.9001600000003476E-3</c:v>
                </c:pt>
                <c:pt idx="656">
                  <c:v>-4.9001600000003476E-3</c:v>
                </c:pt>
                <c:pt idx="657">
                  <c:v>-4.9001600000003476E-3</c:v>
                </c:pt>
                <c:pt idx="658">
                  <c:v>-4.9001600000003476E-3</c:v>
                </c:pt>
                <c:pt idx="659">
                  <c:v>-4.9001600000003476E-3</c:v>
                </c:pt>
                <c:pt idx="660">
                  <c:v>-8.5302156800000348E-2</c:v>
                </c:pt>
                <c:pt idx="661">
                  <c:v>-4.9001600000003476E-3</c:v>
                </c:pt>
                <c:pt idx="662">
                  <c:v>-4.9001600000003476E-3</c:v>
                </c:pt>
                <c:pt idx="663">
                  <c:v>-4.9001600000003476E-3</c:v>
                </c:pt>
                <c:pt idx="664">
                  <c:v>-4.9001600000003476E-3</c:v>
                </c:pt>
                <c:pt idx="665">
                  <c:v>-8.5302156800000348E-2</c:v>
                </c:pt>
                <c:pt idx="666">
                  <c:v>-4.9001600000003476E-3</c:v>
                </c:pt>
                <c:pt idx="667">
                  <c:v>-4.9001600000003476E-3</c:v>
                </c:pt>
                <c:pt idx="668">
                  <c:v>-4.9001600000003476E-3</c:v>
                </c:pt>
                <c:pt idx="669">
                  <c:v>-4.9001600000003476E-3</c:v>
                </c:pt>
                <c:pt idx="670">
                  <c:v>-8.5302156800000348E-2</c:v>
                </c:pt>
                <c:pt idx="671">
                  <c:v>-4.9001600000003476E-3</c:v>
                </c:pt>
                <c:pt idx="672">
                  <c:v>-4.9001600000003476E-3</c:v>
                </c:pt>
                <c:pt idx="673">
                  <c:v>-8.5302156800000348E-2</c:v>
                </c:pt>
                <c:pt idx="674">
                  <c:v>-8.5302156800000348E-2</c:v>
                </c:pt>
                <c:pt idx="675">
                  <c:v>-4.9001600000003476E-3</c:v>
                </c:pt>
                <c:pt idx="676">
                  <c:v>-4.9001600000003476E-3</c:v>
                </c:pt>
                <c:pt idx="677">
                  <c:v>-4.9001600000003476E-3</c:v>
                </c:pt>
                <c:pt idx="678">
                  <c:v>7.5501836799999653E-2</c:v>
                </c:pt>
                <c:pt idx="679">
                  <c:v>-8.5302156800000348E-2</c:v>
                </c:pt>
                <c:pt idx="680">
                  <c:v>-4.9001600000003476E-3</c:v>
                </c:pt>
                <c:pt idx="681">
                  <c:v>-4.9001600000003476E-3</c:v>
                </c:pt>
                <c:pt idx="682">
                  <c:v>-4.9001600000003476E-3</c:v>
                </c:pt>
                <c:pt idx="683">
                  <c:v>7.5501836799999653E-2</c:v>
                </c:pt>
                <c:pt idx="684">
                  <c:v>-8.5302156800000348E-2</c:v>
                </c:pt>
                <c:pt idx="685">
                  <c:v>-4.9001600000003476E-3</c:v>
                </c:pt>
                <c:pt idx="686">
                  <c:v>-8.5302156800000348E-2</c:v>
                </c:pt>
                <c:pt idx="687">
                  <c:v>-8.5302156800000348E-2</c:v>
                </c:pt>
                <c:pt idx="688">
                  <c:v>-4.9001600000003476E-3</c:v>
                </c:pt>
                <c:pt idx="689">
                  <c:v>-4.9001600000003476E-3</c:v>
                </c:pt>
                <c:pt idx="690">
                  <c:v>-8.5302156800000348E-2</c:v>
                </c:pt>
                <c:pt idx="691">
                  <c:v>-8.5302156800000348E-2</c:v>
                </c:pt>
                <c:pt idx="692">
                  <c:v>-4.9001600000003476E-3</c:v>
                </c:pt>
                <c:pt idx="693">
                  <c:v>-4.9001600000003476E-3</c:v>
                </c:pt>
                <c:pt idx="694">
                  <c:v>-4.9001600000003476E-3</c:v>
                </c:pt>
                <c:pt idx="695">
                  <c:v>-4.9001600000003476E-3</c:v>
                </c:pt>
                <c:pt idx="696">
                  <c:v>-4.9001600000003476E-3</c:v>
                </c:pt>
                <c:pt idx="697">
                  <c:v>-4.9001600000003476E-3</c:v>
                </c:pt>
                <c:pt idx="698">
                  <c:v>-4.9001600000003476E-3</c:v>
                </c:pt>
                <c:pt idx="699">
                  <c:v>-8.5302156800000348E-2</c:v>
                </c:pt>
                <c:pt idx="700">
                  <c:v>-8.5302156800000348E-2</c:v>
                </c:pt>
                <c:pt idx="701">
                  <c:v>-4.9001600000003476E-3</c:v>
                </c:pt>
                <c:pt idx="702">
                  <c:v>-4.9001600000003476E-3</c:v>
                </c:pt>
                <c:pt idx="703">
                  <c:v>-8.5302156800000348E-2</c:v>
                </c:pt>
                <c:pt idx="704">
                  <c:v>-8.5302156800000348E-2</c:v>
                </c:pt>
                <c:pt idx="705">
                  <c:v>-8.5302156800000348E-2</c:v>
                </c:pt>
                <c:pt idx="706">
                  <c:v>-8.5302156800000348E-2</c:v>
                </c:pt>
                <c:pt idx="707">
                  <c:v>-8.5302156800000348E-2</c:v>
                </c:pt>
                <c:pt idx="708">
                  <c:v>-4.9001600000003476E-3</c:v>
                </c:pt>
                <c:pt idx="709">
                  <c:v>-4.9001600000003476E-3</c:v>
                </c:pt>
                <c:pt idx="710">
                  <c:v>-8.5302156800000348E-2</c:v>
                </c:pt>
                <c:pt idx="711">
                  <c:v>-4.9001600000003476E-3</c:v>
                </c:pt>
                <c:pt idx="712">
                  <c:v>-8.5302156800000348E-2</c:v>
                </c:pt>
                <c:pt idx="713">
                  <c:v>-4.9001600000003476E-3</c:v>
                </c:pt>
                <c:pt idx="714">
                  <c:v>-4.9001600000003476E-3</c:v>
                </c:pt>
                <c:pt idx="715">
                  <c:v>-4.9001600000003476E-3</c:v>
                </c:pt>
                <c:pt idx="716">
                  <c:v>-4.9001600000003476E-3</c:v>
                </c:pt>
                <c:pt idx="717">
                  <c:v>-4.9001600000003476E-3</c:v>
                </c:pt>
                <c:pt idx="718">
                  <c:v>-4.9001600000003476E-3</c:v>
                </c:pt>
                <c:pt idx="719">
                  <c:v>-4.9001600000003476E-3</c:v>
                </c:pt>
                <c:pt idx="720">
                  <c:v>-4.9001600000003476E-3</c:v>
                </c:pt>
                <c:pt idx="721">
                  <c:v>-8.5302156800000348E-2</c:v>
                </c:pt>
                <c:pt idx="722">
                  <c:v>-8.5302156800000348E-2</c:v>
                </c:pt>
                <c:pt idx="723">
                  <c:v>-4.9001600000003476E-3</c:v>
                </c:pt>
                <c:pt idx="724">
                  <c:v>-4.9001600000003476E-3</c:v>
                </c:pt>
                <c:pt idx="725">
                  <c:v>-4.9001600000003476E-3</c:v>
                </c:pt>
                <c:pt idx="726">
                  <c:v>-4.9001600000003476E-3</c:v>
                </c:pt>
                <c:pt idx="727">
                  <c:v>-8.5302156800000348E-2</c:v>
                </c:pt>
                <c:pt idx="728">
                  <c:v>-4.9001600000003476E-3</c:v>
                </c:pt>
                <c:pt idx="729">
                  <c:v>-8.5302156800000348E-2</c:v>
                </c:pt>
                <c:pt idx="730">
                  <c:v>-4.9001600000003476E-3</c:v>
                </c:pt>
                <c:pt idx="731">
                  <c:v>-4.9001600000003476E-3</c:v>
                </c:pt>
                <c:pt idx="732">
                  <c:v>-4.9001600000003476E-3</c:v>
                </c:pt>
                <c:pt idx="733">
                  <c:v>-8.5302156800000348E-2</c:v>
                </c:pt>
                <c:pt idx="734">
                  <c:v>-4.9001600000003476E-3</c:v>
                </c:pt>
                <c:pt idx="735">
                  <c:v>-8.5302156800000348E-2</c:v>
                </c:pt>
                <c:pt idx="736">
                  <c:v>-4.9001600000003476E-3</c:v>
                </c:pt>
                <c:pt idx="737">
                  <c:v>-8.5302156800000348E-2</c:v>
                </c:pt>
                <c:pt idx="738">
                  <c:v>-8.5302156800000348E-2</c:v>
                </c:pt>
                <c:pt idx="739">
                  <c:v>-0.16570415360000035</c:v>
                </c:pt>
                <c:pt idx="740">
                  <c:v>-8.5302156800000348E-2</c:v>
                </c:pt>
                <c:pt idx="741">
                  <c:v>-8.5302156800000348E-2</c:v>
                </c:pt>
                <c:pt idx="742">
                  <c:v>-4.9001600000003476E-3</c:v>
                </c:pt>
                <c:pt idx="743">
                  <c:v>-4.9001600000003476E-3</c:v>
                </c:pt>
                <c:pt idx="744">
                  <c:v>-4.9001600000003476E-3</c:v>
                </c:pt>
                <c:pt idx="745">
                  <c:v>-4.9001600000003476E-3</c:v>
                </c:pt>
                <c:pt idx="746">
                  <c:v>-8.5302156800000348E-2</c:v>
                </c:pt>
                <c:pt idx="747">
                  <c:v>-8.5302156800000348E-2</c:v>
                </c:pt>
                <c:pt idx="748">
                  <c:v>-4.9001600000003476E-3</c:v>
                </c:pt>
                <c:pt idx="749">
                  <c:v>7.5501836799999653E-2</c:v>
                </c:pt>
                <c:pt idx="750">
                  <c:v>-4.9001600000003476E-3</c:v>
                </c:pt>
                <c:pt idx="751">
                  <c:v>-8.5302156800000348E-2</c:v>
                </c:pt>
                <c:pt idx="752">
                  <c:v>-4.9001600000003476E-3</c:v>
                </c:pt>
                <c:pt idx="753">
                  <c:v>-8.5302156800000348E-2</c:v>
                </c:pt>
                <c:pt idx="754">
                  <c:v>-8.5302156800000348E-2</c:v>
                </c:pt>
                <c:pt idx="755">
                  <c:v>-4.9001600000003476E-3</c:v>
                </c:pt>
                <c:pt idx="756">
                  <c:v>-4.9001600000003476E-3</c:v>
                </c:pt>
                <c:pt idx="757">
                  <c:v>-4.9001600000003476E-3</c:v>
                </c:pt>
                <c:pt idx="758">
                  <c:v>7.5501836799999653E-2</c:v>
                </c:pt>
                <c:pt idx="759">
                  <c:v>-4.9001600000003476E-3</c:v>
                </c:pt>
                <c:pt idx="760">
                  <c:v>-8.5302156800000348E-2</c:v>
                </c:pt>
                <c:pt idx="761">
                  <c:v>-4.9001600000003476E-3</c:v>
                </c:pt>
                <c:pt idx="762">
                  <c:v>-4.9001600000003476E-3</c:v>
                </c:pt>
                <c:pt idx="763">
                  <c:v>-8.5302156800000348E-2</c:v>
                </c:pt>
                <c:pt idx="764">
                  <c:v>-8.5302156800000348E-2</c:v>
                </c:pt>
                <c:pt idx="765">
                  <c:v>-8.5302156800000348E-2</c:v>
                </c:pt>
                <c:pt idx="766">
                  <c:v>-8.5302156800000348E-2</c:v>
                </c:pt>
                <c:pt idx="767">
                  <c:v>-4.9001600000003476E-3</c:v>
                </c:pt>
                <c:pt idx="768">
                  <c:v>-4.9001600000003476E-3</c:v>
                </c:pt>
                <c:pt idx="769">
                  <c:v>-4.9001600000003476E-3</c:v>
                </c:pt>
                <c:pt idx="770">
                  <c:v>-4.9001600000003476E-3</c:v>
                </c:pt>
                <c:pt idx="771">
                  <c:v>-4.9001600000003476E-3</c:v>
                </c:pt>
                <c:pt idx="772">
                  <c:v>-8.5302156800000348E-2</c:v>
                </c:pt>
                <c:pt idx="773">
                  <c:v>-4.9001600000003476E-3</c:v>
                </c:pt>
                <c:pt idx="774">
                  <c:v>-8.5302156800000348E-2</c:v>
                </c:pt>
                <c:pt idx="775">
                  <c:v>-4.9001600000003476E-3</c:v>
                </c:pt>
                <c:pt idx="776">
                  <c:v>-4.9001600000003476E-3</c:v>
                </c:pt>
                <c:pt idx="777">
                  <c:v>-8.5302156800000348E-2</c:v>
                </c:pt>
                <c:pt idx="778">
                  <c:v>-4.9001600000003476E-3</c:v>
                </c:pt>
                <c:pt idx="779">
                  <c:v>-4.9001600000003476E-3</c:v>
                </c:pt>
                <c:pt idx="780">
                  <c:v>-4.9001600000003476E-3</c:v>
                </c:pt>
                <c:pt idx="781">
                  <c:v>-4.9001600000003476E-3</c:v>
                </c:pt>
                <c:pt idx="782">
                  <c:v>-8.5302156800000348E-2</c:v>
                </c:pt>
                <c:pt idx="783">
                  <c:v>-8.5302156800000348E-2</c:v>
                </c:pt>
                <c:pt idx="784">
                  <c:v>-8.5302156800000348E-2</c:v>
                </c:pt>
                <c:pt idx="785">
                  <c:v>-8.5302156800000348E-2</c:v>
                </c:pt>
                <c:pt idx="786">
                  <c:v>-4.9001600000003476E-3</c:v>
                </c:pt>
                <c:pt idx="787">
                  <c:v>-4.9001600000003476E-3</c:v>
                </c:pt>
                <c:pt idx="788">
                  <c:v>-8.5302156800000348E-2</c:v>
                </c:pt>
                <c:pt idx="789">
                  <c:v>-0.16570415360000035</c:v>
                </c:pt>
                <c:pt idx="790">
                  <c:v>-4.9001600000003476E-3</c:v>
                </c:pt>
                <c:pt idx="791">
                  <c:v>-4.9001600000003476E-3</c:v>
                </c:pt>
                <c:pt idx="792">
                  <c:v>-8.5302156800000348E-2</c:v>
                </c:pt>
                <c:pt idx="793">
                  <c:v>-4.9001600000003476E-3</c:v>
                </c:pt>
                <c:pt idx="794">
                  <c:v>-4.9001600000003476E-3</c:v>
                </c:pt>
                <c:pt idx="795">
                  <c:v>-8.5302156800000348E-2</c:v>
                </c:pt>
                <c:pt idx="796">
                  <c:v>-4.9001600000003476E-3</c:v>
                </c:pt>
                <c:pt idx="797">
                  <c:v>-4.9001600000003476E-3</c:v>
                </c:pt>
                <c:pt idx="798">
                  <c:v>-4.9001600000003476E-3</c:v>
                </c:pt>
                <c:pt idx="799">
                  <c:v>-4.9001600000003476E-3</c:v>
                </c:pt>
                <c:pt idx="800">
                  <c:v>-8.5302156800000348E-2</c:v>
                </c:pt>
                <c:pt idx="801">
                  <c:v>-4.9001600000003476E-3</c:v>
                </c:pt>
                <c:pt idx="802">
                  <c:v>-8.5302156800000348E-2</c:v>
                </c:pt>
                <c:pt idx="803">
                  <c:v>-8.5302156800000348E-2</c:v>
                </c:pt>
                <c:pt idx="804">
                  <c:v>-4.9001600000003476E-3</c:v>
                </c:pt>
                <c:pt idx="805">
                  <c:v>-8.5302156800000348E-2</c:v>
                </c:pt>
                <c:pt idx="806">
                  <c:v>-4.9001600000003476E-3</c:v>
                </c:pt>
                <c:pt idx="807">
                  <c:v>-8.5302156800000348E-2</c:v>
                </c:pt>
                <c:pt idx="808">
                  <c:v>-4.9001600000003476E-3</c:v>
                </c:pt>
                <c:pt idx="809">
                  <c:v>-8.5302156800000348E-2</c:v>
                </c:pt>
                <c:pt idx="810">
                  <c:v>-4.9001600000003476E-3</c:v>
                </c:pt>
                <c:pt idx="811">
                  <c:v>-8.5302156800000348E-2</c:v>
                </c:pt>
                <c:pt idx="812">
                  <c:v>-8.5302156800000348E-2</c:v>
                </c:pt>
                <c:pt idx="813">
                  <c:v>-8.5302156800000348E-2</c:v>
                </c:pt>
                <c:pt idx="814">
                  <c:v>-4.9001600000003476E-3</c:v>
                </c:pt>
                <c:pt idx="815">
                  <c:v>-8.5302156800000348E-2</c:v>
                </c:pt>
                <c:pt idx="816">
                  <c:v>-4.9001600000003476E-3</c:v>
                </c:pt>
                <c:pt idx="817">
                  <c:v>-8.5302156800000348E-2</c:v>
                </c:pt>
                <c:pt idx="818">
                  <c:v>-4.9001600000003476E-3</c:v>
                </c:pt>
                <c:pt idx="819">
                  <c:v>-8.5302156800000348E-2</c:v>
                </c:pt>
                <c:pt idx="820">
                  <c:v>-4.9001600000003476E-3</c:v>
                </c:pt>
                <c:pt idx="821">
                  <c:v>-4.9001600000003476E-3</c:v>
                </c:pt>
                <c:pt idx="822">
                  <c:v>-0.16570415360000035</c:v>
                </c:pt>
                <c:pt idx="823">
                  <c:v>-4.9001600000003476E-3</c:v>
                </c:pt>
                <c:pt idx="824">
                  <c:v>-4.9001600000003476E-3</c:v>
                </c:pt>
                <c:pt idx="825">
                  <c:v>-8.5302156800000348E-2</c:v>
                </c:pt>
                <c:pt idx="826">
                  <c:v>-8.5302156800000348E-2</c:v>
                </c:pt>
                <c:pt idx="827">
                  <c:v>-4.9001600000003476E-3</c:v>
                </c:pt>
                <c:pt idx="828">
                  <c:v>-4.9001600000003476E-3</c:v>
                </c:pt>
                <c:pt idx="829">
                  <c:v>-8.5302156800000348E-2</c:v>
                </c:pt>
                <c:pt idx="830">
                  <c:v>-4.9001600000003476E-3</c:v>
                </c:pt>
                <c:pt idx="831">
                  <c:v>-4.9001600000003476E-3</c:v>
                </c:pt>
                <c:pt idx="832">
                  <c:v>-4.9001600000003476E-3</c:v>
                </c:pt>
                <c:pt idx="833">
                  <c:v>-8.5302156800000348E-2</c:v>
                </c:pt>
                <c:pt idx="834">
                  <c:v>-8.5302156800000348E-2</c:v>
                </c:pt>
                <c:pt idx="835">
                  <c:v>-8.5302156800000348E-2</c:v>
                </c:pt>
                <c:pt idx="836">
                  <c:v>-4.9001600000003476E-3</c:v>
                </c:pt>
                <c:pt idx="837">
                  <c:v>-8.5302156800000348E-2</c:v>
                </c:pt>
                <c:pt idx="838">
                  <c:v>-8.5302156800000348E-2</c:v>
                </c:pt>
                <c:pt idx="839">
                  <c:v>-4.9001600000003476E-3</c:v>
                </c:pt>
                <c:pt idx="840">
                  <c:v>-8.5302156800000348E-2</c:v>
                </c:pt>
                <c:pt idx="841">
                  <c:v>-8.5302156800000348E-2</c:v>
                </c:pt>
                <c:pt idx="842">
                  <c:v>-8.5302156800000348E-2</c:v>
                </c:pt>
                <c:pt idx="843">
                  <c:v>-8.5302156800000348E-2</c:v>
                </c:pt>
                <c:pt idx="844">
                  <c:v>-4.9001600000003476E-3</c:v>
                </c:pt>
                <c:pt idx="845">
                  <c:v>-4.9001600000003476E-3</c:v>
                </c:pt>
                <c:pt idx="846">
                  <c:v>-4.9001600000003476E-3</c:v>
                </c:pt>
                <c:pt idx="847">
                  <c:v>-8.5302156800000348E-2</c:v>
                </c:pt>
                <c:pt idx="848">
                  <c:v>-8.5302156800000348E-2</c:v>
                </c:pt>
                <c:pt idx="849">
                  <c:v>-8.5302156800000348E-2</c:v>
                </c:pt>
                <c:pt idx="850">
                  <c:v>-4.9001600000003476E-3</c:v>
                </c:pt>
                <c:pt idx="851">
                  <c:v>-4.9001600000003476E-3</c:v>
                </c:pt>
                <c:pt idx="852">
                  <c:v>-4.9001600000003476E-3</c:v>
                </c:pt>
                <c:pt idx="853">
                  <c:v>-8.5302156800000348E-2</c:v>
                </c:pt>
                <c:pt idx="854">
                  <c:v>-4.9001600000003476E-3</c:v>
                </c:pt>
                <c:pt idx="855">
                  <c:v>-8.5302156800000348E-2</c:v>
                </c:pt>
                <c:pt idx="856">
                  <c:v>-4.9001600000003476E-3</c:v>
                </c:pt>
                <c:pt idx="857">
                  <c:v>-8.5302156800000348E-2</c:v>
                </c:pt>
                <c:pt idx="858">
                  <c:v>-8.5302156800000348E-2</c:v>
                </c:pt>
                <c:pt idx="859">
                  <c:v>-4.9001600000003476E-3</c:v>
                </c:pt>
                <c:pt idx="860">
                  <c:v>-8.5302156800000348E-2</c:v>
                </c:pt>
                <c:pt idx="861">
                  <c:v>-8.5302156800000348E-2</c:v>
                </c:pt>
                <c:pt idx="862">
                  <c:v>-8.5302156800000348E-2</c:v>
                </c:pt>
                <c:pt idx="863">
                  <c:v>-8.5302156800000348E-2</c:v>
                </c:pt>
                <c:pt idx="864">
                  <c:v>-4.9001600000003476E-3</c:v>
                </c:pt>
                <c:pt idx="865">
                  <c:v>-8.5302156800000348E-2</c:v>
                </c:pt>
                <c:pt idx="866">
                  <c:v>-8.5302156800000348E-2</c:v>
                </c:pt>
                <c:pt idx="867">
                  <c:v>-8.5302156800000348E-2</c:v>
                </c:pt>
                <c:pt idx="868">
                  <c:v>-8.5302156800000348E-2</c:v>
                </c:pt>
                <c:pt idx="869">
                  <c:v>-8.5302156800000348E-2</c:v>
                </c:pt>
                <c:pt idx="870">
                  <c:v>-8.5302156800000348E-2</c:v>
                </c:pt>
                <c:pt idx="871">
                  <c:v>-8.5302156800000348E-2</c:v>
                </c:pt>
                <c:pt idx="872">
                  <c:v>-4.9001600000003476E-3</c:v>
                </c:pt>
                <c:pt idx="873">
                  <c:v>-8.5302156800000348E-2</c:v>
                </c:pt>
                <c:pt idx="874">
                  <c:v>-8.5302156800000348E-2</c:v>
                </c:pt>
                <c:pt idx="875">
                  <c:v>-4.9001600000003476E-3</c:v>
                </c:pt>
                <c:pt idx="876">
                  <c:v>-4.9001600000003476E-3</c:v>
                </c:pt>
                <c:pt idx="877">
                  <c:v>-4.9001600000003476E-3</c:v>
                </c:pt>
                <c:pt idx="878">
                  <c:v>-8.5302156800000348E-2</c:v>
                </c:pt>
                <c:pt idx="879">
                  <c:v>-8.5302156800000348E-2</c:v>
                </c:pt>
                <c:pt idx="880">
                  <c:v>-4.9001600000003476E-3</c:v>
                </c:pt>
                <c:pt idx="881">
                  <c:v>-8.5302156800000348E-2</c:v>
                </c:pt>
                <c:pt idx="882">
                  <c:v>-4.9001600000003476E-3</c:v>
                </c:pt>
                <c:pt idx="883">
                  <c:v>-8.5302156800000348E-2</c:v>
                </c:pt>
                <c:pt idx="884">
                  <c:v>-8.5302156800000348E-2</c:v>
                </c:pt>
                <c:pt idx="885">
                  <c:v>-4.9001600000003476E-3</c:v>
                </c:pt>
                <c:pt idx="886">
                  <c:v>-8.5302156800000348E-2</c:v>
                </c:pt>
                <c:pt idx="887">
                  <c:v>-4.9001600000003476E-3</c:v>
                </c:pt>
                <c:pt idx="888">
                  <c:v>-4.9001600000003476E-3</c:v>
                </c:pt>
                <c:pt idx="889">
                  <c:v>-8.5302156800000348E-2</c:v>
                </c:pt>
                <c:pt idx="890">
                  <c:v>-4.9001600000003476E-3</c:v>
                </c:pt>
                <c:pt idx="891">
                  <c:v>-8.5302156800000348E-2</c:v>
                </c:pt>
                <c:pt idx="892">
                  <c:v>-4.9001600000003476E-3</c:v>
                </c:pt>
                <c:pt idx="893">
                  <c:v>-4.9001600000003476E-3</c:v>
                </c:pt>
                <c:pt idx="894">
                  <c:v>7.5501836799999653E-2</c:v>
                </c:pt>
                <c:pt idx="895">
                  <c:v>-8.5302156800000348E-2</c:v>
                </c:pt>
                <c:pt idx="896">
                  <c:v>-8.5302156800000348E-2</c:v>
                </c:pt>
                <c:pt idx="897">
                  <c:v>-4.9001600000003476E-3</c:v>
                </c:pt>
                <c:pt idx="898">
                  <c:v>-8.5302156800000348E-2</c:v>
                </c:pt>
                <c:pt idx="899">
                  <c:v>-4.9001600000003476E-3</c:v>
                </c:pt>
                <c:pt idx="900">
                  <c:v>-4.9001600000003476E-3</c:v>
                </c:pt>
                <c:pt idx="901">
                  <c:v>-8.5302156800000348E-2</c:v>
                </c:pt>
                <c:pt idx="902">
                  <c:v>-4.9001600000003476E-3</c:v>
                </c:pt>
                <c:pt idx="903">
                  <c:v>-4.9001600000003476E-3</c:v>
                </c:pt>
                <c:pt idx="904">
                  <c:v>-4.9001600000003476E-3</c:v>
                </c:pt>
                <c:pt idx="905">
                  <c:v>-4.9001600000003476E-3</c:v>
                </c:pt>
                <c:pt idx="906">
                  <c:v>-4.9001600000003476E-3</c:v>
                </c:pt>
                <c:pt idx="907">
                  <c:v>-4.9001600000003476E-3</c:v>
                </c:pt>
                <c:pt idx="908">
                  <c:v>-4.9001600000003476E-3</c:v>
                </c:pt>
                <c:pt idx="909">
                  <c:v>-8.5302156800000348E-2</c:v>
                </c:pt>
                <c:pt idx="910">
                  <c:v>-4.9001600000003476E-3</c:v>
                </c:pt>
                <c:pt idx="911">
                  <c:v>7.5501836799999653E-2</c:v>
                </c:pt>
                <c:pt idx="912">
                  <c:v>-4.9001600000003476E-3</c:v>
                </c:pt>
                <c:pt idx="913">
                  <c:v>-8.5302156800000348E-2</c:v>
                </c:pt>
                <c:pt idx="914">
                  <c:v>-8.5302156800000348E-2</c:v>
                </c:pt>
                <c:pt idx="915">
                  <c:v>-4.9001600000003476E-3</c:v>
                </c:pt>
                <c:pt idx="916">
                  <c:v>-8.5302156800000348E-2</c:v>
                </c:pt>
                <c:pt idx="917">
                  <c:v>-4.9001600000003476E-3</c:v>
                </c:pt>
                <c:pt idx="918">
                  <c:v>7.5501836799999653E-2</c:v>
                </c:pt>
                <c:pt idx="919">
                  <c:v>-0.16570415360000035</c:v>
                </c:pt>
                <c:pt idx="920">
                  <c:v>-8.5302156800000348E-2</c:v>
                </c:pt>
                <c:pt idx="921">
                  <c:v>-4.9001600000003476E-3</c:v>
                </c:pt>
                <c:pt idx="922">
                  <c:v>-4.9001600000003476E-3</c:v>
                </c:pt>
                <c:pt idx="923">
                  <c:v>-4.9001600000003476E-3</c:v>
                </c:pt>
                <c:pt idx="924">
                  <c:v>-4.9001600000003476E-3</c:v>
                </c:pt>
                <c:pt idx="925">
                  <c:v>-4.9001600000003476E-3</c:v>
                </c:pt>
                <c:pt idx="926">
                  <c:v>-4.9001600000003476E-3</c:v>
                </c:pt>
                <c:pt idx="927">
                  <c:v>-8.5302156800000348E-2</c:v>
                </c:pt>
                <c:pt idx="928">
                  <c:v>-8.5302156800000348E-2</c:v>
                </c:pt>
                <c:pt idx="929">
                  <c:v>-4.9001600000003476E-3</c:v>
                </c:pt>
                <c:pt idx="930">
                  <c:v>7.5501836799999653E-2</c:v>
                </c:pt>
                <c:pt idx="931">
                  <c:v>-8.5302156800000348E-2</c:v>
                </c:pt>
                <c:pt idx="932">
                  <c:v>-4.9001600000003476E-3</c:v>
                </c:pt>
                <c:pt idx="933">
                  <c:v>-4.9001600000003476E-3</c:v>
                </c:pt>
                <c:pt idx="934">
                  <c:v>-8.5302156800000348E-2</c:v>
                </c:pt>
                <c:pt idx="935">
                  <c:v>-8.5302156800000348E-2</c:v>
                </c:pt>
                <c:pt idx="936">
                  <c:v>-8.5302156800000348E-2</c:v>
                </c:pt>
                <c:pt idx="937">
                  <c:v>-4.9001600000003476E-3</c:v>
                </c:pt>
                <c:pt idx="938">
                  <c:v>-4.9001600000003476E-3</c:v>
                </c:pt>
                <c:pt idx="939">
                  <c:v>-8.5302156800000348E-2</c:v>
                </c:pt>
                <c:pt idx="940">
                  <c:v>-4.9001600000003476E-3</c:v>
                </c:pt>
                <c:pt idx="941">
                  <c:v>7.5501836799999653E-2</c:v>
                </c:pt>
                <c:pt idx="942">
                  <c:v>7.5501836799999653E-2</c:v>
                </c:pt>
                <c:pt idx="943">
                  <c:v>-4.9001600000003476E-3</c:v>
                </c:pt>
                <c:pt idx="944">
                  <c:v>-4.9001600000003476E-3</c:v>
                </c:pt>
                <c:pt idx="945">
                  <c:v>-4.9001600000003476E-3</c:v>
                </c:pt>
                <c:pt idx="946">
                  <c:v>-8.5302156800000348E-2</c:v>
                </c:pt>
                <c:pt idx="947">
                  <c:v>-8.5302156800000348E-2</c:v>
                </c:pt>
                <c:pt idx="948">
                  <c:v>-8.5302156800000348E-2</c:v>
                </c:pt>
                <c:pt idx="949">
                  <c:v>-8.5302156800000348E-2</c:v>
                </c:pt>
                <c:pt idx="950">
                  <c:v>-8.5302156800000348E-2</c:v>
                </c:pt>
                <c:pt idx="951">
                  <c:v>-8.5302156800000348E-2</c:v>
                </c:pt>
                <c:pt idx="952">
                  <c:v>-4.9001600000003476E-3</c:v>
                </c:pt>
                <c:pt idx="953">
                  <c:v>-4.9001600000003476E-3</c:v>
                </c:pt>
                <c:pt idx="954">
                  <c:v>-8.5302156800000348E-2</c:v>
                </c:pt>
                <c:pt idx="955">
                  <c:v>-8.5302156800000348E-2</c:v>
                </c:pt>
                <c:pt idx="956">
                  <c:v>-8.5302156800000348E-2</c:v>
                </c:pt>
                <c:pt idx="957">
                  <c:v>-4.9001600000003476E-3</c:v>
                </c:pt>
                <c:pt idx="958">
                  <c:v>-4.9001600000003476E-3</c:v>
                </c:pt>
                <c:pt idx="959">
                  <c:v>-4.9001600000003476E-3</c:v>
                </c:pt>
                <c:pt idx="960">
                  <c:v>-4.9001600000003476E-3</c:v>
                </c:pt>
                <c:pt idx="961">
                  <c:v>-8.5302156800000348E-2</c:v>
                </c:pt>
                <c:pt idx="962">
                  <c:v>-8.5302156800000348E-2</c:v>
                </c:pt>
                <c:pt idx="963">
                  <c:v>7.5501836799999653E-2</c:v>
                </c:pt>
                <c:pt idx="964">
                  <c:v>-4.9001600000003476E-3</c:v>
                </c:pt>
                <c:pt idx="965">
                  <c:v>-4.9001600000003476E-3</c:v>
                </c:pt>
                <c:pt idx="966">
                  <c:v>-8.5302156800000348E-2</c:v>
                </c:pt>
                <c:pt idx="967">
                  <c:v>-8.5302156800000348E-2</c:v>
                </c:pt>
                <c:pt idx="968">
                  <c:v>-4.9001600000003476E-3</c:v>
                </c:pt>
                <c:pt idx="969">
                  <c:v>-4.9001600000003476E-3</c:v>
                </c:pt>
                <c:pt idx="970">
                  <c:v>-4.9001600000003476E-3</c:v>
                </c:pt>
                <c:pt idx="971">
                  <c:v>-4.9001600000003476E-3</c:v>
                </c:pt>
                <c:pt idx="972">
                  <c:v>-8.5302156800000348E-2</c:v>
                </c:pt>
                <c:pt idx="973">
                  <c:v>-4.9001600000003476E-3</c:v>
                </c:pt>
                <c:pt idx="974">
                  <c:v>-8.5302156800000348E-2</c:v>
                </c:pt>
                <c:pt idx="975">
                  <c:v>7.5501836799999653E-2</c:v>
                </c:pt>
                <c:pt idx="976">
                  <c:v>-4.9001600000003476E-3</c:v>
                </c:pt>
                <c:pt idx="977">
                  <c:v>-4.9001600000003476E-3</c:v>
                </c:pt>
                <c:pt idx="978">
                  <c:v>-8.5302156800000348E-2</c:v>
                </c:pt>
                <c:pt idx="979">
                  <c:v>-8.5302156800000348E-2</c:v>
                </c:pt>
                <c:pt idx="980">
                  <c:v>-8.5302156800000348E-2</c:v>
                </c:pt>
                <c:pt idx="981">
                  <c:v>-4.9001600000003476E-3</c:v>
                </c:pt>
                <c:pt idx="982">
                  <c:v>-4.9001600000003476E-3</c:v>
                </c:pt>
                <c:pt idx="983">
                  <c:v>-4.9001600000003476E-3</c:v>
                </c:pt>
                <c:pt idx="984">
                  <c:v>-4.9001600000003476E-3</c:v>
                </c:pt>
                <c:pt idx="985">
                  <c:v>-8.5302156800000348E-2</c:v>
                </c:pt>
                <c:pt idx="986">
                  <c:v>-4.9001600000003476E-3</c:v>
                </c:pt>
                <c:pt idx="987">
                  <c:v>-8.5302156800000348E-2</c:v>
                </c:pt>
                <c:pt idx="988">
                  <c:v>-4.9001600000003476E-3</c:v>
                </c:pt>
                <c:pt idx="989">
                  <c:v>-4.9001600000003476E-3</c:v>
                </c:pt>
                <c:pt idx="990">
                  <c:v>7.5501836799999653E-2</c:v>
                </c:pt>
                <c:pt idx="991">
                  <c:v>-8.5302156800000348E-2</c:v>
                </c:pt>
                <c:pt idx="992">
                  <c:v>-8.5302156800000348E-2</c:v>
                </c:pt>
                <c:pt idx="993">
                  <c:v>-8.5302156800000348E-2</c:v>
                </c:pt>
                <c:pt idx="994">
                  <c:v>-4.9001600000003476E-3</c:v>
                </c:pt>
                <c:pt idx="995">
                  <c:v>-4.9001600000003476E-3</c:v>
                </c:pt>
                <c:pt idx="996">
                  <c:v>-4.9001600000003476E-3</c:v>
                </c:pt>
                <c:pt idx="997">
                  <c:v>-4.9001600000003476E-3</c:v>
                </c:pt>
                <c:pt idx="998">
                  <c:v>-4.9001600000003476E-3</c:v>
                </c:pt>
                <c:pt idx="999">
                  <c:v>-4.9001600000003476E-3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-8.6055334400000072E-2</c:v>
                </c:pt>
                <c:pt idx="1">
                  <c:v>-8.6055334400000072E-2</c:v>
                </c:pt>
                <c:pt idx="2">
                  <c:v>-0.48806539520000009</c:v>
                </c:pt>
                <c:pt idx="3">
                  <c:v>-0.28706036480000008</c:v>
                </c:pt>
                <c:pt idx="4">
                  <c:v>-0.28706036480000008</c:v>
                </c:pt>
                <c:pt idx="5">
                  <c:v>-0.28706036480000008</c:v>
                </c:pt>
                <c:pt idx="6">
                  <c:v>-0.28706036480000008</c:v>
                </c:pt>
                <c:pt idx="7">
                  <c:v>-0.28706036480000008</c:v>
                </c:pt>
                <c:pt idx="8">
                  <c:v>-8.6055334400000072E-2</c:v>
                </c:pt>
                <c:pt idx="9">
                  <c:v>-0.28706036480000008</c:v>
                </c:pt>
                <c:pt idx="10">
                  <c:v>-0.28706036480000008</c:v>
                </c:pt>
                <c:pt idx="11">
                  <c:v>-0.28706036480000008</c:v>
                </c:pt>
                <c:pt idx="12">
                  <c:v>-0.28706036480000008</c:v>
                </c:pt>
                <c:pt idx="13">
                  <c:v>-0.48806539520000009</c:v>
                </c:pt>
                <c:pt idx="14">
                  <c:v>-0.28706036480000008</c:v>
                </c:pt>
                <c:pt idx="15">
                  <c:v>-8.6055334400000072E-2</c:v>
                </c:pt>
                <c:pt idx="16">
                  <c:v>-8.6055334400000072E-2</c:v>
                </c:pt>
                <c:pt idx="17">
                  <c:v>-8.6055334400000072E-2</c:v>
                </c:pt>
                <c:pt idx="18">
                  <c:v>-0.28706036480000008</c:v>
                </c:pt>
                <c:pt idx="19">
                  <c:v>-0.28706036480000008</c:v>
                </c:pt>
                <c:pt idx="20">
                  <c:v>-8.6055334400000072E-2</c:v>
                </c:pt>
                <c:pt idx="21">
                  <c:v>-0.28706036480000008</c:v>
                </c:pt>
                <c:pt idx="22">
                  <c:v>-0.28706036480000008</c:v>
                </c:pt>
                <c:pt idx="23">
                  <c:v>-0.28706036480000008</c:v>
                </c:pt>
                <c:pt idx="24">
                  <c:v>-0.28706036480000008</c:v>
                </c:pt>
                <c:pt idx="25">
                  <c:v>-0.28706036480000008</c:v>
                </c:pt>
                <c:pt idx="26">
                  <c:v>-8.6055334400000072E-2</c:v>
                </c:pt>
                <c:pt idx="27">
                  <c:v>-0.28706036480000008</c:v>
                </c:pt>
                <c:pt idx="28">
                  <c:v>-8.6055334400000072E-2</c:v>
                </c:pt>
                <c:pt idx="29">
                  <c:v>-0.28706036480000008</c:v>
                </c:pt>
                <c:pt idx="30">
                  <c:v>-8.6055334400000072E-2</c:v>
                </c:pt>
                <c:pt idx="31">
                  <c:v>-0.28706036480000008</c:v>
                </c:pt>
                <c:pt idx="32">
                  <c:v>-8.6055334400000072E-2</c:v>
                </c:pt>
                <c:pt idx="33">
                  <c:v>-0.28706036480000008</c:v>
                </c:pt>
                <c:pt idx="34">
                  <c:v>-0.28706036480000008</c:v>
                </c:pt>
                <c:pt idx="35">
                  <c:v>-8.6055334400000072E-2</c:v>
                </c:pt>
                <c:pt idx="36">
                  <c:v>-0.28706036480000008</c:v>
                </c:pt>
                <c:pt idx="37">
                  <c:v>-8.6055334400000072E-2</c:v>
                </c:pt>
                <c:pt idx="38">
                  <c:v>-0.28706036480000008</c:v>
                </c:pt>
                <c:pt idx="39">
                  <c:v>-0.28706036480000008</c:v>
                </c:pt>
                <c:pt idx="40">
                  <c:v>-0.28706036480000008</c:v>
                </c:pt>
                <c:pt idx="41">
                  <c:v>-0.28706036480000008</c:v>
                </c:pt>
                <c:pt idx="42">
                  <c:v>-0.28706036480000008</c:v>
                </c:pt>
                <c:pt idx="43">
                  <c:v>-8.6055334400000072E-2</c:v>
                </c:pt>
                <c:pt idx="44">
                  <c:v>-0.28706036480000008</c:v>
                </c:pt>
                <c:pt idx="45">
                  <c:v>-0.28706036480000008</c:v>
                </c:pt>
                <c:pt idx="46">
                  <c:v>-0.28706036480000008</c:v>
                </c:pt>
                <c:pt idx="47">
                  <c:v>-8.6055334400000072E-2</c:v>
                </c:pt>
                <c:pt idx="48">
                  <c:v>-0.28706036480000008</c:v>
                </c:pt>
                <c:pt idx="49">
                  <c:v>-0.28706036480000008</c:v>
                </c:pt>
                <c:pt idx="50">
                  <c:v>-0.28706036480000008</c:v>
                </c:pt>
                <c:pt idx="51">
                  <c:v>-0.28706036480000008</c:v>
                </c:pt>
                <c:pt idx="52">
                  <c:v>-0.28706036480000008</c:v>
                </c:pt>
                <c:pt idx="53">
                  <c:v>-8.6055334400000072E-2</c:v>
                </c:pt>
                <c:pt idx="54">
                  <c:v>-8.6055334400000072E-2</c:v>
                </c:pt>
                <c:pt idx="55">
                  <c:v>-8.6055334400000072E-2</c:v>
                </c:pt>
                <c:pt idx="56">
                  <c:v>-0.28706036480000008</c:v>
                </c:pt>
                <c:pt idx="57">
                  <c:v>-0.28706036480000008</c:v>
                </c:pt>
                <c:pt idx="58">
                  <c:v>-0.28706036480000008</c:v>
                </c:pt>
                <c:pt idx="59">
                  <c:v>-0.28706036480000008</c:v>
                </c:pt>
                <c:pt idx="60">
                  <c:v>-0.28706036480000008</c:v>
                </c:pt>
                <c:pt idx="61">
                  <c:v>-0.28706036480000008</c:v>
                </c:pt>
                <c:pt idx="62">
                  <c:v>-0.28706036480000008</c:v>
                </c:pt>
                <c:pt idx="63">
                  <c:v>-8.6055334400000072E-2</c:v>
                </c:pt>
                <c:pt idx="64">
                  <c:v>-0.28706036480000008</c:v>
                </c:pt>
                <c:pt idx="65">
                  <c:v>-0.28706036480000008</c:v>
                </c:pt>
                <c:pt idx="66">
                  <c:v>-0.28706036480000008</c:v>
                </c:pt>
                <c:pt idx="67">
                  <c:v>-8.6055334400000072E-2</c:v>
                </c:pt>
                <c:pt idx="68">
                  <c:v>-0.48806539520000009</c:v>
                </c:pt>
                <c:pt idx="69">
                  <c:v>-0.28706036480000008</c:v>
                </c:pt>
                <c:pt idx="70">
                  <c:v>-0.28706036480000008</c:v>
                </c:pt>
                <c:pt idx="71">
                  <c:v>-0.48806539520000009</c:v>
                </c:pt>
                <c:pt idx="72">
                  <c:v>-8.6055334400000072E-2</c:v>
                </c:pt>
                <c:pt idx="73">
                  <c:v>-0.28706036480000008</c:v>
                </c:pt>
                <c:pt idx="74">
                  <c:v>-0.28706036480000008</c:v>
                </c:pt>
                <c:pt idx="75">
                  <c:v>-0.28706036480000008</c:v>
                </c:pt>
                <c:pt idx="76">
                  <c:v>-8.6055334400000072E-2</c:v>
                </c:pt>
                <c:pt idx="77">
                  <c:v>-0.48806539520000009</c:v>
                </c:pt>
                <c:pt idx="78">
                  <c:v>-0.28706036480000008</c:v>
                </c:pt>
                <c:pt idx="79">
                  <c:v>-8.6055334400000072E-2</c:v>
                </c:pt>
                <c:pt idx="80">
                  <c:v>-0.28706036480000008</c:v>
                </c:pt>
                <c:pt idx="81">
                  <c:v>-8.6055334400000072E-2</c:v>
                </c:pt>
                <c:pt idx="82">
                  <c:v>-0.28706036480000008</c:v>
                </c:pt>
                <c:pt idx="83">
                  <c:v>-0.28706036480000008</c:v>
                </c:pt>
                <c:pt idx="84">
                  <c:v>-8.6055334400000072E-2</c:v>
                </c:pt>
                <c:pt idx="85">
                  <c:v>-8.6055334400000072E-2</c:v>
                </c:pt>
                <c:pt idx="86">
                  <c:v>-0.28706036480000008</c:v>
                </c:pt>
                <c:pt idx="87">
                  <c:v>-0.28706036480000008</c:v>
                </c:pt>
                <c:pt idx="88">
                  <c:v>-0.28706036480000008</c:v>
                </c:pt>
                <c:pt idx="89">
                  <c:v>-8.6055334400000072E-2</c:v>
                </c:pt>
                <c:pt idx="90">
                  <c:v>-0.28706036480000008</c:v>
                </c:pt>
                <c:pt idx="91">
                  <c:v>-0.28706036480000008</c:v>
                </c:pt>
                <c:pt idx="92">
                  <c:v>-0.28706036480000008</c:v>
                </c:pt>
                <c:pt idx="93">
                  <c:v>-0.28706036480000008</c:v>
                </c:pt>
                <c:pt idx="94">
                  <c:v>-0.28706036480000008</c:v>
                </c:pt>
                <c:pt idx="95">
                  <c:v>-0.28706036480000008</c:v>
                </c:pt>
                <c:pt idx="96">
                  <c:v>-0.28706036480000008</c:v>
                </c:pt>
                <c:pt idx="97">
                  <c:v>-0.28706036480000008</c:v>
                </c:pt>
                <c:pt idx="98">
                  <c:v>-8.6055334400000072E-2</c:v>
                </c:pt>
                <c:pt idx="99">
                  <c:v>-0.28706036480000008</c:v>
                </c:pt>
                <c:pt idx="100">
                  <c:v>-0.28706036480000008</c:v>
                </c:pt>
                <c:pt idx="101">
                  <c:v>-0.28706036480000008</c:v>
                </c:pt>
                <c:pt idx="102">
                  <c:v>-0.28706036480000008</c:v>
                </c:pt>
                <c:pt idx="103">
                  <c:v>-8.6055334400000072E-2</c:v>
                </c:pt>
                <c:pt idx="104">
                  <c:v>-8.6055334400000072E-2</c:v>
                </c:pt>
                <c:pt idx="105">
                  <c:v>-8.6055334400000072E-2</c:v>
                </c:pt>
                <c:pt idx="106">
                  <c:v>-0.28706036480000008</c:v>
                </c:pt>
                <c:pt idx="107">
                  <c:v>-0.28706036480000008</c:v>
                </c:pt>
                <c:pt idx="108">
                  <c:v>-0.28706036480000008</c:v>
                </c:pt>
                <c:pt idx="109">
                  <c:v>-0.28706036480000008</c:v>
                </c:pt>
                <c:pt idx="110">
                  <c:v>-0.28706036480000008</c:v>
                </c:pt>
                <c:pt idx="111">
                  <c:v>-0.48806539520000009</c:v>
                </c:pt>
                <c:pt idx="112">
                  <c:v>-8.6055334400000072E-2</c:v>
                </c:pt>
                <c:pt idx="113">
                  <c:v>-0.28706036480000008</c:v>
                </c:pt>
                <c:pt idx="114">
                  <c:v>-0.28706036480000008</c:v>
                </c:pt>
                <c:pt idx="115">
                  <c:v>-0.28706036480000008</c:v>
                </c:pt>
                <c:pt idx="116">
                  <c:v>-0.28706036480000008</c:v>
                </c:pt>
                <c:pt idx="117">
                  <c:v>-8.6055334400000072E-2</c:v>
                </c:pt>
                <c:pt idx="118">
                  <c:v>-8.6055334400000072E-2</c:v>
                </c:pt>
                <c:pt idx="119">
                  <c:v>-0.28706036480000008</c:v>
                </c:pt>
                <c:pt idx="120">
                  <c:v>-0.28706036480000008</c:v>
                </c:pt>
                <c:pt idx="121">
                  <c:v>-8.6055334400000072E-2</c:v>
                </c:pt>
                <c:pt idx="122">
                  <c:v>-0.28706036480000008</c:v>
                </c:pt>
                <c:pt idx="123">
                  <c:v>-0.28706036480000008</c:v>
                </c:pt>
                <c:pt idx="124">
                  <c:v>-8.6055334400000072E-2</c:v>
                </c:pt>
                <c:pt idx="125">
                  <c:v>-0.28706036480000008</c:v>
                </c:pt>
                <c:pt idx="126">
                  <c:v>-0.28706036480000008</c:v>
                </c:pt>
                <c:pt idx="127">
                  <c:v>-0.28706036480000008</c:v>
                </c:pt>
                <c:pt idx="128">
                  <c:v>-0.28706036480000008</c:v>
                </c:pt>
                <c:pt idx="129">
                  <c:v>-0.28706036480000008</c:v>
                </c:pt>
                <c:pt idx="130">
                  <c:v>-0.28706036480000008</c:v>
                </c:pt>
                <c:pt idx="131">
                  <c:v>-0.28706036480000008</c:v>
                </c:pt>
                <c:pt idx="132">
                  <c:v>-0.28706036480000008</c:v>
                </c:pt>
                <c:pt idx="133">
                  <c:v>-0.28706036480000008</c:v>
                </c:pt>
                <c:pt idx="134">
                  <c:v>-0.28706036480000008</c:v>
                </c:pt>
                <c:pt idx="135">
                  <c:v>-0.48806539520000009</c:v>
                </c:pt>
                <c:pt idx="136">
                  <c:v>-0.48806539520000009</c:v>
                </c:pt>
                <c:pt idx="137">
                  <c:v>-8.6055334400000072E-2</c:v>
                </c:pt>
                <c:pt idx="138">
                  <c:v>-8.6055334400000072E-2</c:v>
                </c:pt>
                <c:pt idx="139">
                  <c:v>-0.28706036480000008</c:v>
                </c:pt>
                <c:pt idx="140">
                  <c:v>-8.6055334400000072E-2</c:v>
                </c:pt>
                <c:pt idx="141">
                  <c:v>-0.28706036480000008</c:v>
                </c:pt>
                <c:pt idx="142">
                  <c:v>-0.28706036480000008</c:v>
                </c:pt>
                <c:pt idx="143">
                  <c:v>-0.28706036480000008</c:v>
                </c:pt>
                <c:pt idx="144">
                  <c:v>-0.28706036480000008</c:v>
                </c:pt>
                <c:pt idx="145">
                  <c:v>-0.28706036480000008</c:v>
                </c:pt>
                <c:pt idx="146">
                  <c:v>-8.6055334400000072E-2</c:v>
                </c:pt>
                <c:pt idx="147">
                  <c:v>-0.28706036480000008</c:v>
                </c:pt>
                <c:pt idx="148">
                  <c:v>-0.28706036480000008</c:v>
                </c:pt>
                <c:pt idx="149">
                  <c:v>-0.28706036480000008</c:v>
                </c:pt>
                <c:pt idx="150">
                  <c:v>-8.6055334400000072E-2</c:v>
                </c:pt>
                <c:pt idx="151">
                  <c:v>-0.28706036480000008</c:v>
                </c:pt>
                <c:pt idx="152">
                  <c:v>-0.28706036480000008</c:v>
                </c:pt>
                <c:pt idx="153">
                  <c:v>-0.28706036480000008</c:v>
                </c:pt>
                <c:pt idx="154">
                  <c:v>-0.28706036480000008</c:v>
                </c:pt>
                <c:pt idx="155">
                  <c:v>-0.28706036480000008</c:v>
                </c:pt>
                <c:pt idx="156">
                  <c:v>-0.28706036480000008</c:v>
                </c:pt>
                <c:pt idx="157">
                  <c:v>-0.28706036480000008</c:v>
                </c:pt>
                <c:pt idx="158">
                  <c:v>-0.28706036480000008</c:v>
                </c:pt>
                <c:pt idx="159">
                  <c:v>-0.48806539520000009</c:v>
                </c:pt>
                <c:pt idx="160">
                  <c:v>-0.28706036480000008</c:v>
                </c:pt>
                <c:pt idx="161">
                  <c:v>-8.6055334400000072E-2</c:v>
                </c:pt>
                <c:pt idx="162">
                  <c:v>-8.6055334400000072E-2</c:v>
                </c:pt>
                <c:pt idx="163">
                  <c:v>-8.6055334400000072E-2</c:v>
                </c:pt>
                <c:pt idx="164">
                  <c:v>-0.28706036480000008</c:v>
                </c:pt>
                <c:pt idx="165">
                  <c:v>-8.6055334400000072E-2</c:v>
                </c:pt>
                <c:pt idx="166">
                  <c:v>-0.28706036480000008</c:v>
                </c:pt>
                <c:pt idx="167">
                  <c:v>-8.6055334400000072E-2</c:v>
                </c:pt>
                <c:pt idx="168">
                  <c:v>-8.6055334400000072E-2</c:v>
                </c:pt>
                <c:pt idx="169">
                  <c:v>-0.28706036480000008</c:v>
                </c:pt>
                <c:pt idx="170">
                  <c:v>-0.28706036480000008</c:v>
                </c:pt>
                <c:pt idx="171">
                  <c:v>-0.28706036480000008</c:v>
                </c:pt>
                <c:pt idx="172">
                  <c:v>-0.28706036480000008</c:v>
                </c:pt>
                <c:pt idx="173">
                  <c:v>-8.6055334400000072E-2</c:v>
                </c:pt>
                <c:pt idx="174">
                  <c:v>-0.28706036480000008</c:v>
                </c:pt>
                <c:pt idx="175">
                  <c:v>-0.28706036480000008</c:v>
                </c:pt>
                <c:pt idx="176">
                  <c:v>-0.48806539520000009</c:v>
                </c:pt>
                <c:pt idx="177">
                  <c:v>-0.28706036480000008</c:v>
                </c:pt>
                <c:pt idx="178">
                  <c:v>-0.28706036480000008</c:v>
                </c:pt>
                <c:pt idx="179">
                  <c:v>-8.6055334400000072E-2</c:v>
                </c:pt>
                <c:pt idx="180">
                  <c:v>-0.28706036480000008</c:v>
                </c:pt>
                <c:pt idx="181">
                  <c:v>-0.28706036480000008</c:v>
                </c:pt>
                <c:pt idx="182">
                  <c:v>-0.28706036480000008</c:v>
                </c:pt>
                <c:pt idx="183">
                  <c:v>-8.6055334400000072E-2</c:v>
                </c:pt>
                <c:pt idx="184">
                  <c:v>-0.28706036480000008</c:v>
                </c:pt>
                <c:pt idx="185">
                  <c:v>-0.48806539520000009</c:v>
                </c:pt>
                <c:pt idx="186">
                  <c:v>-0.28706036480000008</c:v>
                </c:pt>
                <c:pt idx="187">
                  <c:v>-0.28706036480000008</c:v>
                </c:pt>
                <c:pt idx="188">
                  <c:v>-8.6055334400000072E-2</c:v>
                </c:pt>
                <c:pt idx="189">
                  <c:v>-0.28706036480000008</c:v>
                </c:pt>
                <c:pt idx="190">
                  <c:v>-0.28706036480000008</c:v>
                </c:pt>
                <c:pt idx="191">
                  <c:v>-0.28706036480000008</c:v>
                </c:pt>
                <c:pt idx="192">
                  <c:v>-0.28706036480000008</c:v>
                </c:pt>
                <c:pt idx="193">
                  <c:v>-0.28706036480000008</c:v>
                </c:pt>
                <c:pt idx="194">
                  <c:v>-0.48806539520000009</c:v>
                </c:pt>
                <c:pt idx="195">
                  <c:v>-0.48806539520000009</c:v>
                </c:pt>
                <c:pt idx="196">
                  <c:v>-0.28706036480000008</c:v>
                </c:pt>
                <c:pt idx="197">
                  <c:v>-0.28706036480000008</c:v>
                </c:pt>
                <c:pt idx="198">
                  <c:v>-8.6055334400000072E-2</c:v>
                </c:pt>
                <c:pt idx="199">
                  <c:v>-0.28706036480000008</c:v>
                </c:pt>
                <c:pt idx="200">
                  <c:v>-8.6055334400000072E-2</c:v>
                </c:pt>
                <c:pt idx="201">
                  <c:v>-0.28706036480000008</c:v>
                </c:pt>
                <c:pt idx="202">
                  <c:v>-8.6055334400000072E-2</c:v>
                </c:pt>
                <c:pt idx="203">
                  <c:v>-0.28706036480000008</c:v>
                </c:pt>
                <c:pt idx="204">
                  <c:v>-0.28706036480000008</c:v>
                </c:pt>
                <c:pt idx="205">
                  <c:v>-8.6055334400000072E-2</c:v>
                </c:pt>
                <c:pt idx="206">
                  <c:v>-8.6055334400000072E-2</c:v>
                </c:pt>
                <c:pt idx="207">
                  <c:v>-0.28706036480000008</c:v>
                </c:pt>
                <c:pt idx="208">
                  <c:v>-8.6055334400000072E-2</c:v>
                </c:pt>
                <c:pt idx="209">
                  <c:v>-0.28706036480000008</c:v>
                </c:pt>
                <c:pt idx="210">
                  <c:v>-0.28706036480000008</c:v>
                </c:pt>
                <c:pt idx="211">
                  <c:v>-0.48806539520000009</c:v>
                </c:pt>
                <c:pt idx="212">
                  <c:v>-0.28706036480000008</c:v>
                </c:pt>
                <c:pt idx="213">
                  <c:v>-0.28706036480000008</c:v>
                </c:pt>
                <c:pt idx="214">
                  <c:v>-8.6055334400000072E-2</c:v>
                </c:pt>
                <c:pt idx="215">
                  <c:v>-0.28706036480000008</c:v>
                </c:pt>
                <c:pt idx="216">
                  <c:v>-0.48806539520000009</c:v>
                </c:pt>
                <c:pt idx="217">
                  <c:v>-0.28706036480000008</c:v>
                </c:pt>
                <c:pt idx="218">
                  <c:v>-0.28706036480000008</c:v>
                </c:pt>
                <c:pt idx="219">
                  <c:v>-8.6055334400000072E-2</c:v>
                </c:pt>
                <c:pt idx="220">
                  <c:v>-8.6055334400000072E-2</c:v>
                </c:pt>
                <c:pt idx="221">
                  <c:v>-0.28706036480000008</c:v>
                </c:pt>
                <c:pt idx="222">
                  <c:v>-0.28706036480000008</c:v>
                </c:pt>
                <c:pt idx="223">
                  <c:v>-0.28706036480000008</c:v>
                </c:pt>
                <c:pt idx="224">
                  <c:v>-0.28706036480000008</c:v>
                </c:pt>
                <c:pt idx="225">
                  <c:v>-8.6055334400000072E-2</c:v>
                </c:pt>
                <c:pt idx="226">
                  <c:v>-0.28706036480000008</c:v>
                </c:pt>
                <c:pt idx="227">
                  <c:v>-0.28706036480000008</c:v>
                </c:pt>
                <c:pt idx="228">
                  <c:v>-0.28706036480000008</c:v>
                </c:pt>
                <c:pt idx="229">
                  <c:v>-8.6055334400000072E-2</c:v>
                </c:pt>
                <c:pt idx="230">
                  <c:v>-0.48806539520000009</c:v>
                </c:pt>
                <c:pt idx="231">
                  <c:v>-0.28706036480000008</c:v>
                </c:pt>
                <c:pt idx="232">
                  <c:v>-0.28706036480000008</c:v>
                </c:pt>
                <c:pt idx="233">
                  <c:v>-8.6055334400000072E-2</c:v>
                </c:pt>
                <c:pt idx="234">
                  <c:v>-8.6055334400000072E-2</c:v>
                </c:pt>
                <c:pt idx="235">
                  <c:v>-0.28706036480000008</c:v>
                </c:pt>
                <c:pt idx="236">
                  <c:v>-0.28706036480000008</c:v>
                </c:pt>
                <c:pt idx="237">
                  <c:v>-8.6055334400000072E-2</c:v>
                </c:pt>
                <c:pt idx="238">
                  <c:v>-0.28706036480000008</c:v>
                </c:pt>
                <c:pt idx="239">
                  <c:v>-0.48806539520000009</c:v>
                </c:pt>
                <c:pt idx="240">
                  <c:v>-8.6055334400000072E-2</c:v>
                </c:pt>
                <c:pt idx="241">
                  <c:v>-8.6055334400000072E-2</c:v>
                </c:pt>
                <c:pt idx="242">
                  <c:v>-0.28706036480000008</c:v>
                </c:pt>
                <c:pt idx="243">
                  <c:v>-0.28706036480000008</c:v>
                </c:pt>
                <c:pt idx="244">
                  <c:v>-0.28706036480000008</c:v>
                </c:pt>
                <c:pt idx="245">
                  <c:v>-8.6055334400000072E-2</c:v>
                </c:pt>
                <c:pt idx="246">
                  <c:v>-0.28706036480000008</c:v>
                </c:pt>
                <c:pt idx="247">
                  <c:v>-0.28706036480000008</c:v>
                </c:pt>
                <c:pt idx="248">
                  <c:v>-0.28706036480000008</c:v>
                </c:pt>
                <c:pt idx="249">
                  <c:v>-0.28706036480000008</c:v>
                </c:pt>
                <c:pt idx="250">
                  <c:v>-8.6055334400000072E-2</c:v>
                </c:pt>
                <c:pt idx="251">
                  <c:v>-0.28706036480000008</c:v>
                </c:pt>
                <c:pt idx="252">
                  <c:v>-0.28706036480000008</c:v>
                </c:pt>
                <c:pt idx="253">
                  <c:v>-0.28706036480000008</c:v>
                </c:pt>
                <c:pt idx="254">
                  <c:v>-0.28706036480000008</c:v>
                </c:pt>
                <c:pt idx="255">
                  <c:v>-0.48806539520000009</c:v>
                </c:pt>
                <c:pt idx="256">
                  <c:v>-0.28706036480000008</c:v>
                </c:pt>
                <c:pt idx="257">
                  <c:v>-0.28706036480000008</c:v>
                </c:pt>
                <c:pt idx="258">
                  <c:v>-0.28706036480000008</c:v>
                </c:pt>
                <c:pt idx="259">
                  <c:v>-8.6055334400000072E-2</c:v>
                </c:pt>
                <c:pt idx="260">
                  <c:v>-8.6055334400000072E-2</c:v>
                </c:pt>
                <c:pt idx="261">
                  <c:v>-0.28706036480000008</c:v>
                </c:pt>
                <c:pt idx="262">
                  <c:v>-8.6055334400000072E-2</c:v>
                </c:pt>
                <c:pt idx="263">
                  <c:v>-0.28706036480000008</c:v>
                </c:pt>
                <c:pt idx="264">
                  <c:v>-8.6055334400000072E-2</c:v>
                </c:pt>
                <c:pt idx="265">
                  <c:v>-0.28706036480000008</c:v>
                </c:pt>
                <c:pt idx="266">
                  <c:v>-0.28706036480000008</c:v>
                </c:pt>
                <c:pt idx="267">
                  <c:v>-0.28706036480000008</c:v>
                </c:pt>
                <c:pt idx="268">
                  <c:v>-8.6055334400000072E-2</c:v>
                </c:pt>
                <c:pt idx="269">
                  <c:v>-0.28706036480000008</c:v>
                </c:pt>
                <c:pt idx="270">
                  <c:v>-8.6055334400000072E-2</c:v>
                </c:pt>
                <c:pt idx="271">
                  <c:v>-0.28706036480000008</c:v>
                </c:pt>
                <c:pt idx="272">
                  <c:v>-0.48806539520000009</c:v>
                </c:pt>
                <c:pt idx="273">
                  <c:v>-0.28706036480000008</c:v>
                </c:pt>
                <c:pt idx="274">
                  <c:v>-0.48806539520000009</c:v>
                </c:pt>
                <c:pt idx="275">
                  <c:v>-0.28706036480000008</c:v>
                </c:pt>
                <c:pt idx="276">
                  <c:v>-0.28706036480000008</c:v>
                </c:pt>
                <c:pt idx="277">
                  <c:v>-0.28706036480000008</c:v>
                </c:pt>
                <c:pt idx="278">
                  <c:v>-0.48806539520000009</c:v>
                </c:pt>
                <c:pt idx="279">
                  <c:v>-0.28706036480000008</c:v>
                </c:pt>
                <c:pt idx="280">
                  <c:v>-0.48806539520000009</c:v>
                </c:pt>
                <c:pt idx="281">
                  <c:v>-8.6055334400000072E-2</c:v>
                </c:pt>
                <c:pt idx="282">
                  <c:v>-0.28706036480000008</c:v>
                </c:pt>
                <c:pt idx="283">
                  <c:v>-0.28706036480000008</c:v>
                </c:pt>
                <c:pt idx="284">
                  <c:v>-0.28706036480000008</c:v>
                </c:pt>
                <c:pt idx="285">
                  <c:v>-8.6055334400000072E-2</c:v>
                </c:pt>
                <c:pt idx="286">
                  <c:v>-0.28706036480000008</c:v>
                </c:pt>
                <c:pt idx="287">
                  <c:v>-0.28706036480000008</c:v>
                </c:pt>
                <c:pt idx="288">
                  <c:v>-8.6055334400000072E-2</c:v>
                </c:pt>
                <c:pt idx="289">
                  <c:v>-0.28706036480000008</c:v>
                </c:pt>
                <c:pt idx="290">
                  <c:v>-0.28706036480000008</c:v>
                </c:pt>
                <c:pt idx="291">
                  <c:v>-8.6055334400000072E-2</c:v>
                </c:pt>
                <c:pt idx="292">
                  <c:v>-0.28706036480000008</c:v>
                </c:pt>
                <c:pt idx="293">
                  <c:v>-0.28706036480000008</c:v>
                </c:pt>
                <c:pt idx="294">
                  <c:v>-0.28706036480000008</c:v>
                </c:pt>
                <c:pt idx="295">
                  <c:v>-0.28706036480000008</c:v>
                </c:pt>
                <c:pt idx="296">
                  <c:v>-0.28706036480000008</c:v>
                </c:pt>
                <c:pt idx="297">
                  <c:v>-0.28706036480000008</c:v>
                </c:pt>
                <c:pt idx="298">
                  <c:v>-0.28706036480000008</c:v>
                </c:pt>
                <c:pt idx="299">
                  <c:v>-8.6055334400000072E-2</c:v>
                </c:pt>
                <c:pt idx="300">
                  <c:v>-0.28706036480000008</c:v>
                </c:pt>
                <c:pt idx="301">
                  <c:v>-0.48806539520000009</c:v>
                </c:pt>
                <c:pt idx="302">
                  <c:v>-0.28706036480000008</c:v>
                </c:pt>
                <c:pt idx="303">
                  <c:v>-0.28706036480000008</c:v>
                </c:pt>
                <c:pt idx="304">
                  <c:v>-8.6055334400000072E-2</c:v>
                </c:pt>
                <c:pt idx="305">
                  <c:v>-8.6055334400000072E-2</c:v>
                </c:pt>
                <c:pt idx="306">
                  <c:v>-0.28706036480000008</c:v>
                </c:pt>
                <c:pt idx="307">
                  <c:v>-0.28706036480000008</c:v>
                </c:pt>
                <c:pt idx="308">
                  <c:v>-0.28706036480000008</c:v>
                </c:pt>
                <c:pt idx="309">
                  <c:v>-8.6055334400000072E-2</c:v>
                </c:pt>
                <c:pt idx="310">
                  <c:v>-0.28706036480000008</c:v>
                </c:pt>
                <c:pt idx="311">
                  <c:v>-8.6055334400000072E-2</c:v>
                </c:pt>
                <c:pt idx="312">
                  <c:v>-0.28706036480000008</c:v>
                </c:pt>
                <c:pt idx="313">
                  <c:v>-0.28706036480000008</c:v>
                </c:pt>
                <c:pt idx="314">
                  <c:v>-0.28706036480000008</c:v>
                </c:pt>
                <c:pt idx="315">
                  <c:v>-0.28706036480000008</c:v>
                </c:pt>
                <c:pt idx="316">
                  <c:v>-0.28706036480000008</c:v>
                </c:pt>
                <c:pt idx="317">
                  <c:v>-8.6055334400000072E-2</c:v>
                </c:pt>
                <c:pt idx="318">
                  <c:v>-8.6055334400000072E-2</c:v>
                </c:pt>
                <c:pt idx="319">
                  <c:v>-0.28706036480000008</c:v>
                </c:pt>
                <c:pt idx="320">
                  <c:v>-0.28706036480000008</c:v>
                </c:pt>
                <c:pt idx="321">
                  <c:v>-0.28706036480000008</c:v>
                </c:pt>
                <c:pt idx="322">
                  <c:v>-0.28706036480000008</c:v>
                </c:pt>
                <c:pt idx="323">
                  <c:v>-0.28706036480000008</c:v>
                </c:pt>
                <c:pt idx="324">
                  <c:v>-0.28706036480000008</c:v>
                </c:pt>
                <c:pt idx="325">
                  <c:v>-0.28706036480000008</c:v>
                </c:pt>
                <c:pt idx="326">
                  <c:v>-0.28706036480000008</c:v>
                </c:pt>
                <c:pt idx="327">
                  <c:v>-8.6055334400000072E-2</c:v>
                </c:pt>
                <c:pt idx="328">
                  <c:v>-8.6055334400000072E-2</c:v>
                </c:pt>
                <c:pt idx="329">
                  <c:v>-0.28706036480000008</c:v>
                </c:pt>
                <c:pt idx="330">
                  <c:v>-0.28706036480000008</c:v>
                </c:pt>
                <c:pt idx="331">
                  <c:v>-8.6055334400000072E-2</c:v>
                </c:pt>
                <c:pt idx="332">
                  <c:v>-0.28706036480000008</c:v>
                </c:pt>
                <c:pt idx="333">
                  <c:v>-8.6055334400000072E-2</c:v>
                </c:pt>
                <c:pt idx="334">
                  <c:v>-0.28706036480000008</c:v>
                </c:pt>
                <c:pt idx="335">
                  <c:v>-8.6055334400000072E-2</c:v>
                </c:pt>
                <c:pt idx="336">
                  <c:v>-8.6055334400000072E-2</c:v>
                </c:pt>
                <c:pt idx="337">
                  <c:v>-0.28706036480000008</c:v>
                </c:pt>
                <c:pt idx="338">
                  <c:v>-8.6055334400000072E-2</c:v>
                </c:pt>
                <c:pt idx="339">
                  <c:v>-8.6055334400000072E-2</c:v>
                </c:pt>
                <c:pt idx="340">
                  <c:v>-0.28706036480000008</c:v>
                </c:pt>
                <c:pt idx="341">
                  <c:v>-0.28706036480000008</c:v>
                </c:pt>
                <c:pt idx="342">
                  <c:v>-0.48806539520000009</c:v>
                </c:pt>
                <c:pt idx="343">
                  <c:v>-8.6055334400000072E-2</c:v>
                </c:pt>
                <c:pt idx="344">
                  <c:v>-0.28706036480000008</c:v>
                </c:pt>
                <c:pt idx="345">
                  <c:v>-0.28706036480000008</c:v>
                </c:pt>
                <c:pt idx="346">
                  <c:v>-0.28706036480000008</c:v>
                </c:pt>
                <c:pt idx="347">
                  <c:v>-0.28706036480000008</c:v>
                </c:pt>
                <c:pt idx="348">
                  <c:v>-0.48806539520000009</c:v>
                </c:pt>
                <c:pt idx="349">
                  <c:v>-0.28706036480000008</c:v>
                </c:pt>
                <c:pt idx="350">
                  <c:v>-0.28706036480000008</c:v>
                </c:pt>
                <c:pt idx="351">
                  <c:v>-8.6055334400000072E-2</c:v>
                </c:pt>
                <c:pt idx="352">
                  <c:v>-0.28706036480000008</c:v>
                </c:pt>
                <c:pt idx="353">
                  <c:v>-0.28706036480000008</c:v>
                </c:pt>
                <c:pt idx="354">
                  <c:v>-0.28706036480000008</c:v>
                </c:pt>
                <c:pt idx="355">
                  <c:v>-0.28706036480000008</c:v>
                </c:pt>
                <c:pt idx="356">
                  <c:v>-0.28706036480000008</c:v>
                </c:pt>
                <c:pt idx="357">
                  <c:v>-0.28706036480000008</c:v>
                </c:pt>
                <c:pt idx="358">
                  <c:v>-0.28706036480000008</c:v>
                </c:pt>
                <c:pt idx="359">
                  <c:v>-0.28706036480000008</c:v>
                </c:pt>
                <c:pt idx="360">
                  <c:v>-0.28706036480000008</c:v>
                </c:pt>
                <c:pt idx="361">
                  <c:v>-0.28706036480000008</c:v>
                </c:pt>
                <c:pt idx="362">
                  <c:v>-0.28706036480000008</c:v>
                </c:pt>
                <c:pt idx="363">
                  <c:v>-8.6055334400000072E-2</c:v>
                </c:pt>
                <c:pt idx="364">
                  <c:v>-0.48806539520000009</c:v>
                </c:pt>
                <c:pt idx="365">
                  <c:v>-0.28706036480000008</c:v>
                </c:pt>
                <c:pt idx="366">
                  <c:v>-0.48806539520000009</c:v>
                </c:pt>
                <c:pt idx="367">
                  <c:v>-0.28706036480000008</c:v>
                </c:pt>
                <c:pt idx="368">
                  <c:v>-0.28706036480000008</c:v>
                </c:pt>
                <c:pt idx="369">
                  <c:v>-8.6055334400000072E-2</c:v>
                </c:pt>
                <c:pt idx="370">
                  <c:v>-0.28706036480000008</c:v>
                </c:pt>
                <c:pt idx="371">
                  <c:v>-0.28706036480000008</c:v>
                </c:pt>
                <c:pt idx="372">
                  <c:v>-8.6055334400000072E-2</c:v>
                </c:pt>
                <c:pt idx="373">
                  <c:v>-0.28706036480000008</c:v>
                </c:pt>
                <c:pt idx="374">
                  <c:v>-0.28706036480000008</c:v>
                </c:pt>
                <c:pt idx="375">
                  <c:v>-0.28706036480000008</c:v>
                </c:pt>
                <c:pt idx="376">
                  <c:v>-8.6055334400000072E-2</c:v>
                </c:pt>
                <c:pt idx="377">
                  <c:v>-0.28706036480000008</c:v>
                </c:pt>
                <c:pt idx="378">
                  <c:v>-0.28706036480000008</c:v>
                </c:pt>
                <c:pt idx="379">
                  <c:v>-8.6055334400000072E-2</c:v>
                </c:pt>
                <c:pt idx="380">
                  <c:v>-8.6055334400000072E-2</c:v>
                </c:pt>
                <c:pt idx="381">
                  <c:v>-0.28706036480000008</c:v>
                </c:pt>
                <c:pt idx="382">
                  <c:v>-8.6055334400000072E-2</c:v>
                </c:pt>
                <c:pt idx="383">
                  <c:v>-0.28706036480000008</c:v>
                </c:pt>
                <c:pt idx="384">
                  <c:v>-0.28706036480000008</c:v>
                </c:pt>
                <c:pt idx="385">
                  <c:v>-0.28706036480000008</c:v>
                </c:pt>
                <c:pt idx="386">
                  <c:v>-0.28706036480000008</c:v>
                </c:pt>
                <c:pt idx="387">
                  <c:v>-0.28706036480000008</c:v>
                </c:pt>
                <c:pt idx="388">
                  <c:v>-0.28706036480000008</c:v>
                </c:pt>
                <c:pt idx="389">
                  <c:v>-0.28706036480000008</c:v>
                </c:pt>
                <c:pt idx="390">
                  <c:v>-0.28706036480000008</c:v>
                </c:pt>
                <c:pt idx="391">
                  <c:v>-0.28706036480000008</c:v>
                </c:pt>
                <c:pt idx="392">
                  <c:v>-0.28706036480000008</c:v>
                </c:pt>
                <c:pt idx="393">
                  <c:v>-0.28706036480000008</c:v>
                </c:pt>
                <c:pt idx="394">
                  <c:v>-8.6055334400000072E-2</c:v>
                </c:pt>
                <c:pt idx="395">
                  <c:v>-0.48806539520000009</c:v>
                </c:pt>
                <c:pt idx="396">
                  <c:v>-0.28706036480000008</c:v>
                </c:pt>
                <c:pt idx="397">
                  <c:v>-8.6055334400000072E-2</c:v>
                </c:pt>
                <c:pt idx="398">
                  <c:v>-0.28706036480000008</c:v>
                </c:pt>
                <c:pt idx="399">
                  <c:v>-0.28706036480000008</c:v>
                </c:pt>
                <c:pt idx="400">
                  <c:v>-8.6055334400000072E-2</c:v>
                </c:pt>
                <c:pt idx="401">
                  <c:v>-0.28706036480000008</c:v>
                </c:pt>
                <c:pt idx="402">
                  <c:v>-0.28706036480000008</c:v>
                </c:pt>
                <c:pt idx="403">
                  <c:v>-0.28706036480000008</c:v>
                </c:pt>
                <c:pt idx="404">
                  <c:v>-0.28706036480000008</c:v>
                </c:pt>
                <c:pt idx="405">
                  <c:v>-0.28706036480000008</c:v>
                </c:pt>
                <c:pt idx="406">
                  <c:v>-0.28706036480000008</c:v>
                </c:pt>
                <c:pt idx="407">
                  <c:v>-8.6055334400000072E-2</c:v>
                </c:pt>
                <c:pt idx="408">
                  <c:v>-0.28706036480000008</c:v>
                </c:pt>
                <c:pt idx="409">
                  <c:v>-8.6055334400000072E-2</c:v>
                </c:pt>
                <c:pt idx="410">
                  <c:v>-0.28706036480000008</c:v>
                </c:pt>
                <c:pt idx="411">
                  <c:v>-8.6055334400000072E-2</c:v>
                </c:pt>
                <c:pt idx="412">
                  <c:v>-0.28706036480000008</c:v>
                </c:pt>
                <c:pt idx="413">
                  <c:v>-8.6055334400000072E-2</c:v>
                </c:pt>
                <c:pt idx="414">
                  <c:v>-8.6055334400000072E-2</c:v>
                </c:pt>
                <c:pt idx="415">
                  <c:v>-0.28706036480000008</c:v>
                </c:pt>
                <c:pt idx="416">
                  <c:v>-8.6055334400000072E-2</c:v>
                </c:pt>
                <c:pt idx="417">
                  <c:v>-8.6055334400000072E-2</c:v>
                </c:pt>
                <c:pt idx="418">
                  <c:v>-0.28706036480000008</c:v>
                </c:pt>
                <c:pt idx="419">
                  <c:v>-0.28706036480000008</c:v>
                </c:pt>
                <c:pt idx="420">
                  <c:v>-8.6055334400000072E-2</c:v>
                </c:pt>
                <c:pt idx="421">
                  <c:v>-0.48806539520000009</c:v>
                </c:pt>
                <c:pt idx="422">
                  <c:v>-0.28706036480000008</c:v>
                </c:pt>
                <c:pt idx="423">
                  <c:v>-0.48806539520000009</c:v>
                </c:pt>
                <c:pt idx="424">
                  <c:v>-0.28706036480000008</c:v>
                </c:pt>
                <c:pt idx="425">
                  <c:v>-0.28706036480000008</c:v>
                </c:pt>
                <c:pt idx="426">
                  <c:v>-0.28706036480000008</c:v>
                </c:pt>
                <c:pt idx="427">
                  <c:v>-0.28706036480000008</c:v>
                </c:pt>
                <c:pt idx="428">
                  <c:v>-8.6055334400000072E-2</c:v>
                </c:pt>
                <c:pt idx="429">
                  <c:v>-0.28706036480000008</c:v>
                </c:pt>
                <c:pt idx="430">
                  <c:v>-8.6055334400000072E-2</c:v>
                </c:pt>
                <c:pt idx="431">
                  <c:v>-0.28706036480000008</c:v>
                </c:pt>
                <c:pt idx="432">
                  <c:v>-0.28706036480000008</c:v>
                </c:pt>
                <c:pt idx="433">
                  <c:v>-0.28706036480000008</c:v>
                </c:pt>
                <c:pt idx="434">
                  <c:v>-0.28706036480000008</c:v>
                </c:pt>
                <c:pt idx="435">
                  <c:v>-8.6055334400000072E-2</c:v>
                </c:pt>
                <c:pt idx="436">
                  <c:v>-0.28706036480000008</c:v>
                </c:pt>
                <c:pt idx="437">
                  <c:v>-0.28706036480000008</c:v>
                </c:pt>
                <c:pt idx="438">
                  <c:v>-0.28706036480000008</c:v>
                </c:pt>
                <c:pt idx="439">
                  <c:v>-0.28706036480000008</c:v>
                </c:pt>
                <c:pt idx="440">
                  <c:v>-8.6055334400000072E-2</c:v>
                </c:pt>
                <c:pt idx="441">
                  <c:v>-0.28706036480000008</c:v>
                </c:pt>
                <c:pt idx="442">
                  <c:v>-8.6055334400000072E-2</c:v>
                </c:pt>
                <c:pt idx="443">
                  <c:v>-0.28706036480000008</c:v>
                </c:pt>
                <c:pt idx="444">
                  <c:v>-0.28706036480000008</c:v>
                </c:pt>
                <c:pt idx="445">
                  <c:v>-8.6055334400000072E-2</c:v>
                </c:pt>
                <c:pt idx="446">
                  <c:v>-0.48806539520000009</c:v>
                </c:pt>
                <c:pt idx="447">
                  <c:v>-0.28706036480000008</c:v>
                </c:pt>
                <c:pt idx="448">
                  <c:v>-8.6055334400000072E-2</c:v>
                </c:pt>
                <c:pt idx="449">
                  <c:v>-0.28706036480000008</c:v>
                </c:pt>
                <c:pt idx="450">
                  <c:v>-8.6055334400000072E-2</c:v>
                </c:pt>
                <c:pt idx="451">
                  <c:v>-8.6055334400000072E-2</c:v>
                </c:pt>
                <c:pt idx="452">
                  <c:v>-8.6055334400000072E-2</c:v>
                </c:pt>
                <c:pt idx="453">
                  <c:v>-8.6055334400000072E-2</c:v>
                </c:pt>
                <c:pt idx="454">
                  <c:v>-0.28706036480000008</c:v>
                </c:pt>
                <c:pt idx="455">
                  <c:v>-8.6055334400000072E-2</c:v>
                </c:pt>
                <c:pt idx="456">
                  <c:v>-0.28706036480000008</c:v>
                </c:pt>
                <c:pt idx="457">
                  <c:v>-0.28706036480000008</c:v>
                </c:pt>
                <c:pt idx="458">
                  <c:v>-0.28706036480000008</c:v>
                </c:pt>
                <c:pt idx="459">
                  <c:v>-8.6055334400000072E-2</c:v>
                </c:pt>
                <c:pt idx="460">
                  <c:v>-8.6055334400000072E-2</c:v>
                </c:pt>
                <c:pt idx="461">
                  <c:v>-0.28706036480000008</c:v>
                </c:pt>
                <c:pt idx="462">
                  <c:v>-0.28706036480000008</c:v>
                </c:pt>
                <c:pt idx="463">
                  <c:v>-0.28706036480000008</c:v>
                </c:pt>
                <c:pt idx="464">
                  <c:v>-8.6055334400000072E-2</c:v>
                </c:pt>
                <c:pt idx="465">
                  <c:v>-0.28706036480000008</c:v>
                </c:pt>
                <c:pt idx="466">
                  <c:v>-8.6055334400000072E-2</c:v>
                </c:pt>
                <c:pt idx="467">
                  <c:v>-0.28706036480000008</c:v>
                </c:pt>
                <c:pt idx="468">
                  <c:v>-0.28706036480000008</c:v>
                </c:pt>
                <c:pt idx="469">
                  <c:v>-0.28706036480000008</c:v>
                </c:pt>
                <c:pt idx="470">
                  <c:v>-0.28706036480000008</c:v>
                </c:pt>
                <c:pt idx="471">
                  <c:v>-0.28706036480000008</c:v>
                </c:pt>
                <c:pt idx="472">
                  <c:v>-8.6055334400000072E-2</c:v>
                </c:pt>
                <c:pt idx="473">
                  <c:v>-0.28706036480000008</c:v>
                </c:pt>
                <c:pt idx="474">
                  <c:v>-0.28706036480000008</c:v>
                </c:pt>
                <c:pt idx="475">
                  <c:v>-8.6055334400000072E-2</c:v>
                </c:pt>
                <c:pt idx="476">
                  <c:v>-0.28706036480000008</c:v>
                </c:pt>
                <c:pt idx="477">
                  <c:v>-0.28706036480000008</c:v>
                </c:pt>
                <c:pt idx="478">
                  <c:v>-0.28706036480000008</c:v>
                </c:pt>
                <c:pt idx="479">
                  <c:v>-0.28706036480000008</c:v>
                </c:pt>
                <c:pt idx="480">
                  <c:v>-0.28706036480000008</c:v>
                </c:pt>
                <c:pt idx="481">
                  <c:v>-0.28706036480000008</c:v>
                </c:pt>
                <c:pt idx="482">
                  <c:v>-0.28706036480000008</c:v>
                </c:pt>
                <c:pt idx="483">
                  <c:v>-0.28706036480000008</c:v>
                </c:pt>
                <c:pt idx="484">
                  <c:v>-8.6055334400000072E-2</c:v>
                </c:pt>
                <c:pt idx="485">
                  <c:v>-8.6055334400000072E-2</c:v>
                </c:pt>
                <c:pt idx="486">
                  <c:v>-0.28706036480000008</c:v>
                </c:pt>
                <c:pt idx="487">
                  <c:v>-8.6055334400000072E-2</c:v>
                </c:pt>
                <c:pt idx="488">
                  <c:v>-8.6055334400000072E-2</c:v>
                </c:pt>
                <c:pt idx="489">
                  <c:v>-0.28706036480000008</c:v>
                </c:pt>
                <c:pt idx="490">
                  <c:v>-0.28706036480000008</c:v>
                </c:pt>
                <c:pt idx="491">
                  <c:v>-0.28706036480000008</c:v>
                </c:pt>
                <c:pt idx="492">
                  <c:v>-0.28706036480000008</c:v>
                </c:pt>
                <c:pt idx="493">
                  <c:v>-0.28706036480000008</c:v>
                </c:pt>
                <c:pt idx="494">
                  <c:v>-0.48806539520000009</c:v>
                </c:pt>
                <c:pt idx="495">
                  <c:v>-8.6055334400000072E-2</c:v>
                </c:pt>
                <c:pt idx="496">
                  <c:v>-0.28706036480000008</c:v>
                </c:pt>
                <c:pt idx="497">
                  <c:v>-8.6055334400000072E-2</c:v>
                </c:pt>
                <c:pt idx="498">
                  <c:v>-0.28706036480000008</c:v>
                </c:pt>
                <c:pt idx="499">
                  <c:v>-8.6055334400000072E-2</c:v>
                </c:pt>
                <c:pt idx="500">
                  <c:v>-8.6055334400000072E-2</c:v>
                </c:pt>
                <c:pt idx="501">
                  <c:v>-0.28706036480000008</c:v>
                </c:pt>
                <c:pt idx="502">
                  <c:v>-0.28706036480000008</c:v>
                </c:pt>
                <c:pt idx="503">
                  <c:v>-0.28706036480000008</c:v>
                </c:pt>
                <c:pt idx="504">
                  <c:v>-8.6055334400000072E-2</c:v>
                </c:pt>
                <c:pt idx="505">
                  <c:v>-8.6055334400000072E-2</c:v>
                </c:pt>
                <c:pt idx="506">
                  <c:v>-8.6055334400000072E-2</c:v>
                </c:pt>
                <c:pt idx="507">
                  <c:v>-0.28706036480000008</c:v>
                </c:pt>
                <c:pt idx="508">
                  <c:v>-0.28706036480000008</c:v>
                </c:pt>
                <c:pt idx="509">
                  <c:v>-8.6055334400000072E-2</c:v>
                </c:pt>
                <c:pt idx="510">
                  <c:v>-0.28706036480000008</c:v>
                </c:pt>
                <c:pt idx="511">
                  <c:v>-0.28706036480000008</c:v>
                </c:pt>
                <c:pt idx="512">
                  <c:v>-0.28706036480000008</c:v>
                </c:pt>
                <c:pt idx="513">
                  <c:v>-8.6055334400000072E-2</c:v>
                </c:pt>
                <c:pt idx="514">
                  <c:v>-0.28706036480000008</c:v>
                </c:pt>
                <c:pt idx="515">
                  <c:v>-8.6055334400000072E-2</c:v>
                </c:pt>
                <c:pt idx="516">
                  <c:v>-0.28706036480000008</c:v>
                </c:pt>
                <c:pt idx="517">
                  <c:v>-0.28706036480000008</c:v>
                </c:pt>
                <c:pt idx="518">
                  <c:v>-0.28706036480000008</c:v>
                </c:pt>
                <c:pt idx="519">
                  <c:v>-0.28706036480000008</c:v>
                </c:pt>
                <c:pt idx="520">
                  <c:v>-0.28706036480000008</c:v>
                </c:pt>
                <c:pt idx="521">
                  <c:v>-0.28706036480000008</c:v>
                </c:pt>
                <c:pt idx="522">
                  <c:v>-8.6055334400000072E-2</c:v>
                </c:pt>
                <c:pt idx="523">
                  <c:v>-0.48806539520000009</c:v>
                </c:pt>
                <c:pt idx="524">
                  <c:v>-8.6055334400000072E-2</c:v>
                </c:pt>
                <c:pt idx="525">
                  <c:v>-8.6055334400000072E-2</c:v>
                </c:pt>
                <c:pt idx="526">
                  <c:v>-0.28706036480000008</c:v>
                </c:pt>
                <c:pt idx="527">
                  <c:v>-0.28706036480000008</c:v>
                </c:pt>
                <c:pt idx="528">
                  <c:v>-8.6055334400000072E-2</c:v>
                </c:pt>
                <c:pt idx="529">
                  <c:v>-0.28706036480000008</c:v>
                </c:pt>
                <c:pt idx="530">
                  <c:v>-0.48806539520000009</c:v>
                </c:pt>
                <c:pt idx="531">
                  <c:v>-0.28706036480000008</c:v>
                </c:pt>
                <c:pt idx="532">
                  <c:v>-0.28706036480000008</c:v>
                </c:pt>
                <c:pt idx="533">
                  <c:v>-0.28706036480000008</c:v>
                </c:pt>
                <c:pt idx="534">
                  <c:v>-0.48806539520000009</c:v>
                </c:pt>
                <c:pt idx="535">
                  <c:v>-0.28706036480000008</c:v>
                </c:pt>
                <c:pt idx="536">
                  <c:v>-0.28706036480000008</c:v>
                </c:pt>
                <c:pt idx="537">
                  <c:v>-0.28706036480000008</c:v>
                </c:pt>
                <c:pt idx="538">
                  <c:v>-0.28706036480000008</c:v>
                </c:pt>
                <c:pt idx="539">
                  <c:v>-8.6055334400000072E-2</c:v>
                </c:pt>
                <c:pt idx="540">
                  <c:v>-0.28706036480000008</c:v>
                </c:pt>
                <c:pt idx="541">
                  <c:v>-0.28706036480000008</c:v>
                </c:pt>
                <c:pt idx="542">
                  <c:v>-0.28706036480000008</c:v>
                </c:pt>
                <c:pt idx="543">
                  <c:v>-0.28706036480000008</c:v>
                </c:pt>
                <c:pt idx="544">
                  <c:v>-0.28706036480000008</c:v>
                </c:pt>
                <c:pt idx="545">
                  <c:v>-0.28706036480000008</c:v>
                </c:pt>
                <c:pt idx="546">
                  <c:v>-8.6055334400000072E-2</c:v>
                </c:pt>
                <c:pt idx="547">
                  <c:v>-0.28706036480000008</c:v>
                </c:pt>
                <c:pt idx="548">
                  <c:v>-8.6055334400000072E-2</c:v>
                </c:pt>
                <c:pt idx="549">
                  <c:v>-0.28706036480000008</c:v>
                </c:pt>
                <c:pt idx="550">
                  <c:v>-0.28706036480000008</c:v>
                </c:pt>
                <c:pt idx="551">
                  <c:v>-0.28706036480000008</c:v>
                </c:pt>
                <c:pt idx="552">
                  <c:v>-0.28706036480000008</c:v>
                </c:pt>
                <c:pt idx="553">
                  <c:v>-0.28706036480000008</c:v>
                </c:pt>
                <c:pt idx="554">
                  <c:v>-8.6055334400000072E-2</c:v>
                </c:pt>
                <c:pt idx="555">
                  <c:v>-0.28706036480000008</c:v>
                </c:pt>
                <c:pt idx="556">
                  <c:v>-8.6055334400000072E-2</c:v>
                </c:pt>
                <c:pt idx="557">
                  <c:v>-0.28706036480000008</c:v>
                </c:pt>
                <c:pt idx="558">
                  <c:v>-0.28706036480000008</c:v>
                </c:pt>
                <c:pt idx="559">
                  <c:v>-0.28706036480000008</c:v>
                </c:pt>
                <c:pt idx="560">
                  <c:v>-8.6055334400000072E-2</c:v>
                </c:pt>
                <c:pt idx="561">
                  <c:v>-0.28706036480000008</c:v>
                </c:pt>
                <c:pt idx="562">
                  <c:v>-8.6055334400000072E-2</c:v>
                </c:pt>
                <c:pt idx="563">
                  <c:v>-0.28706036480000008</c:v>
                </c:pt>
                <c:pt idx="564">
                  <c:v>-0.28706036480000008</c:v>
                </c:pt>
                <c:pt idx="565">
                  <c:v>-0.28706036480000008</c:v>
                </c:pt>
                <c:pt idx="566">
                  <c:v>-0.28706036480000008</c:v>
                </c:pt>
                <c:pt idx="567">
                  <c:v>-0.28706036480000008</c:v>
                </c:pt>
                <c:pt idx="568">
                  <c:v>-0.28706036480000008</c:v>
                </c:pt>
                <c:pt idx="569">
                  <c:v>-0.28706036480000008</c:v>
                </c:pt>
                <c:pt idx="570">
                  <c:v>-0.28706036480000008</c:v>
                </c:pt>
                <c:pt idx="571">
                  <c:v>-0.28706036480000008</c:v>
                </c:pt>
                <c:pt idx="572">
                  <c:v>-8.6055334400000072E-2</c:v>
                </c:pt>
                <c:pt idx="573">
                  <c:v>-0.28706036480000008</c:v>
                </c:pt>
                <c:pt idx="574">
                  <c:v>-0.28706036480000008</c:v>
                </c:pt>
                <c:pt idx="575">
                  <c:v>-0.28706036480000008</c:v>
                </c:pt>
                <c:pt idx="576">
                  <c:v>-8.6055334400000072E-2</c:v>
                </c:pt>
                <c:pt idx="577">
                  <c:v>-8.6055334400000072E-2</c:v>
                </c:pt>
                <c:pt idx="578">
                  <c:v>-0.28706036480000008</c:v>
                </c:pt>
                <c:pt idx="579">
                  <c:v>-8.6055334400000072E-2</c:v>
                </c:pt>
                <c:pt idx="580">
                  <c:v>-8.6055334400000072E-2</c:v>
                </c:pt>
                <c:pt idx="581">
                  <c:v>-8.6055334400000072E-2</c:v>
                </c:pt>
                <c:pt idx="582">
                  <c:v>-0.28706036480000008</c:v>
                </c:pt>
                <c:pt idx="583">
                  <c:v>-0.28706036480000008</c:v>
                </c:pt>
                <c:pt idx="584">
                  <c:v>-0.28706036480000008</c:v>
                </c:pt>
                <c:pt idx="585">
                  <c:v>-0.28706036480000008</c:v>
                </c:pt>
                <c:pt idx="586">
                  <c:v>-8.6055334400000072E-2</c:v>
                </c:pt>
                <c:pt idx="587">
                  <c:v>-8.6055334400000072E-2</c:v>
                </c:pt>
                <c:pt idx="588">
                  <c:v>-8.6055334400000072E-2</c:v>
                </c:pt>
                <c:pt idx="589">
                  <c:v>-0.28706036480000008</c:v>
                </c:pt>
                <c:pt idx="590">
                  <c:v>-0.28706036480000008</c:v>
                </c:pt>
                <c:pt idx="591">
                  <c:v>-0.28706036480000008</c:v>
                </c:pt>
                <c:pt idx="592">
                  <c:v>-0.48806539520000009</c:v>
                </c:pt>
                <c:pt idx="593">
                  <c:v>-0.28706036480000008</c:v>
                </c:pt>
                <c:pt idx="594">
                  <c:v>-0.48806539520000009</c:v>
                </c:pt>
                <c:pt idx="595">
                  <c:v>-0.28706036480000008</c:v>
                </c:pt>
                <c:pt idx="596">
                  <c:v>-0.28706036480000008</c:v>
                </c:pt>
                <c:pt idx="597">
                  <c:v>-0.28706036480000008</c:v>
                </c:pt>
                <c:pt idx="598">
                  <c:v>-8.6055334400000072E-2</c:v>
                </c:pt>
                <c:pt idx="599">
                  <c:v>-0.28706036480000008</c:v>
                </c:pt>
                <c:pt idx="600">
                  <c:v>-0.48806539520000009</c:v>
                </c:pt>
                <c:pt idx="601">
                  <c:v>-8.6055334400000072E-2</c:v>
                </c:pt>
                <c:pt idx="602">
                  <c:v>-8.6055334400000072E-2</c:v>
                </c:pt>
                <c:pt idx="603">
                  <c:v>-0.28706036480000008</c:v>
                </c:pt>
                <c:pt idx="604">
                  <c:v>-0.28706036480000008</c:v>
                </c:pt>
                <c:pt idx="605">
                  <c:v>-0.28706036480000008</c:v>
                </c:pt>
                <c:pt idx="606">
                  <c:v>-0.28706036480000008</c:v>
                </c:pt>
                <c:pt idx="607">
                  <c:v>-0.28706036480000008</c:v>
                </c:pt>
                <c:pt idx="608">
                  <c:v>-0.28706036480000008</c:v>
                </c:pt>
                <c:pt idx="609">
                  <c:v>-0.48806539520000009</c:v>
                </c:pt>
                <c:pt idx="610">
                  <c:v>-0.28706036480000008</c:v>
                </c:pt>
                <c:pt idx="611">
                  <c:v>-0.28706036480000008</c:v>
                </c:pt>
                <c:pt idx="612">
                  <c:v>-0.28706036480000008</c:v>
                </c:pt>
                <c:pt idx="613">
                  <c:v>-0.28706036480000008</c:v>
                </c:pt>
                <c:pt idx="614">
                  <c:v>-8.6055334400000072E-2</c:v>
                </c:pt>
                <c:pt idx="615">
                  <c:v>-0.28706036480000008</c:v>
                </c:pt>
                <c:pt idx="616">
                  <c:v>-8.6055334400000072E-2</c:v>
                </c:pt>
                <c:pt idx="617">
                  <c:v>-0.28706036480000008</c:v>
                </c:pt>
                <c:pt idx="618">
                  <c:v>-0.28706036480000008</c:v>
                </c:pt>
                <c:pt idx="619">
                  <c:v>-0.28706036480000008</c:v>
                </c:pt>
                <c:pt idx="620">
                  <c:v>-8.6055334400000072E-2</c:v>
                </c:pt>
                <c:pt idx="621">
                  <c:v>-0.28706036480000008</c:v>
                </c:pt>
                <c:pt idx="622">
                  <c:v>-0.28706036480000008</c:v>
                </c:pt>
                <c:pt idx="623">
                  <c:v>-0.28706036480000008</c:v>
                </c:pt>
                <c:pt idx="624">
                  <c:v>-0.28706036480000008</c:v>
                </c:pt>
                <c:pt idx="625">
                  <c:v>-0.28706036480000008</c:v>
                </c:pt>
                <c:pt idx="626">
                  <c:v>-0.28706036480000008</c:v>
                </c:pt>
                <c:pt idx="627">
                  <c:v>-0.28706036480000008</c:v>
                </c:pt>
                <c:pt idx="628">
                  <c:v>-0.28706036480000008</c:v>
                </c:pt>
                <c:pt idx="629">
                  <c:v>-8.6055334400000072E-2</c:v>
                </c:pt>
                <c:pt idx="630">
                  <c:v>-8.6055334400000072E-2</c:v>
                </c:pt>
                <c:pt idx="631">
                  <c:v>-0.28706036480000008</c:v>
                </c:pt>
                <c:pt idx="632">
                  <c:v>-8.6055334400000072E-2</c:v>
                </c:pt>
                <c:pt idx="633">
                  <c:v>-0.28706036480000008</c:v>
                </c:pt>
                <c:pt idx="634">
                  <c:v>-0.28706036480000008</c:v>
                </c:pt>
                <c:pt idx="635">
                  <c:v>-8.6055334400000072E-2</c:v>
                </c:pt>
                <c:pt idx="636">
                  <c:v>-8.6055334400000072E-2</c:v>
                </c:pt>
                <c:pt idx="637">
                  <c:v>-0.28706036480000008</c:v>
                </c:pt>
                <c:pt idx="638">
                  <c:v>-8.6055334400000072E-2</c:v>
                </c:pt>
                <c:pt idx="639">
                  <c:v>-0.28706036480000008</c:v>
                </c:pt>
                <c:pt idx="640">
                  <c:v>-0.28706036480000008</c:v>
                </c:pt>
                <c:pt idx="641">
                  <c:v>-8.6055334400000072E-2</c:v>
                </c:pt>
                <c:pt idx="642">
                  <c:v>-0.28706036480000008</c:v>
                </c:pt>
                <c:pt idx="643">
                  <c:v>-0.28706036480000008</c:v>
                </c:pt>
                <c:pt idx="644">
                  <c:v>-0.28706036480000008</c:v>
                </c:pt>
                <c:pt idx="645">
                  <c:v>-0.28706036480000008</c:v>
                </c:pt>
                <c:pt idx="646">
                  <c:v>-8.6055334400000072E-2</c:v>
                </c:pt>
                <c:pt idx="647">
                  <c:v>-8.6055334400000072E-2</c:v>
                </c:pt>
                <c:pt idx="648">
                  <c:v>-0.28706036480000008</c:v>
                </c:pt>
                <c:pt idx="649">
                  <c:v>-0.28706036480000008</c:v>
                </c:pt>
                <c:pt idx="650">
                  <c:v>-0.28706036480000008</c:v>
                </c:pt>
                <c:pt idx="651">
                  <c:v>-0.28706036480000008</c:v>
                </c:pt>
                <c:pt idx="652">
                  <c:v>-0.28706036480000008</c:v>
                </c:pt>
                <c:pt idx="653">
                  <c:v>-8.6055334400000072E-2</c:v>
                </c:pt>
                <c:pt idx="654">
                  <c:v>-0.28706036480000008</c:v>
                </c:pt>
                <c:pt idx="655">
                  <c:v>-8.6055334400000072E-2</c:v>
                </c:pt>
                <c:pt idx="656">
                  <c:v>-0.28706036480000008</c:v>
                </c:pt>
                <c:pt idx="657">
                  <c:v>-0.28706036480000008</c:v>
                </c:pt>
                <c:pt idx="658">
                  <c:v>-0.28706036480000008</c:v>
                </c:pt>
                <c:pt idx="659">
                  <c:v>-0.28706036480000008</c:v>
                </c:pt>
                <c:pt idx="660">
                  <c:v>-0.28706036480000008</c:v>
                </c:pt>
                <c:pt idx="661">
                  <c:v>-0.28706036480000008</c:v>
                </c:pt>
                <c:pt idx="662">
                  <c:v>-0.28706036480000008</c:v>
                </c:pt>
                <c:pt idx="663">
                  <c:v>-0.28706036480000008</c:v>
                </c:pt>
                <c:pt idx="664">
                  <c:v>-0.28706036480000008</c:v>
                </c:pt>
                <c:pt idx="665">
                  <c:v>-0.28706036480000008</c:v>
                </c:pt>
                <c:pt idx="666">
                  <c:v>-0.28706036480000008</c:v>
                </c:pt>
                <c:pt idx="667">
                  <c:v>-0.28706036480000008</c:v>
                </c:pt>
                <c:pt idx="668">
                  <c:v>-8.6055334400000072E-2</c:v>
                </c:pt>
                <c:pt idx="669">
                  <c:v>-0.28706036480000008</c:v>
                </c:pt>
                <c:pt idx="670">
                  <c:v>-0.28706036480000008</c:v>
                </c:pt>
                <c:pt idx="671">
                  <c:v>-8.6055334400000072E-2</c:v>
                </c:pt>
                <c:pt idx="672">
                  <c:v>-0.28706036480000008</c:v>
                </c:pt>
                <c:pt idx="673">
                  <c:v>-0.28706036480000008</c:v>
                </c:pt>
                <c:pt idx="674">
                  <c:v>-8.6055334400000072E-2</c:v>
                </c:pt>
                <c:pt idx="675">
                  <c:v>-0.28706036480000008</c:v>
                </c:pt>
                <c:pt idx="676">
                  <c:v>-0.28706036480000008</c:v>
                </c:pt>
                <c:pt idx="677">
                  <c:v>-0.28706036480000008</c:v>
                </c:pt>
                <c:pt idx="678">
                  <c:v>-0.28706036480000008</c:v>
                </c:pt>
                <c:pt idx="679">
                  <c:v>-0.28706036480000008</c:v>
                </c:pt>
                <c:pt idx="680">
                  <c:v>-0.28706036480000008</c:v>
                </c:pt>
                <c:pt idx="681">
                  <c:v>-0.28706036480000008</c:v>
                </c:pt>
                <c:pt idx="682">
                  <c:v>-0.28706036480000008</c:v>
                </c:pt>
                <c:pt idx="683">
                  <c:v>-0.28706036480000008</c:v>
                </c:pt>
                <c:pt idx="684">
                  <c:v>-0.28706036480000008</c:v>
                </c:pt>
                <c:pt idx="685">
                  <c:v>-0.28706036480000008</c:v>
                </c:pt>
                <c:pt idx="686">
                  <c:v>-8.6055334400000072E-2</c:v>
                </c:pt>
                <c:pt idx="687">
                  <c:v>-0.28706036480000008</c:v>
                </c:pt>
                <c:pt idx="688">
                  <c:v>-0.28706036480000008</c:v>
                </c:pt>
                <c:pt idx="689">
                  <c:v>-0.28706036480000008</c:v>
                </c:pt>
                <c:pt idx="690">
                  <c:v>-0.28706036480000008</c:v>
                </c:pt>
                <c:pt idx="691">
                  <c:v>-8.6055334400000072E-2</c:v>
                </c:pt>
                <c:pt idx="692">
                  <c:v>-0.28706036480000008</c:v>
                </c:pt>
                <c:pt idx="693">
                  <c:v>-0.28706036480000008</c:v>
                </c:pt>
                <c:pt idx="694">
                  <c:v>-0.28706036480000008</c:v>
                </c:pt>
                <c:pt idx="695">
                  <c:v>-0.28706036480000008</c:v>
                </c:pt>
                <c:pt idx="696">
                  <c:v>-0.28706036480000008</c:v>
                </c:pt>
                <c:pt idx="697">
                  <c:v>-0.28706036480000008</c:v>
                </c:pt>
                <c:pt idx="698">
                  <c:v>-0.28706036480000008</c:v>
                </c:pt>
                <c:pt idx="699">
                  <c:v>-0.28706036480000008</c:v>
                </c:pt>
                <c:pt idx="700">
                  <c:v>-0.28706036480000008</c:v>
                </c:pt>
                <c:pt idx="701">
                  <c:v>-0.28706036480000008</c:v>
                </c:pt>
                <c:pt idx="702">
                  <c:v>-0.28706036480000008</c:v>
                </c:pt>
                <c:pt idx="703">
                  <c:v>-0.28706036480000008</c:v>
                </c:pt>
                <c:pt idx="704">
                  <c:v>-0.28706036480000008</c:v>
                </c:pt>
                <c:pt idx="705">
                  <c:v>-0.28706036480000008</c:v>
                </c:pt>
                <c:pt idx="706">
                  <c:v>-0.28706036480000008</c:v>
                </c:pt>
                <c:pt idx="707">
                  <c:v>-0.28706036480000008</c:v>
                </c:pt>
                <c:pt idx="708">
                  <c:v>-8.6055334400000072E-2</c:v>
                </c:pt>
                <c:pt idx="709">
                  <c:v>-0.28706036480000008</c:v>
                </c:pt>
                <c:pt idx="710">
                  <c:v>-0.28706036480000008</c:v>
                </c:pt>
                <c:pt idx="711">
                  <c:v>-0.28706036480000008</c:v>
                </c:pt>
                <c:pt idx="712">
                  <c:v>-0.28706036480000008</c:v>
                </c:pt>
                <c:pt idx="713">
                  <c:v>-0.28706036480000008</c:v>
                </c:pt>
                <c:pt idx="714">
                  <c:v>-0.28706036480000008</c:v>
                </c:pt>
                <c:pt idx="715">
                  <c:v>-0.28706036480000008</c:v>
                </c:pt>
                <c:pt idx="716">
                  <c:v>-0.28706036480000008</c:v>
                </c:pt>
                <c:pt idx="717">
                  <c:v>-0.28706036480000008</c:v>
                </c:pt>
                <c:pt idx="718">
                  <c:v>-8.6055334400000072E-2</c:v>
                </c:pt>
                <c:pt idx="719">
                  <c:v>-0.48806539520000009</c:v>
                </c:pt>
                <c:pt idx="720">
                  <c:v>-8.6055334400000072E-2</c:v>
                </c:pt>
                <c:pt idx="721">
                  <c:v>-0.48806539520000009</c:v>
                </c:pt>
                <c:pt idx="722">
                  <c:v>-8.6055334400000072E-2</c:v>
                </c:pt>
                <c:pt idx="723">
                  <c:v>-0.28706036480000008</c:v>
                </c:pt>
                <c:pt idx="724">
                  <c:v>-8.6055334400000072E-2</c:v>
                </c:pt>
                <c:pt idx="725">
                  <c:v>-0.28706036480000008</c:v>
                </c:pt>
                <c:pt idx="726">
                  <c:v>-0.28706036480000008</c:v>
                </c:pt>
                <c:pt idx="727">
                  <c:v>-8.6055334400000072E-2</c:v>
                </c:pt>
                <c:pt idx="728">
                  <c:v>-0.28706036480000008</c:v>
                </c:pt>
                <c:pt idx="729">
                  <c:v>-0.28706036480000008</c:v>
                </c:pt>
                <c:pt idx="730">
                  <c:v>-0.28706036480000008</c:v>
                </c:pt>
                <c:pt idx="731">
                  <c:v>-0.28706036480000008</c:v>
                </c:pt>
                <c:pt idx="732">
                  <c:v>-0.28706036480000008</c:v>
                </c:pt>
                <c:pt idx="733">
                  <c:v>-0.28706036480000008</c:v>
                </c:pt>
                <c:pt idx="734">
                  <c:v>-0.28706036480000008</c:v>
                </c:pt>
                <c:pt idx="735">
                  <c:v>-0.28706036480000008</c:v>
                </c:pt>
                <c:pt idx="736">
                  <c:v>-8.6055334400000072E-2</c:v>
                </c:pt>
                <c:pt idx="737">
                  <c:v>-8.6055334400000072E-2</c:v>
                </c:pt>
                <c:pt idx="738">
                  <c:v>-0.28706036480000008</c:v>
                </c:pt>
                <c:pt idx="739">
                  <c:v>-8.6055334400000072E-2</c:v>
                </c:pt>
                <c:pt idx="740">
                  <c:v>-0.28706036480000008</c:v>
                </c:pt>
                <c:pt idx="741">
                  <c:v>-8.6055334400000072E-2</c:v>
                </c:pt>
                <c:pt idx="742">
                  <c:v>-0.28706036480000008</c:v>
                </c:pt>
                <c:pt idx="743">
                  <c:v>-0.48806539520000009</c:v>
                </c:pt>
                <c:pt idx="744">
                  <c:v>-0.28706036480000008</c:v>
                </c:pt>
                <c:pt idx="745">
                  <c:v>0.11494969599999993</c:v>
                </c:pt>
                <c:pt idx="746">
                  <c:v>-8.6055334400000072E-2</c:v>
                </c:pt>
                <c:pt idx="747">
                  <c:v>-0.28706036480000008</c:v>
                </c:pt>
                <c:pt idx="748">
                  <c:v>-0.28706036480000008</c:v>
                </c:pt>
                <c:pt idx="749">
                  <c:v>-0.28706036480000008</c:v>
                </c:pt>
                <c:pt idx="750">
                  <c:v>-0.28706036480000008</c:v>
                </c:pt>
                <c:pt idx="751">
                  <c:v>-8.6055334400000072E-2</c:v>
                </c:pt>
                <c:pt idx="752">
                  <c:v>-0.28706036480000008</c:v>
                </c:pt>
                <c:pt idx="753">
                  <c:v>-0.28706036480000008</c:v>
                </c:pt>
                <c:pt idx="754">
                  <c:v>-0.28706036480000008</c:v>
                </c:pt>
                <c:pt idx="755">
                  <c:v>-8.6055334400000072E-2</c:v>
                </c:pt>
                <c:pt idx="756">
                  <c:v>-0.28706036480000008</c:v>
                </c:pt>
                <c:pt idx="757">
                  <c:v>-0.28706036480000008</c:v>
                </c:pt>
                <c:pt idx="758">
                  <c:v>-0.28706036480000008</c:v>
                </c:pt>
                <c:pt idx="759">
                  <c:v>-0.28706036480000008</c:v>
                </c:pt>
                <c:pt idx="760">
                  <c:v>-0.28706036480000008</c:v>
                </c:pt>
                <c:pt idx="761">
                  <c:v>-8.6055334400000072E-2</c:v>
                </c:pt>
                <c:pt idx="762">
                  <c:v>-0.28706036480000008</c:v>
                </c:pt>
                <c:pt idx="763">
                  <c:v>-0.28706036480000008</c:v>
                </c:pt>
                <c:pt idx="764">
                  <c:v>-0.28706036480000008</c:v>
                </c:pt>
                <c:pt idx="765">
                  <c:v>-0.28706036480000008</c:v>
                </c:pt>
                <c:pt idx="766">
                  <c:v>-0.28706036480000008</c:v>
                </c:pt>
                <c:pt idx="767">
                  <c:v>-0.28706036480000008</c:v>
                </c:pt>
                <c:pt idx="768">
                  <c:v>-0.28706036480000008</c:v>
                </c:pt>
                <c:pt idx="769">
                  <c:v>-0.28706036480000008</c:v>
                </c:pt>
                <c:pt idx="770">
                  <c:v>-0.28706036480000008</c:v>
                </c:pt>
                <c:pt idx="771">
                  <c:v>-0.28706036480000008</c:v>
                </c:pt>
                <c:pt idx="772">
                  <c:v>-0.28706036480000008</c:v>
                </c:pt>
                <c:pt idx="773">
                  <c:v>-0.48806539520000009</c:v>
                </c:pt>
                <c:pt idx="774">
                  <c:v>-0.28706036480000008</c:v>
                </c:pt>
                <c:pt idx="775">
                  <c:v>-0.28706036480000008</c:v>
                </c:pt>
                <c:pt idx="776">
                  <c:v>-0.28706036480000008</c:v>
                </c:pt>
                <c:pt idx="777">
                  <c:v>-0.28706036480000008</c:v>
                </c:pt>
                <c:pt idx="778">
                  <c:v>-0.28706036480000008</c:v>
                </c:pt>
                <c:pt idx="779">
                  <c:v>-0.28706036480000008</c:v>
                </c:pt>
                <c:pt idx="780">
                  <c:v>-8.6055334400000072E-2</c:v>
                </c:pt>
                <c:pt idx="781">
                  <c:v>-0.28706036480000008</c:v>
                </c:pt>
                <c:pt idx="782">
                  <c:v>-0.48806539520000009</c:v>
                </c:pt>
                <c:pt idx="783">
                  <c:v>-0.28706036480000008</c:v>
                </c:pt>
                <c:pt idx="784">
                  <c:v>-0.28706036480000008</c:v>
                </c:pt>
                <c:pt idx="785">
                  <c:v>-0.28706036480000008</c:v>
                </c:pt>
                <c:pt idx="786">
                  <c:v>-0.28706036480000008</c:v>
                </c:pt>
                <c:pt idx="787">
                  <c:v>-8.6055334400000072E-2</c:v>
                </c:pt>
                <c:pt idx="788">
                  <c:v>-8.6055334400000072E-2</c:v>
                </c:pt>
                <c:pt idx="789">
                  <c:v>-0.28706036480000008</c:v>
                </c:pt>
                <c:pt idx="790">
                  <c:v>-8.6055334400000072E-2</c:v>
                </c:pt>
                <c:pt idx="791">
                  <c:v>-0.28706036480000008</c:v>
                </c:pt>
                <c:pt idx="792">
                  <c:v>-0.28706036480000008</c:v>
                </c:pt>
                <c:pt idx="793">
                  <c:v>-8.6055334400000072E-2</c:v>
                </c:pt>
                <c:pt idx="794">
                  <c:v>-0.28706036480000008</c:v>
                </c:pt>
                <c:pt idx="795">
                  <c:v>-0.28706036480000008</c:v>
                </c:pt>
                <c:pt idx="796">
                  <c:v>-0.28706036480000008</c:v>
                </c:pt>
                <c:pt idx="797">
                  <c:v>-8.6055334400000072E-2</c:v>
                </c:pt>
                <c:pt idx="798">
                  <c:v>-0.28706036480000008</c:v>
                </c:pt>
                <c:pt idx="799">
                  <c:v>-0.28706036480000008</c:v>
                </c:pt>
                <c:pt idx="800">
                  <c:v>-0.28706036480000008</c:v>
                </c:pt>
                <c:pt idx="801">
                  <c:v>-8.6055334400000072E-2</c:v>
                </c:pt>
                <c:pt idx="802">
                  <c:v>-0.28706036480000008</c:v>
                </c:pt>
                <c:pt idx="803">
                  <c:v>-0.28706036480000008</c:v>
                </c:pt>
                <c:pt idx="804">
                  <c:v>-0.28706036480000008</c:v>
                </c:pt>
                <c:pt idx="805">
                  <c:v>-0.28706036480000008</c:v>
                </c:pt>
                <c:pt idx="806">
                  <c:v>-8.6055334400000072E-2</c:v>
                </c:pt>
                <c:pt idx="807">
                  <c:v>-8.6055334400000072E-2</c:v>
                </c:pt>
                <c:pt idx="808">
                  <c:v>-0.28706036480000008</c:v>
                </c:pt>
                <c:pt idx="809">
                  <c:v>-0.28706036480000008</c:v>
                </c:pt>
                <c:pt idx="810">
                  <c:v>-0.28706036480000008</c:v>
                </c:pt>
                <c:pt idx="811">
                  <c:v>-0.28706036480000008</c:v>
                </c:pt>
                <c:pt idx="812">
                  <c:v>-0.28706036480000008</c:v>
                </c:pt>
                <c:pt idx="813">
                  <c:v>-8.6055334400000072E-2</c:v>
                </c:pt>
                <c:pt idx="814">
                  <c:v>-0.28706036480000008</c:v>
                </c:pt>
                <c:pt idx="815">
                  <c:v>-0.28706036480000008</c:v>
                </c:pt>
                <c:pt idx="816">
                  <c:v>-0.28706036480000008</c:v>
                </c:pt>
                <c:pt idx="817">
                  <c:v>-0.28706036480000008</c:v>
                </c:pt>
                <c:pt idx="818">
                  <c:v>-0.28706036480000008</c:v>
                </c:pt>
                <c:pt idx="819">
                  <c:v>-0.28706036480000008</c:v>
                </c:pt>
                <c:pt idx="820">
                  <c:v>-0.28706036480000008</c:v>
                </c:pt>
                <c:pt idx="821">
                  <c:v>-0.28706036480000008</c:v>
                </c:pt>
                <c:pt idx="822">
                  <c:v>-0.28706036480000008</c:v>
                </c:pt>
                <c:pt idx="823">
                  <c:v>-0.28706036480000008</c:v>
                </c:pt>
                <c:pt idx="824">
                  <c:v>-0.28706036480000008</c:v>
                </c:pt>
                <c:pt idx="825">
                  <c:v>-0.28706036480000008</c:v>
                </c:pt>
                <c:pt idx="826">
                  <c:v>-0.28706036480000008</c:v>
                </c:pt>
                <c:pt idx="827">
                  <c:v>-0.28706036480000008</c:v>
                </c:pt>
                <c:pt idx="828">
                  <c:v>-0.28706036480000008</c:v>
                </c:pt>
                <c:pt idx="829">
                  <c:v>-8.6055334400000072E-2</c:v>
                </c:pt>
                <c:pt idx="830">
                  <c:v>-0.28706036480000008</c:v>
                </c:pt>
                <c:pt idx="831">
                  <c:v>-0.28706036480000008</c:v>
                </c:pt>
                <c:pt idx="832">
                  <c:v>-0.28706036480000008</c:v>
                </c:pt>
                <c:pt idx="833">
                  <c:v>-0.28706036480000008</c:v>
                </c:pt>
                <c:pt idx="834">
                  <c:v>-0.28706036480000008</c:v>
                </c:pt>
                <c:pt idx="835">
                  <c:v>-0.28706036480000008</c:v>
                </c:pt>
                <c:pt idx="836">
                  <c:v>-8.6055334400000072E-2</c:v>
                </c:pt>
                <c:pt idx="837">
                  <c:v>-0.28706036480000008</c:v>
                </c:pt>
                <c:pt idx="838">
                  <c:v>-0.28706036480000008</c:v>
                </c:pt>
                <c:pt idx="839">
                  <c:v>-0.28706036480000008</c:v>
                </c:pt>
                <c:pt idx="840">
                  <c:v>-8.6055334400000072E-2</c:v>
                </c:pt>
                <c:pt idx="841">
                  <c:v>-8.6055334400000072E-2</c:v>
                </c:pt>
                <c:pt idx="842">
                  <c:v>-8.6055334400000072E-2</c:v>
                </c:pt>
                <c:pt idx="843">
                  <c:v>-0.28706036480000008</c:v>
                </c:pt>
                <c:pt idx="844">
                  <c:v>-0.28706036480000008</c:v>
                </c:pt>
                <c:pt idx="845">
                  <c:v>-0.28706036480000008</c:v>
                </c:pt>
                <c:pt idx="846">
                  <c:v>-0.28706036480000008</c:v>
                </c:pt>
                <c:pt idx="847">
                  <c:v>-0.28706036480000008</c:v>
                </c:pt>
                <c:pt idx="848">
                  <c:v>-0.28706036480000008</c:v>
                </c:pt>
                <c:pt idx="849">
                  <c:v>-0.28706036480000008</c:v>
                </c:pt>
                <c:pt idx="850">
                  <c:v>-8.6055334400000072E-2</c:v>
                </c:pt>
                <c:pt idx="851">
                  <c:v>-0.28706036480000008</c:v>
                </c:pt>
                <c:pt idx="852">
                  <c:v>-8.6055334400000072E-2</c:v>
                </c:pt>
                <c:pt idx="853">
                  <c:v>-0.28706036480000008</c:v>
                </c:pt>
                <c:pt idx="854">
                  <c:v>-8.6055334400000072E-2</c:v>
                </c:pt>
                <c:pt idx="855">
                  <c:v>-0.28706036480000008</c:v>
                </c:pt>
                <c:pt idx="856">
                  <c:v>-0.28706036480000008</c:v>
                </c:pt>
                <c:pt idx="857">
                  <c:v>-0.28706036480000008</c:v>
                </c:pt>
                <c:pt idx="858">
                  <c:v>-0.28706036480000008</c:v>
                </c:pt>
                <c:pt idx="859">
                  <c:v>-0.28706036480000008</c:v>
                </c:pt>
                <c:pt idx="860">
                  <c:v>-0.28706036480000008</c:v>
                </c:pt>
                <c:pt idx="861">
                  <c:v>-8.6055334400000072E-2</c:v>
                </c:pt>
                <c:pt idx="862">
                  <c:v>-0.48806539520000009</c:v>
                </c:pt>
                <c:pt idx="863">
                  <c:v>-0.28706036480000008</c:v>
                </c:pt>
                <c:pt idx="864">
                  <c:v>-0.28706036480000008</c:v>
                </c:pt>
                <c:pt idx="865">
                  <c:v>-0.28706036480000008</c:v>
                </c:pt>
                <c:pt idx="866">
                  <c:v>-0.28706036480000008</c:v>
                </c:pt>
                <c:pt idx="867">
                  <c:v>-8.6055334400000072E-2</c:v>
                </c:pt>
                <c:pt idx="868">
                  <c:v>-0.28706036480000008</c:v>
                </c:pt>
                <c:pt idx="869">
                  <c:v>-0.28706036480000008</c:v>
                </c:pt>
                <c:pt idx="870">
                  <c:v>-8.6055334400000072E-2</c:v>
                </c:pt>
                <c:pt idx="871">
                  <c:v>-0.28706036480000008</c:v>
                </c:pt>
                <c:pt idx="872">
                  <c:v>-8.6055334400000072E-2</c:v>
                </c:pt>
                <c:pt idx="873">
                  <c:v>-0.28706036480000008</c:v>
                </c:pt>
                <c:pt idx="874">
                  <c:v>-0.28706036480000008</c:v>
                </c:pt>
                <c:pt idx="875">
                  <c:v>-0.28706036480000008</c:v>
                </c:pt>
                <c:pt idx="876">
                  <c:v>-0.28706036480000008</c:v>
                </c:pt>
                <c:pt idx="877">
                  <c:v>-0.28706036480000008</c:v>
                </c:pt>
                <c:pt idx="878">
                  <c:v>-0.28706036480000008</c:v>
                </c:pt>
                <c:pt idx="879">
                  <c:v>-0.28706036480000008</c:v>
                </c:pt>
                <c:pt idx="880">
                  <c:v>-8.6055334400000072E-2</c:v>
                </c:pt>
                <c:pt idx="881">
                  <c:v>-0.28706036480000008</c:v>
                </c:pt>
                <c:pt idx="882">
                  <c:v>-0.28706036480000008</c:v>
                </c:pt>
                <c:pt idx="883">
                  <c:v>-0.28706036480000008</c:v>
                </c:pt>
                <c:pt idx="884">
                  <c:v>-0.28706036480000008</c:v>
                </c:pt>
                <c:pt idx="885">
                  <c:v>-0.48806539520000009</c:v>
                </c:pt>
                <c:pt idx="886">
                  <c:v>-0.28706036480000008</c:v>
                </c:pt>
                <c:pt idx="887">
                  <c:v>-0.28706036480000008</c:v>
                </c:pt>
                <c:pt idx="888">
                  <c:v>-8.6055334400000072E-2</c:v>
                </c:pt>
                <c:pt idx="889">
                  <c:v>-0.28706036480000008</c:v>
                </c:pt>
                <c:pt idx="890">
                  <c:v>-0.28706036480000008</c:v>
                </c:pt>
                <c:pt idx="891">
                  <c:v>-0.28706036480000008</c:v>
                </c:pt>
                <c:pt idx="892">
                  <c:v>-0.28706036480000008</c:v>
                </c:pt>
                <c:pt idx="893">
                  <c:v>-0.28706036480000008</c:v>
                </c:pt>
                <c:pt idx="894">
                  <c:v>-0.28706036480000008</c:v>
                </c:pt>
                <c:pt idx="895">
                  <c:v>-0.48806539520000009</c:v>
                </c:pt>
                <c:pt idx="896">
                  <c:v>-0.28706036480000008</c:v>
                </c:pt>
                <c:pt idx="897">
                  <c:v>-0.28706036480000008</c:v>
                </c:pt>
                <c:pt idx="898">
                  <c:v>-0.28706036480000008</c:v>
                </c:pt>
                <c:pt idx="899">
                  <c:v>-0.28706036480000008</c:v>
                </c:pt>
                <c:pt idx="900">
                  <c:v>-0.28706036480000008</c:v>
                </c:pt>
                <c:pt idx="901">
                  <c:v>-8.6055334400000072E-2</c:v>
                </c:pt>
                <c:pt idx="902">
                  <c:v>-8.6055334400000072E-2</c:v>
                </c:pt>
                <c:pt idx="903">
                  <c:v>-0.28706036480000008</c:v>
                </c:pt>
                <c:pt idx="904">
                  <c:v>-0.28706036480000008</c:v>
                </c:pt>
                <c:pt idx="905">
                  <c:v>-0.28706036480000008</c:v>
                </c:pt>
                <c:pt idx="906">
                  <c:v>-8.6055334400000072E-2</c:v>
                </c:pt>
                <c:pt idx="907">
                  <c:v>-8.6055334400000072E-2</c:v>
                </c:pt>
                <c:pt idx="908">
                  <c:v>-0.28706036480000008</c:v>
                </c:pt>
                <c:pt idx="909">
                  <c:v>-0.28706036480000008</c:v>
                </c:pt>
                <c:pt idx="910">
                  <c:v>-0.28706036480000008</c:v>
                </c:pt>
                <c:pt idx="911">
                  <c:v>-0.28706036480000008</c:v>
                </c:pt>
                <c:pt idx="912">
                  <c:v>-0.28706036480000008</c:v>
                </c:pt>
                <c:pt idx="913">
                  <c:v>-0.28706036480000008</c:v>
                </c:pt>
                <c:pt idx="914">
                  <c:v>-8.6055334400000072E-2</c:v>
                </c:pt>
                <c:pt idx="915">
                  <c:v>-0.28706036480000008</c:v>
                </c:pt>
                <c:pt idx="916">
                  <c:v>-8.6055334400000072E-2</c:v>
                </c:pt>
                <c:pt idx="917">
                  <c:v>-8.6055334400000072E-2</c:v>
                </c:pt>
                <c:pt idx="918">
                  <c:v>-8.6055334400000072E-2</c:v>
                </c:pt>
                <c:pt idx="919">
                  <c:v>-8.6055334400000072E-2</c:v>
                </c:pt>
                <c:pt idx="920">
                  <c:v>-0.28706036480000008</c:v>
                </c:pt>
                <c:pt idx="921">
                  <c:v>-8.6055334400000072E-2</c:v>
                </c:pt>
                <c:pt idx="922">
                  <c:v>0.11494969599999993</c:v>
                </c:pt>
                <c:pt idx="923">
                  <c:v>-8.6055334400000072E-2</c:v>
                </c:pt>
                <c:pt idx="924">
                  <c:v>-8.6055334400000072E-2</c:v>
                </c:pt>
                <c:pt idx="925">
                  <c:v>-0.28706036480000008</c:v>
                </c:pt>
                <c:pt idx="926">
                  <c:v>-0.28706036480000008</c:v>
                </c:pt>
                <c:pt idx="927">
                  <c:v>-0.28706036480000008</c:v>
                </c:pt>
                <c:pt idx="928">
                  <c:v>-0.28706036480000008</c:v>
                </c:pt>
                <c:pt idx="929">
                  <c:v>-0.48806539520000009</c:v>
                </c:pt>
                <c:pt idx="930">
                  <c:v>-0.28706036480000008</c:v>
                </c:pt>
                <c:pt idx="931">
                  <c:v>-0.28706036480000008</c:v>
                </c:pt>
                <c:pt idx="932">
                  <c:v>-8.6055334400000072E-2</c:v>
                </c:pt>
                <c:pt idx="933">
                  <c:v>-0.28706036480000008</c:v>
                </c:pt>
                <c:pt idx="934">
                  <c:v>-0.28706036480000008</c:v>
                </c:pt>
                <c:pt idx="935">
                  <c:v>-0.28706036480000008</c:v>
                </c:pt>
                <c:pt idx="936">
                  <c:v>-0.28706036480000008</c:v>
                </c:pt>
                <c:pt idx="937">
                  <c:v>-0.28706036480000008</c:v>
                </c:pt>
                <c:pt idx="938">
                  <c:v>-0.28706036480000008</c:v>
                </c:pt>
                <c:pt idx="939">
                  <c:v>-0.28706036480000008</c:v>
                </c:pt>
                <c:pt idx="940">
                  <c:v>-0.28706036480000008</c:v>
                </c:pt>
                <c:pt idx="941">
                  <c:v>-0.48806539520000009</c:v>
                </c:pt>
                <c:pt idx="942">
                  <c:v>-0.28706036480000008</c:v>
                </c:pt>
                <c:pt idx="943">
                  <c:v>-8.6055334400000072E-2</c:v>
                </c:pt>
                <c:pt idx="944">
                  <c:v>-0.28706036480000008</c:v>
                </c:pt>
                <c:pt idx="945">
                  <c:v>-0.28706036480000008</c:v>
                </c:pt>
                <c:pt idx="946">
                  <c:v>-0.28706036480000008</c:v>
                </c:pt>
                <c:pt idx="947">
                  <c:v>-0.28706036480000008</c:v>
                </c:pt>
                <c:pt idx="948">
                  <c:v>-8.6055334400000072E-2</c:v>
                </c:pt>
                <c:pt idx="949">
                  <c:v>-8.6055334400000072E-2</c:v>
                </c:pt>
                <c:pt idx="950">
                  <c:v>-0.28706036480000008</c:v>
                </c:pt>
                <c:pt idx="951">
                  <c:v>-0.48806539520000009</c:v>
                </c:pt>
                <c:pt idx="952">
                  <c:v>-0.28706036480000008</c:v>
                </c:pt>
                <c:pt idx="953">
                  <c:v>-0.28706036480000008</c:v>
                </c:pt>
                <c:pt idx="954">
                  <c:v>-0.28706036480000008</c:v>
                </c:pt>
                <c:pt idx="955">
                  <c:v>-8.6055334400000072E-2</c:v>
                </c:pt>
                <c:pt idx="956">
                  <c:v>-8.6055334400000072E-2</c:v>
                </c:pt>
                <c:pt idx="957">
                  <c:v>-0.28706036480000008</c:v>
                </c:pt>
                <c:pt idx="958">
                  <c:v>-0.28706036480000008</c:v>
                </c:pt>
                <c:pt idx="959">
                  <c:v>-8.6055334400000072E-2</c:v>
                </c:pt>
                <c:pt idx="960">
                  <c:v>-0.28706036480000008</c:v>
                </c:pt>
                <c:pt idx="961">
                  <c:v>-0.28706036480000008</c:v>
                </c:pt>
                <c:pt idx="962">
                  <c:v>0.11494969599999993</c:v>
                </c:pt>
                <c:pt idx="963">
                  <c:v>-0.28706036480000008</c:v>
                </c:pt>
                <c:pt idx="964">
                  <c:v>-0.28706036480000008</c:v>
                </c:pt>
                <c:pt idx="965">
                  <c:v>-8.6055334400000072E-2</c:v>
                </c:pt>
                <c:pt idx="966">
                  <c:v>-8.6055334400000072E-2</c:v>
                </c:pt>
                <c:pt idx="967">
                  <c:v>-0.28706036480000008</c:v>
                </c:pt>
                <c:pt idx="968">
                  <c:v>-0.28706036480000008</c:v>
                </c:pt>
                <c:pt idx="969">
                  <c:v>-8.6055334400000072E-2</c:v>
                </c:pt>
                <c:pt idx="970">
                  <c:v>-8.6055334400000072E-2</c:v>
                </c:pt>
                <c:pt idx="971">
                  <c:v>-8.6055334400000072E-2</c:v>
                </c:pt>
                <c:pt idx="972">
                  <c:v>-0.28706036480000008</c:v>
                </c:pt>
                <c:pt idx="973">
                  <c:v>-0.28706036480000008</c:v>
                </c:pt>
                <c:pt idx="974">
                  <c:v>-0.28706036480000008</c:v>
                </c:pt>
                <c:pt idx="975">
                  <c:v>-0.28706036480000008</c:v>
                </c:pt>
                <c:pt idx="976">
                  <c:v>-0.28706036480000008</c:v>
                </c:pt>
                <c:pt idx="977">
                  <c:v>-0.28706036480000008</c:v>
                </c:pt>
                <c:pt idx="978">
                  <c:v>-0.28706036480000008</c:v>
                </c:pt>
                <c:pt idx="979">
                  <c:v>-0.28706036480000008</c:v>
                </c:pt>
                <c:pt idx="980">
                  <c:v>-0.28706036480000008</c:v>
                </c:pt>
                <c:pt idx="981">
                  <c:v>-0.28706036480000008</c:v>
                </c:pt>
                <c:pt idx="982">
                  <c:v>-0.28706036480000008</c:v>
                </c:pt>
                <c:pt idx="983">
                  <c:v>-8.6055334400000072E-2</c:v>
                </c:pt>
                <c:pt idx="984">
                  <c:v>-0.28706036480000008</c:v>
                </c:pt>
                <c:pt idx="985">
                  <c:v>-0.28706036480000008</c:v>
                </c:pt>
                <c:pt idx="986">
                  <c:v>-0.28706036480000008</c:v>
                </c:pt>
                <c:pt idx="987">
                  <c:v>-0.28706036480000008</c:v>
                </c:pt>
                <c:pt idx="988">
                  <c:v>-0.28706036480000008</c:v>
                </c:pt>
                <c:pt idx="989">
                  <c:v>-0.28706036480000008</c:v>
                </c:pt>
                <c:pt idx="990">
                  <c:v>-0.28706036480000008</c:v>
                </c:pt>
                <c:pt idx="991">
                  <c:v>-0.28706036480000008</c:v>
                </c:pt>
                <c:pt idx="992">
                  <c:v>-0.28706036480000008</c:v>
                </c:pt>
                <c:pt idx="993">
                  <c:v>-0.48806539520000009</c:v>
                </c:pt>
                <c:pt idx="994">
                  <c:v>-0.28706036480000008</c:v>
                </c:pt>
                <c:pt idx="995">
                  <c:v>-0.28706036480000008</c:v>
                </c:pt>
                <c:pt idx="996">
                  <c:v>-0.28706036480000008</c:v>
                </c:pt>
                <c:pt idx="997">
                  <c:v>-0.28706036480000008</c:v>
                </c:pt>
                <c:pt idx="998">
                  <c:v>-8.6055334400000072E-2</c:v>
                </c:pt>
                <c:pt idx="999">
                  <c:v>-0.28706036480000008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9904"/>
        <c:axId val="132153728"/>
      </c:scatterChart>
      <c:valAx>
        <c:axId val="135579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728"/>
        <c:crossesAt val="-0.6"/>
        <c:crossBetween val="midCat"/>
      </c:valAx>
      <c:valAx>
        <c:axId val="13215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79904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Sheet5!$P$16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Sheet5!$O$17:$O$1016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Sheet5!$P$17:$P$1016</c:f>
              <c:numCache>
                <c:formatCode>General</c:formatCode>
                <c:ptCount val="1000"/>
                <c:pt idx="0">
                  <c:v>0.48858672191999991</c:v>
                </c:pt>
                <c:pt idx="1">
                  <c:v>0.48858672191999991</c:v>
                </c:pt>
                <c:pt idx="2">
                  <c:v>0.46848621887999986</c:v>
                </c:pt>
                <c:pt idx="3">
                  <c:v>0.46848621887999986</c:v>
                </c:pt>
                <c:pt idx="4">
                  <c:v>0.44838571583999987</c:v>
                </c:pt>
                <c:pt idx="5">
                  <c:v>0.44838571583999987</c:v>
                </c:pt>
                <c:pt idx="6">
                  <c:v>0.44838571583999987</c:v>
                </c:pt>
                <c:pt idx="7">
                  <c:v>0.46848621887999986</c:v>
                </c:pt>
                <c:pt idx="8">
                  <c:v>0.44838571583999987</c:v>
                </c:pt>
                <c:pt idx="9">
                  <c:v>0.44838571583999987</c:v>
                </c:pt>
                <c:pt idx="10">
                  <c:v>0.42828521279999987</c:v>
                </c:pt>
                <c:pt idx="11">
                  <c:v>0.42828521279999987</c:v>
                </c:pt>
                <c:pt idx="12">
                  <c:v>0.42828521279999987</c:v>
                </c:pt>
                <c:pt idx="13">
                  <c:v>0.40818470975999988</c:v>
                </c:pt>
                <c:pt idx="14">
                  <c:v>0.40818470975999988</c:v>
                </c:pt>
                <c:pt idx="15">
                  <c:v>0.38808420671999988</c:v>
                </c:pt>
                <c:pt idx="16">
                  <c:v>0.38808420671999988</c:v>
                </c:pt>
                <c:pt idx="17">
                  <c:v>0.38808420671999988</c:v>
                </c:pt>
                <c:pt idx="18">
                  <c:v>0.36798370367999989</c:v>
                </c:pt>
                <c:pt idx="19">
                  <c:v>0.36798370367999989</c:v>
                </c:pt>
                <c:pt idx="20">
                  <c:v>0.36798370367999989</c:v>
                </c:pt>
                <c:pt idx="21">
                  <c:v>0.34788320063999989</c:v>
                </c:pt>
                <c:pt idx="22">
                  <c:v>0.32778269759999989</c:v>
                </c:pt>
                <c:pt idx="23">
                  <c:v>0.32778269759999989</c:v>
                </c:pt>
                <c:pt idx="24">
                  <c:v>0.34788320063999989</c:v>
                </c:pt>
                <c:pt idx="25">
                  <c:v>0.32778269759999989</c:v>
                </c:pt>
                <c:pt idx="26">
                  <c:v>0.3076821945599999</c:v>
                </c:pt>
                <c:pt idx="27">
                  <c:v>0.2875816915199999</c:v>
                </c:pt>
                <c:pt idx="28">
                  <c:v>0.3076821945599999</c:v>
                </c:pt>
                <c:pt idx="29">
                  <c:v>0.2875816915199999</c:v>
                </c:pt>
                <c:pt idx="30">
                  <c:v>0.2875816915199999</c:v>
                </c:pt>
                <c:pt idx="31">
                  <c:v>0.26748118847999991</c:v>
                </c:pt>
                <c:pt idx="32">
                  <c:v>0.2875816915199999</c:v>
                </c:pt>
                <c:pt idx="33">
                  <c:v>0.24738068543999991</c:v>
                </c:pt>
                <c:pt idx="34">
                  <c:v>0.22728018239999992</c:v>
                </c:pt>
                <c:pt idx="35">
                  <c:v>0.22728018239999992</c:v>
                </c:pt>
                <c:pt idx="36">
                  <c:v>0.2071796793599999</c:v>
                </c:pt>
                <c:pt idx="37">
                  <c:v>0.2071796793599999</c:v>
                </c:pt>
                <c:pt idx="38">
                  <c:v>0.2071796793599999</c:v>
                </c:pt>
                <c:pt idx="39">
                  <c:v>0.1870791763199999</c:v>
                </c:pt>
                <c:pt idx="40">
                  <c:v>0.1870791763199999</c:v>
                </c:pt>
                <c:pt idx="41">
                  <c:v>0.16697867327999991</c:v>
                </c:pt>
                <c:pt idx="42">
                  <c:v>0.16697867327999991</c:v>
                </c:pt>
                <c:pt idx="43">
                  <c:v>0.14687817023999991</c:v>
                </c:pt>
                <c:pt idx="44">
                  <c:v>0.12677766719999992</c:v>
                </c:pt>
                <c:pt idx="45">
                  <c:v>0.12677766719999992</c:v>
                </c:pt>
                <c:pt idx="46">
                  <c:v>0.12677766719999992</c:v>
                </c:pt>
                <c:pt idx="47">
                  <c:v>0.12677766719999992</c:v>
                </c:pt>
                <c:pt idx="48">
                  <c:v>0.10667716415999992</c:v>
                </c:pt>
                <c:pt idx="49">
                  <c:v>8.6576661119999912E-2</c:v>
                </c:pt>
                <c:pt idx="50">
                  <c:v>6.6476158079999917E-2</c:v>
                </c:pt>
                <c:pt idx="51">
                  <c:v>6.6476158079999917E-2</c:v>
                </c:pt>
                <c:pt idx="52">
                  <c:v>2.627515199999992E-2</c:v>
                </c:pt>
                <c:pt idx="53">
                  <c:v>4.6375655039999922E-2</c:v>
                </c:pt>
                <c:pt idx="54">
                  <c:v>2.627515199999992E-2</c:v>
                </c:pt>
                <c:pt idx="55">
                  <c:v>2.627515199999992E-2</c:v>
                </c:pt>
                <c:pt idx="56">
                  <c:v>2.627515199999992E-2</c:v>
                </c:pt>
                <c:pt idx="57">
                  <c:v>6.1746489599999212E-3</c:v>
                </c:pt>
                <c:pt idx="58">
                  <c:v>-3.4026357120000073E-2</c:v>
                </c:pt>
                <c:pt idx="59">
                  <c:v>-3.4026357120000073E-2</c:v>
                </c:pt>
                <c:pt idx="60">
                  <c:v>-3.4026357120000073E-2</c:v>
                </c:pt>
                <c:pt idx="61">
                  <c:v>-3.4026357120000073E-2</c:v>
                </c:pt>
                <c:pt idx="62">
                  <c:v>-5.4126860160000075E-2</c:v>
                </c:pt>
                <c:pt idx="63">
                  <c:v>-7.4227363200000077E-2</c:v>
                </c:pt>
                <c:pt idx="64">
                  <c:v>-9.4327866240000072E-2</c:v>
                </c:pt>
                <c:pt idx="65">
                  <c:v>-9.4327866240000072E-2</c:v>
                </c:pt>
                <c:pt idx="66">
                  <c:v>-0.11442836928000007</c:v>
                </c:pt>
                <c:pt idx="67">
                  <c:v>-0.11442836928000007</c:v>
                </c:pt>
                <c:pt idx="68">
                  <c:v>-0.11442836928000007</c:v>
                </c:pt>
                <c:pt idx="69">
                  <c:v>-0.11442836928000007</c:v>
                </c:pt>
                <c:pt idx="70">
                  <c:v>-0.15462937536000007</c:v>
                </c:pt>
                <c:pt idx="71">
                  <c:v>-0.15462937536000007</c:v>
                </c:pt>
                <c:pt idx="72">
                  <c:v>-0.15462937536000007</c:v>
                </c:pt>
                <c:pt idx="73">
                  <c:v>-0.17472987840000007</c:v>
                </c:pt>
                <c:pt idx="74">
                  <c:v>-0.17472987840000007</c:v>
                </c:pt>
                <c:pt idx="75">
                  <c:v>-0.17472987840000007</c:v>
                </c:pt>
                <c:pt idx="76">
                  <c:v>-0.21493088448000006</c:v>
                </c:pt>
                <c:pt idx="77">
                  <c:v>-0.23503138752000005</c:v>
                </c:pt>
                <c:pt idx="78">
                  <c:v>-0.21493088448000006</c:v>
                </c:pt>
                <c:pt idx="79">
                  <c:v>-0.23503138752000005</c:v>
                </c:pt>
                <c:pt idx="80">
                  <c:v>-0.25513189056000007</c:v>
                </c:pt>
                <c:pt idx="81">
                  <c:v>-0.25513189056000007</c:v>
                </c:pt>
                <c:pt idx="82">
                  <c:v>-0.27523239360000007</c:v>
                </c:pt>
                <c:pt idx="83">
                  <c:v>-0.25513189056000007</c:v>
                </c:pt>
                <c:pt idx="84">
                  <c:v>-0.27523239360000007</c:v>
                </c:pt>
                <c:pt idx="85">
                  <c:v>-0.27523239360000007</c:v>
                </c:pt>
                <c:pt idx="86">
                  <c:v>-0.29533289664000006</c:v>
                </c:pt>
                <c:pt idx="87">
                  <c:v>-0.29533289664000006</c:v>
                </c:pt>
                <c:pt idx="88">
                  <c:v>-0.31543339968000006</c:v>
                </c:pt>
                <c:pt idx="89">
                  <c:v>-0.31543339968000006</c:v>
                </c:pt>
                <c:pt idx="90">
                  <c:v>-0.33553390272000005</c:v>
                </c:pt>
                <c:pt idx="91">
                  <c:v>-0.33553390272000005</c:v>
                </c:pt>
                <c:pt idx="92">
                  <c:v>-0.35563440576000005</c:v>
                </c:pt>
                <c:pt idx="93">
                  <c:v>-0.33553390272000005</c:v>
                </c:pt>
                <c:pt idx="94">
                  <c:v>-0.37573490880000004</c:v>
                </c:pt>
                <c:pt idx="95">
                  <c:v>-0.37573490880000004</c:v>
                </c:pt>
                <c:pt idx="96">
                  <c:v>-0.37573490880000004</c:v>
                </c:pt>
                <c:pt idx="97">
                  <c:v>-0.39583541184000004</c:v>
                </c:pt>
                <c:pt idx="98">
                  <c:v>-0.39583541184000004</c:v>
                </c:pt>
                <c:pt idx="99">
                  <c:v>-0.41593591488000003</c:v>
                </c:pt>
                <c:pt idx="100">
                  <c:v>-0.41593591488000003</c:v>
                </c:pt>
                <c:pt idx="101">
                  <c:v>-0.39583541184000004</c:v>
                </c:pt>
                <c:pt idx="102">
                  <c:v>-0.41593591488000003</c:v>
                </c:pt>
                <c:pt idx="103">
                  <c:v>-0.43603641792000003</c:v>
                </c:pt>
                <c:pt idx="104">
                  <c:v>-0.43603641792000003</c:v>
                </c:pt>
                <c:pt idx="105">
                  <c:v>-0.43603641792000003</c:v>
                </c:pt>
                <c:pt idx="106">
                  <c:v>-0.45613692096000003</c:v>
                </c:pt>
                <c:pt idx="107">
                  <c:v>-0.45613692096000003</c:v>
                </c:pt>
                <c:pt idx="108">
                  <c:v>-0.45613692096000003</c:v>
                </c:pt>
                <c:pt idx="109">
                  <c:v>-0.45613692096000003</c:v>
                </c:pt>
                <c:pt idx="110">
                  <c:v>-0.45613692096000003</c:v>
                </c:pt>
                <c:pt idx="111">
                  <c:v>-0.45613692096000003</c:v>
                </c:pt>
                <c:pt idx="112">
                  <c:v>-0.47623742400000002</c:v>
                </c:pt>
                <c:pt idx="113">
                  <c:v>-0.47623742400000002</c:v>
                </c:pt>
                <c:pt idx="114">
                  <c:v>-0.49633792704000002</c:v>
                </c:pt>
                <c:pt idx="115">
                  <c:v>-0.47623742400000002</c:v>
                </c:pt>
                <c:pt idx="116">
                  <c:v>-0.49633792704000002</c:v>
                </c:pt>
                <c:pt idx="117">
                  <c:v>-0.47623742400000002</c:v>
                </c:pt>
                <c:pt idx="118">
                  <c:v>-0.51643843008000001</c:v>
                </c:pt>
                <c:pt idx="119">
                  <c:v>-0.51643843008000001</c:v>
                </c:pt>
                <c:pt idx="120">
                  <c:v>-0.49633792704000002</c:v>
                </c:pt>
                <c:pt idx="121">
                  <c:v>-0.51643843008000001</c:v>
                </c:pt>
                <c:pt idx="122">
                  <c:v>-0.49633792704000002</c:v>
                </c:pt>
                <c:pt idx="123">
                  <c:v>-0.51643843008000001</c:v>
                </c:pt>
                <c:pt idx="124">
                  <c:v>-0.49633792704000002</c:v>
                </c:pt>
                <c:pt idx="125">
                  <c:v>-0.49633792704000002</c:v>
                </c:pt>
                <c:pt idx="126">
                  <c:v>-0.53653893312000001</c:v>
                </c:pt>
                <c:pt idx="127">
                  <c:v>-0.51643843008000001</c:v>
                </c:pt>
                <c:pt idx="128">
                  <c:v>-0.53653893312000001</c:v>
                </c:pt>
                <c:pt idx="129">
                  <c:v>-0.51643843008000001</c:v>
                </c:pt>
                <c:pt idx="130">
                  <c:v>-0.49633792704000002</c:v>
                </c:pt>
                <c:pt idx="131">
                  <c:v>-0.49633792704000002</c:v>
                </c:pt>
                <c:pt idx="132">
                  <c:v>-0.49633792704000002</c:v>
                </c:pt>
                <c:pt idx="133">
                  <c:v>-0.49633792704000002</c:v>
                </c:pt>
                <c:pt idx="134">
                  <c:v>-0.49633792704000002</c:v>
                </c:pt>
                <c:pt idx="135">
                  <c:v>-0.51643843008000001</c:v>
                </c:pt>
                <c:pt idx="136">
                  <c:v>-0.49633792704000002</c:v>
                </c:pt>
                <c:pt idx="137">
                  <c:v>-0.51643843008000001</c:v>
                </c:pt>
                <c:pt idx="138">
                  <c:v>-0.51643843008000001</c:v>
                </c:pt>
                <c:pt idx="139">
                  <c:v>-0.53653893312000001</c:v>
                </c:pt>
                <c:pt idx="140">
                  <c:v>-0.51643843008000001</c:v>
                </c:pt>
                <c:pt idx="141">
                  <c:v>-0.51643843008000001</c:v>
                </c:pt>
                <c:pt idx="142">
                  <c:v>-0.49633792704000002</c:v>
                </c:pt>
                <c:pt idx="143">
                  <c:v>-0.49633792704000002</c:v>
                </c:pt>
                <c:pt idx="144">
                  <c:v>-0.47623742400000002</c:v>
                </c:pt>
                <c:pt idx="145">
                  <c:v>-0.47623742400000002</c:v>
                </c:pt>
                <c:pt idx="146">
                  <c:v>-0.49633792704000002</c:v>
                </c:pt>
                <c:pt idx="147">
                  <c:v>-0.49633792704000002</c:v>
                </c:pt>
                <c:pt idx="148">
                  <c:v>-0.47623742400000002</c:v>
                </c:pt>
                <c:pt idx="149">
                  <c:v>-0.47623742400000002</c:v>
                </c:pt>
                <c:pt idx="150">
                  <c:v>-0.47623742400000002</c:v>
                </c:pt>
                <c:pt idx="151">
                  <c:v>-0.47623742400000002</c:v>
                </c:pt>
                <c:pt idx="152">
                  <c:v>-0.47623742400000002</c:v>
                </c:pt>
                <c:pt idx="153">
                  <c:v>-0.43603641792000003</c:v>
                </c:pt>
                <c:pt idx="154">
                  <c:v>-0.45613692096000003</c:v>
                </c:pt>
                <c:pt idx="155">
                  <c:v>-0.43603641792000003</c:v>
                </c:pt>
                <c:pt idx="156">
                  <c:v>-0.43603641792000003</c:v>
                </c:pt>
                <c:pt idx="157">
                  <c:v>-0.41593591488000003</c:v>
                </c:pt>
                <c:pt idx="158">
                  <c:v>-0.43603641792000003</c:v>
                </c:pt>
                <c:pt idx="159">
                  <c:v>-0.43603641792000003</c:v>
                </c:pt>
                <c:pt idx="160">
                  <c:v>-0.43603641792000003</c:v>
                </c:pt>
                <c:pt idx="161">
                  <c:v>-0.39583541184000004</c:v>
                </c:pt>
                <c:pt idx="162">
                  <c:v>-0.39583541184000004</c:v>
                </c:pt>
                <c:pt idx="163">
                  <c:v>-0.37573490880000004</c:v>
                </c:pt>
                <c:pt idx="164">
                  <c:v>-0.37573490880000004</c:v>
                </c:pt>
                <c:pt idx="165">
                  <c:v>-0.39583541184000004</c:v>
                </c:pt>
                <c:pt idx="166">
                  <c:v>-0.37573490880000004</c:v>
                </c:pt>
                <c:pt idx="167">
                  <c:v>-0.35563440576000005</c:v>
                </c:pt>
                <c:pt idx="168">
                  <c:v>-0.35563440576000005</c:v>
                </c:pt>
                <c:pt idx="169">
                  <c:v>-0.35563440576000005</c:v>
                </c:pt>
                <c:pt idx="170">
                  <c:v>-0.35563440576000005</c:v>
                </c:pt>
                <c:pt idx="171">
                  <c:v>-0.31543339968000006</c:v>
                </c:pt>
                <c:pt idx="172">
                  <c:v>-0.31543339968000006</c:v>
                </c:pt>
                <c:pt idx="173">
                  <c:v>-0.31543339968000006</c:v>
                </c:pt>
                <c:pt idx="174">
                  <c:v>-0.29533289664000006</c:v>
                </c:pt>
                <c:pt idx="175">
                  <c:v>-0.27523239360000007</c:v>
                </c:pt>
                <c:pt idx="176">
                  <c:v>-0.29533289664000006</c:v>
                </c:pt>
                <c:pt idx="177">
                  <c:v>-0.29533289664000006</c:v>
                </c:pt>
                <c:pt idx="178">
                  <c:v>-0.27523239360000007</c:v>
                </c:pt>
                <c:pt idx="179">
                  <c:v>-0.27523239360000007</c:v>
                </c:pt>
                <c:pt idx="180">
                  <c:v>-0.25513189056000007</c:v>
                </c:pt>
                <c:pt idx="181">
                  <c:v>-0.23503138752000005</c:v>
                </c:pt>
                <c:pt idx="182">
                  <c:v>-0.21493088448000006</c:v>
                </c:pt>
                <c:pt idx="183">
                  <c:v>-0.21493088448000006</c:v>
                </c:pt>
                <c:pt idx="184">
                  <c:v>-0.19483038144000006</c:v>
                </c:pt>
                <c:pt idx="185">
                  <c:v>-0.19483038144000006</c:v>
                </c:pt>
                <c:pt idx="186">
                  <c:v>-0.17472987840000007</c:v>
                </c:pt>
                <c:pt idx="187">
                  <c:v>-0.19483038144000006</c:v>
                </c:pt>
                <c:pt idx="188">
                  <c:v>-0.17472987840000007</c:v>
                </c:pt>
                <c:pt idx="189">
                  <c:v>-0.17472987840000007</c:v>
                </c:pt>
                <c:pt idx="190">
                  <c:v>-0.15462937536000007</c:v>
                </c:pt>
                <c:pt idx="191">
                  <c:v>-0.13452887232000008</c:v>
                </c:pt>
                <c:pt idx="192">
                  <c:v>-0.13452887232000008</c:v>
                </c:pt>
                <c:pt idx="193">
                  <c:v>-0.13452887232000008</c:v>
                </c:pt>
                <c:pt idx="194">
                  <c:v>-0.11442836928000007</c:v>
                </c:pt>
                <c:pt idx="195">
                  <c:v>-9.4327866240000072E-2</c:v>
                </c:pt>
                <c:pt idx="196">
                  <c:v>-7.4227363200000077E-2</c:v>
                </c:pt>
                <c:pt idx="197">
                  <c:v>-7.4227363200000077E-2</c:v>
                </c:pt>
                <c:pt idx="198">
                  <c:v>-5.4126860160000075E-2</c:v>
                </c:pt>
                <c:pt idx="199">
                  <c:v>-5.4126860160000075E-2</c:v>
                </c:pt>
                <c:pt idx="200">
                  <c:v>-5.4126860160000075E-2</c:v>
                </c:pt>
                <c:pt idx="201">
                  <c:v>-3.4026357120000073E-2</c:v>
                </c:pt>
                <c:pt idx="202">
                  <c:v>-3.4026357120000073E-2</c:v>
                </c:pt>
                <c:pt idx="203">
                  <c:v>-1.3925854080000077E-2</c:v>
                </c:pt>
                <c:pt idx="204">
                  <c:v>6.1746489599999212E-3</c:v>
                </c:pt>
                <c:pt idx="205">
                  <c:v>6.1746489599999212E-3</c:v>
                </c:pt>
                <c:pt idx="206">
                  <c:v>2.627515199999992E-2</c:v>
                </c:pt>
                <c:pt idx="207">
                  <c:v>4.6375655039999922E-2</c:v>
                </c:pt>
                <c:pt idx="208">
                  <c:v>4.6375655039999922E-2</c:v>
                </c:pt>
                <c:pt idx="209">
                  <c:v>4.6375655039999922E-2</c:v>
                </c:pt>
                <c:pt idx="210">
                  <c:v>6.6476158079999917E-2</c:v>
                </c:pt>
                <c:pt idx="211">
                  <c:v>8.6576661119999912E-2</c:v>
                </c:pt>
                <c:pt idx="212">
                  <c:v>8.6576661119999912E-2</c:v>
                </c:pt>
                <c:pt idx="213">
                  <c:v>8.6576661119999912E-2</c:v>
                </c:pt>
                <c:pt idx="214">
                  <c:v>0.10667716415999992</c:v>
                </c:pt>
                <c:pt idx="215">
                  <c:v>0.12677766719999992</c:v>
                </c:pt>
                <c:pt idx="216">
                  <c:v>0.12677766719999992</c:v>
                </c:pt>
                <c:pt idx="217">
                  <c:v>0.12677766719999992</c:v>
                </c:pt>
                <c:pt idx="218">
                  <c:v>0.14687817023999991</c:v>
                </c:pt>
                <c:pt idx="219">
                  <c:v>0.14687817023999991</c:v>
                </c:pt>
                <c:pt idx="220">
                  <c:v>0.14687817023999991</c:v>
                </c:pt>
                <c:pt idx="221">
                  <c:v>0.1870791763199999</c:v>
                </c:pt>
                <c:pt idx="222">
                  <c:v>0.1870791763199999</c:v>
                </c:pt>
                <c:pt idx="223">
                  <c:v>0.2071796793599999</c:v>
                </c:pt>
                <c:pt idx="224">
                  <c:v>0.2071796793599999</c:v>
                </c:pt>
                <c:pt idx="225">
                  <c:v>0.22728018239999992</c:v>
                </c:pt>
                <c:pt idx="226">
                  <c:v>0.22728018239999992</c:v>
                </c:pt>
                <c:pt idx="227">
                  <c:v>0.22728018239999992</c:v>
                </c:pt>
                <c:pt idx="228">
                  <c:v>0.24738068543999991</c:v>
                </c:pt>
                <c:pt idx="229">
                  <c:v>0.24738068543999991</c:v>
                </c:pt>
                <c:pt idx="230">
                  <c:v>0.26748118847999991</c:v>
                </c:pt>
                <c:pt idx="231">
                  <c:v>0.2875816915199999</c:v>
                </c:pt>
                <c:pt idx="232">
                  <c:v>0.2875816915199999</c:v>
                </c:pt>
                <c:pt idx="233">
                  <c:v>0.3076821945599999</c:v>
                </c:pt>
                <c:pt idx="234">
                  <c:v>0.3076821945599999</c:v>
                </c:pt>
                <c:pt idx="235">
                  <c:v>0.3076821945599999</c:v>
                </c:pt>
                <c:pt idx="236">
                  <c:v>0.3076821945599999</c:v>
                </c:pt>
                <c:pt idx="237">
                  <c:v>0.3076821945599999</c:v>
                </c:pt>
                <c:pt idx="238">
                  <c:v>0.34788320063999989</c:v>
                </c:pt>
                <c:pt idx="239">
                  <c:v>0.34788320063999989</c:v>
                </c:pt>
                <c:pt idx="240">
                  <c:v>0.34788320063999989</c:v>
                </c:pt>
                <c:pt idx="241">
                  <c:v>0.34788320063999989</c:v>
                </c:pt>
                <c:pt idx="242">
                  <c:v>0.38808420671999988</c:v>
                </c:pt>
                <c:pt idx="243">
                  <c:v>0.36798370367999989</c:v>
                </c:pt>
                <c:pt idx="244">
                  <c:v>0.36798370367999989</c:v>
                </c:pt>
                <c:pt idx="245">
                  <c:v>0.36798370367999989</c:v>
                </c:pt>
                <c:pt idx="246">
                  <c:v>0.40818470975999988</c:v>
                </c:pt>
                <c:pt idx="247">
                  <c:v>0.40818470975999988</c:v>
                </c:pt>
                <c:pt idx="248">
                  <c:v>0.40818470975999988</c:v>
                </c:pt>
                <c:pt idx="249">
                  <c:v>0.42828521279999987</c:v>
                </c:pt>
                <c:pt idx="250">
                  <c:v>0.42828521279999987</c:v>
                </c:pt>
                <c:pt idx="251">
                  <c:v>0.42828521279999987</c:v>
                </c:pt>
                <c:pt idx="252">
                  <c:v>0.44838571583999987</c:v>
                </c:pt>
                <c:pt idx="253">
                  <c:v>0.44838571583999987</c:v>
                </c:pt>
                <c:pt idx="254">
                  <c:v>0.44838571583999987</c:v>
                </c:pt>
                <c:pt idx="255">
                  <c:v>0.46848621887999986</c:v>
                </c:pt>
                <c:pt idx="256">
                  <c:v>0.46848621887999986</c:v>
                </c:pt>
                <c:pt idx="257">
                  <c:v>0.46848621887999986</c:v>
                </c:pt>
                <c:pt idx="258">
                  <c:v>0.46848621887999986</c:v>
                </c:pt>
                <c:pt idx="259">
                  <c:v>0.48858672191999991</c:v>
                </c:pt>
                <c:pt idx="260">
                  <c:v>0.46848621887999986</c:v>
                </c:pt>
                <c:pt idx="261">
                  <c:v>0.48858672191999991</c:v>
                </c:pt>
                <c:pt idx="262">
                  <c:v>0.48858672191999991</c:v>
                </c:pt>
                <c:pt idx="263">
                  <c:v>0.46848621887999986</c:v>
                </c:pt>
                <c:pt idx="264">
                  <c:v>0.48858672191999991</c:v>
                </c:pt>
                <c:pt idx="265">
                  <c:v>0.48858672191999991</c:v>
                </c:pt>
                <c:pt idx="266">
                  <c:v>0.50868722495999985</c:v>
                </c:pt>
                <c:pt idx="267">
                  <c:v>0.50868722495999985</c:v>
                </c:pt>
                <c:pt idx="268">
                  <c:v>0.48858672191999991</c:v>
                </c:pt>
                <c:pt idx="269">
                  <c:v>0.52878772799999985</c:v>
                </c:pt>
                <c:pt idx="270">
                  <c:v>0.48858672191999991</c:v>
                </c:pt>
                <c:pt idx="271">
                  <c:v>0.50868722495999985</c:v>
                </c:pt>
                <c:pt idx="272">
                  <c:v>0.50868722495999985</c:v>
                </c:pt>
                <c:pt idx="273">
                  <c:v>0.50868722495999985</c:v>
                </c:pt>
                <c:pt idx="274">
                  <c:v>0.50868722495999985</c:v>
                </c:pt>
                <c:pt idx="275">
                  <c:v>0.50868722495999985</c:v>
                </c:pt>
                <c:pt idx="276">
                  <c:v>0.50868722495999985</c:v>
                </c:pt>
                <c:pt idx="277">
                  <c:v>0.50868722495999985</c:v>
                </c:pt>
                <c:pt idx="278">
                  <c:v>0.54888823103999984</c:v>
                </c:pt>
                <c:pt idx="279">
                  <c:v>0.50868722495999985</c:v>
                </c:pt>
                <c:pt idx="280">
                  <c:v>0.50868722495999985</c:v>
                </c:pt>
                <c:pt idx="281">
                  <c:v>0.50868722495999985</c:v>
                </c:pt>
                <c:pt idx="282">
                  <c:v>0.50868722495999985</c:v>
                </c:pt>
                <c:pt idx="283">
                  <c:v>0.50868722495999985</c:v>
                </c:pt>
                <c:pt idx="284">
                  <c:v>0.50868722495999985</c:v>
                </c:pt>
                <c:pt idx="285">
                  <c:v>0.50868722495999985</c:v>
                </c:pt>
                <c:pt idx="286">
                  <c:v>0.50868722495999985</c:v>
                </c:pt>
                <c:pt idx="287">
                  <c:v>0.48858672191999991</c:v>
                </c:pt>
                <c:pt idx="288">
                  <c:v>0.48858672191999991</c:v>
                </c:pt>
                <c:pt idx="289">
                  <c:v>0.48858672191999991</c:v>
                </c:pt>
                <c:pt idx="290">
                  <c:v>0.50868722495999985</c:v>
                </c:pt>
                <c:pt idx="291">
                  <c:v>0.48858672191999991</c:v>
                </c:pt>
                <c:pt idx="292">
                  <c:v>0.50868722495999985</c:v>
                </c:pt>
                <c:pt idx="293">
                  <c:v>0.46848621887999986</c:v>
                </c:pt>
                <c:pt idx="294">
                  <c:v>0.48858672191999991</c:v>
                </c:pt>
                <c:pt idx="295">
                  <c:v>0.48858672191999991</c:v>
                </c:pt>
                <c:pt idx="296">
                  <c:v>0.46848621887999986</c:v>
                </c:pt>
                <c:pt idx="297">
                  <c:v>0.48858672191999991</c:v>
                </c:pt>
                <c:pt idx="298">
                  <c:v>0.44838571583999987</c:v>
                </c:pt>
                <c:pt idx="299">
                  <c:v>0.44838571583999987</c:v>
                </c:pt>
                <c:pt idx="300">
                  <c:v>0.46848621887999986</c:v>
                </c:pt>
                <c:pt idx="301">
                  <c:v>0.44838571583999987</c:v>
                </c:pt>
                <c:pt idx="302">
                  <c:v>0.44838571583999987</c:v>
                </c:pt>
                <c:pt idx="303">
                  <c:v>0.44838571583999987</c:v>
                </c:pt>
                <c:pt idx="304">
                  <c:v>0.42828521279999987</c:v>
                </c:pt>
                <c:pt idx="305">
                  <c:v>0.42828521279999987</c:v>
                </c:pt>
                <c:pt idx="306">
                  <c:v>0.40818470975999988</c:v>
                </c:pt>
                <c:pt idx="307">
                  <c:v>0.42828521279999987</c:v>
                </c:pt>
                <c:pt idx="308">
                  <c:v>0.40818470975999988</c:v>
                </c:pt>
                <c:pt idx="309">
                  <c:v>0.40818470975999988</c:v>
                </c:pt>
                <c:pt idx="310">
                  <c:v>0.38808420671999988</c:v>
                </c:pt>
                <c:pt idx="311">
                  <c:v>0.38808420671999988</c:v>
                </c:pt>
                <c:pt idx="312">
                  <c:v>0.38808420671999988</c:v>
                </c:pt>
                <c:pt idx="313">
                  <c:v>0.36798370367999989</c:v>
                </c:pt>
                <c:pt idx="314">
                  <c:v>0.36798370367999989</c:v>
                </c:pt>
                <c:pt idx="315">
                  <c:v>0.34788320063999989</c:v>
                </c:pt>
                <c:pt idx="316">
                  <c:v>0.34788320063999989</c:v>
                </c:pt>
                <c:pt idx="317">
                  <c:v>0.34788320063999989</c:v>
                </c:pt>
                <c:pt idx="318">
                  <c:v>0.32778269759999989</c:v>
                </c:pt>
                <c:pt idx="319">
                  <c:v>0.32778269759999989</c:v>
                </c:pt>
                <c:pt idx="320">
                  <c:v>0.32778269759999989</c:v>
                </c:pt>
                <c:pt idx="321">
                  <c:v>0.32778269759999989</c:v>
                </c:pt>
                <c:pt idx="322">
                  <c:v>0.3076821945599999</c:v>
                </c:pt>
                <c:pt idx="323">
                  <c:v>0.2875816915199999</c:v>
                </c:pt>
                <c:pt idx="324">
                  <c:v>0.2875816915199999</c:v>
                </c:pt>
                <c:pt idx="325">
                  <c:v>0.24738068543999991</c:v>
                </c:pt>
                <c:pt idx="326">
                  <c:v>0.2875816915199999</c:v>
                </c:pt>
                <c:pt idx="327">
                  <c:v>0.26748118847999991</c:v>
                </c:pt>
                <c:pt idx="328">
                  <c:v>0.24738068543999991</c:v>
                </c:pt>
                <c:pt idx="329">
                  <c:v>0.24738068543999991</c:v>
                </c:pt>
                <c:pt idx="330">
                  <c:v>0.2071796793599999</c:v>
                </c:pt>
                <c:pt idx="331">
                  <c:v>0.24738068543999991</c:v>
                </c:pt>
                <c:pt idx="332">
                  <c:v>0.22728018239999992</c:v>
                </c:pt>
                <c:pt idx="333">
                  <c:v>0.2071796793599999</c:v>
                </c:pt>
                <c:pt idx="334">
                  <c:v>0.2071796793599999</c:v>
                </c:pt>
                <c:pt idx="335">
                  <c:v>0.16697867327999991</c:v>
                </c:pt>
                <c:pt idx="336">
                  <c:v>0.1870791763199999</c:v>
                </c:pt>
                <c:pt idx="337">
                  <c:v>0.14687817023999991</c:v>
                </c:pt>
                <c:pt idx="338">
                  <c:v>0.14687817023999991</c:v>
                </c:pt>
                <c:pt idx="339">
                  <c:v>0.14687817023999991</c:v>
                </c:pt>
                <c:pt idx="340">
                  <c:v>0.10667716415999992</c:v>
                </c:pt>
                <c:pt idx="341">
                  <c:v>0.10667716415999992</c:v>
                </c:pt>
                <c:pt idx="342">
                  <c:v>0.12677766719999992</c:v>
                </c:pt>
                <c:pt idx="343">
                  <c:v>0.10667716415999992</c:v>
                </c:pt>
                <c:pt idx="344">
                  <c:v>8.6576661119999912E-2</c:v>
                </c:pt>
                <c:pt idx="345">
                  <c:v>6.6476158079999917E-2</c:v>
                </c:pt>
                <c:pt idx="346">
                  <c:v>6.6476158079999917E-2</c:v>
                </c:pt>
                <c:pt idx="347">
                  <c:v>6.6476158079999917E-2</c:v>
                </c:pt>
                <c:pt idx="348">
                  <c:v>4.6375655039999922E-2</c:v>
                </c:pt>
                <c:pt idx="349">
                  <c:v>2.627515199999992E-2</c:v>
                </c:pt>
                <c:pt idx="350">
                  <c:v>2.627515199999992E-2</c:v>
                </c:pt>
                <c:pt idx="351">
                  <c:v>6.1746489599999212E-3</c:v>
                </c:pt>
                <c:pt idx="352">
                  <c:v>6.1746489599999212E-3</c:v>
                </c:pt>
                <c:pt idx="353">
                  <c:v>-1.3925854080000077E-2</c:v>
                </c:pt>
                <c:pt idx="354">
                  <c:v>-1.3925854080000077E-2</c:v>
                </c:pt>
                <c:pt idx="355">
                  <c:v>-3.4026357120000073E-2</c:v>
                </c:pt>
                <c:pt idx="356">
                  <c:v>-3.4026357120000073E-2</c:v>
                </c:pt>
                <c:pt idx="357">
                  <c:v>-5.4126860160000075E-2</c:v>
                </c:pt>
                <c:pt idx="358">
                  <c:v>-5.4126860160000075E-2</c:v>
                </c:pt>
                <c:pt idx="359">
                  <c:v>-5.4126860160000075E-2</c:v>
                </c:pt>
                <c:pt idx="360">
                  <c:v>-9.4327866240000072E-2</c:v>
                </c:pt>
                <c:pt idx="361">
                  <c:v>-9.4327866240000072E-2</c:v>
                </c:pt>
                <c:pt idx="362">
                  <c:v>-9.4327866240000072E-2</c:v>
                </c:pt>
                <c:pt idx="363">
                  <c:v>-0.13452887232000008</c:v>
                </c:pt>
                <c:pt idx="364">
                  <c:v>-0.13452887232000008</c:v>
                </c:pt>
                <c:pt idx="365">
                  <c:v>-0.11442836928000007</c:v>
                </c:pt>
                <c:pt idx="366">
                  <c:v>-0.15462937536000007</c:v>
                </c:pt>
                <c:pt idx="367">
                  <c:v>-0.17472987840000007</c:v>
                </c:pt>
                <c:pt idx="368">
                  <c:v>-0.15462937536000007</c:v>
                </c:pt>
                <c:pt idx="369">
                  <c:v>-0.19483038144000006</c:v>
                </c:pt>
                <c:pt idx="370">
                  <c:v>-0.19483038144000006</c:v>
                </c:pt>
                <c:pt idx="371">
                  <c:v>-0.21493088448000006</c:v>
                </c:pt>
                <c:pt idx="372">
                  <c:v>-0.21493088448000006</c:v>
                </c:pt>
                <c:pt idx="373">
                  <c:v>-0.21493088448000006</c:v>
                </c:pt>
                <c:pt idx="374">
                  <c:v>-0.23503138752000005</c:v>
                </c:pt>
                <c:pt idx="375">
                  <c:v>-0.23503138752000005</c:v>
                </c:pt>
                <c:pt idx="376">
                  <c:v>-0.23503138752000005</c:v>
                </c:pt>
                <c:pt idx="377">
                  <c:v>-0.25513189056000007</c:v>
                </c:pt>
                <c:pt idx="378">
                  <c:v>-0.29533289664000006</c:v>
                </c:pt>
                <c:pt idx="379">
                  <c:v>-0.27523239360000007</c:v>
                </c:pt>
                <c:pt idx="380">
                  <c:v>-0.29533289664000006</c:v>
                </c:pt>
                <c:pt idx="381">
                  <c:v>-0.29533289664000006</c:v>
                </c:pt>
                <c:pt idx="382">
                  <c:v>-0.31543339968000006</c:v>
                </c:pt>
                <c:pt idx="383">
                  <c:v>-0.33553390272000005</c:v>
                </c:pt>
                <c:pt idx="384">
                  <c:v>-0.33553390272000005</c:v>
                </c:pt>
                <c:pt idx="385">
                  <c:v>-0.33553390272000005</c:v>
                </c:pt>
                <c:pt idx="386">
                  <c:v>-0.33553390272000005</c:v>
                </c:pt>
                <c:pt idx="387">
                  <c:v>-0.35563440576000005</c:v>
                </c:pt>
                <c:pt idx="388">
                  <c:v>-0.35563440576000005</c:v>
                </c:pt>
                <c:pt idx="389">
                  <c:v>-0.37573490880000004</c:v>
                </c:pt>
                <c:pt idx="390">
                  <c:v>-0.37573490880000004</c:v>
                </c:pt>
                <c:pt idx="391">
                  <c:v>-0.39583541184000004</c:v>
                </c:pt>
                <c:pt idx="392">
                  <c:v>-0.39583541184000004</c:v>
                </c:pt>
                <c:pt idx="393">
                  <c:v>-0.39583541184000004</c:v>
                </c:pt>
                <c:pt idx="394">
                  <c:v>-0.37573490880000004</c:v>
                </c:pt>
                <c:pt idx="395">
                  <c:v>-0.41593591488000003</c:v>
                </c:pt>
                <c:pt idx="396">
                  <c:v>-0.41593591488000003</c:v>
                </c:pt>
                <c:pt idx="397">
                  <c:v>-0.41593591488000003</c:v>
                </c:pt>
                <c:pt idx="398">
                  <c:v>-0.43603641792000003</c:v>
                </c:pt>
                <c:pt idx="399">
                  <c:v>-0.43603641792000003</c:v>
                </c:pt>
                <c:pt idx="400">
                  <c:v>-0.43603641792000003</c:v>
                </c:pt>
                <c:pt idx="401">
                  <c:v>-0.45613692096000003</c:v>
                </c:pt>
                <c:pt idx="402">
                  <c:v>-0.43603641792000003</c:v>
                </c:pt>
                <c:pt idx="403">
                  <c:v>-0.45613692096000003</c:v>
                </c:pt>
                <c:pt idx="404">
                  <c:v>-0.45613692096000003</c:v>
                </c:pt>
                <c:pt idx="405">
                  <c:v>-0.43603641792000003</c:v>
                </c:pt>
                <c:pt idx="406">
                  <c:v>-0.45613692096000003</c:v>
                </c:pt>
                <c:pt idx="407">
                  <c:v>-0.45613692096000003</c:v>
                </c:pt>
                <c:pt idx="408">
                  <c:v>-0.47623742400000002</c:v>
                </c:pt>
                <c:pt idx="409">
                  <c:v>-0.49633792704000002</c:v>
                </c:pt>
                <c:pt idx="410">
                  <c:v>-0.47623742400000002</c:v>
                </c:pt>
                <c:pt idx="411">
                  <c:v>-0.47623742400000002</c:v>
                </c:pt>
                <c:pt idx="412">
                  <c:v>-0.49633792704000002</c:v>
                </c:pt>
                <c:pt idx="413">
                  <c:v>-0.47623742400000002</c:v>
                </c:pt>
                <c:pt idx="414">
                  <c:v>-0.49633792704000002</c:v>
                </c:pt>
                <c:pt idx="415">
                  <c:v>-0.49633792704000002</c:v>
                </c:pt>
                <c:pt idx="416">
                  <c:v>-0.51643843008000001</c:v>
                </c:pt>
                <c:pt idx="417">
                  <c:v>-0.47623742400000002</c:v>
                </c:pt>
                <c:pt idx="418">
                  <c:v>-0.51643843008000001</c:v>
                </c:pt>
                <c:pt idx="419">
                  <c:v>-0.51643843008000001</c:v>
                </c:pt>
                <c:pt idx="420">
                  <c:v>-0.51643843008000001</c:v>
                </c:pt>
                <c:pt idx="421">
                  <c:v>-0.49633792704000002</c:v>
                </c:pt>
                <c:pt idx="422">
                  <c:v>-0.51643843008000001</c:v>
                </c:pt>
                <c:pt idx="423">
                  <c:v>-0.51643843008000001</c:v>
                </c:pt>
                <c:pt idx="424">
                  <c:v>-0.51643843008000001</c:v>
                </c:pt>
                <c:pt idx="425">
                  <c:v>-0.51643843008000001</c:v>
                </c:pt>
                <c:pt idx="426">
                  <c:v>-0.51643843008000001</c:v>
                </c:pt>
                <c:pt idx="427">
                  <c:v>-0.51643843008000001</c:v>
                </c:pt>
                <c:pt idx="428">
                  <c:v>-0.49633792704000002</c:v>
                </c:pt>
                <c:pt idx="429">
                  <c:v>-0.51643843008000001</c:v>
                </c:pt>
                <c:pt idx="430">
                  <c:v>-0.49633792704000002</c:v>
                </c:pt>
                <c:pt idx="431">
                  <c:v>-0.47623742400000002</c:v>
                </c:pt>
                <c:pt idx="432">
                  <c:v>-0.51643843008000001</c:v>
                </c:pt>
                <c:pt idx="433">
                  <c:v>-0.51643843008000001</c:v>
                </c:pt>
                <c:pt idx="434">
                  <c:v>-0.49633792704000002</c:v>
                </c:pt>
                <c:pt idx="435">
                  <c:v>-0.49633792704000002</c:v>
                </c:pt>
                <c:pt idx="436">
                  <c:v>-0.51643843008000001</c:v>
                </c:pt>
                <c:pt idx="437">
                  <c:v>-0.47623742400000002</c:v>
                </c:pt>
                <c:pt idx="438">
                  <c:v>-0.49633792704000002</c:v>
                </c:pt>
                <c:pt idx="439">
                  <c:v>-0.47623742400000002</c:v>
                </c:pt>
                <c:pt idx="440">
                  <c:v>-0.47623742400000002</c:v>
                </c:pt>
                <c:pt idx="441">
                  <c:v>-0.47623742400000002</c:v>
                </c:pt>
                <c:pt idx="442">
                  <c:v>-0.49633792704000002</c:v>
                </c:pt>
                <c:pt idx="443">
                  <c:v>-0.47623742400000002</c:v>
                </c:pt>
                <c:pt idx="444">
                  <c:v>-0.49633792704000002</c:v>
                </c:pt>
                <c:pt idx="445">
                  <c:v>-0.45613692096000003</c:v>
                </c:pt>
                <c:pt idx="446">
                  <c:v>-0.47623742400000002</c:v>
                </c:pt>
                <c:pt idx="447">
                  <c:v>-0.45613692096000003</c:v>
                </c:pt>
                <c:pt idx="448">
                  <c:v>-0.47623742400000002</c:v>
                </c:pt>
                <c:pt idx="449">
                  <c:v>-0.43603641792000003</c:v>
                </c:pt>
                <c:pt idx="450">
                  <c:v>-0.43603641792000003</c:v>
                </c:pt>
                <c:pt idx="451">
                  <c:v>-0.43603641792000003</c:v>
                </c:pt>
                <c:pt idx="452">
                  <c:v>-0.43603641792000003</c:v>
                </c:pt>
                <c:pt idx="453">
                  <c:v>-0.41593591488000003</c:v>
                </c:pt>
                <c:pt idx="454">
                  <c:v>-0.41593591488000003</c:v>
                </c:pt>
                <c:pt idx="455">
                  <c:v>-0.41593591488000003</c:v>
                </c:pt>
                <c:pt idx="456">
                  <c:v>-0.39583541184000004</c:v>
                </c:pt>
                <c:pt idx="457">
                  <c:v>-0.37573490880000004</c:v>
                </c:pt>
                <c:pt idx="458">
                  <c:v>-0.39583541184000004</c:v>
                </c:pt>
                <c:pt idx="459">
                  <c:v>-0.37573490880000004</c:v>
                </c:pt>
                <c:pt idx="460">
                  <c:v>-0.37573490880000004</c:v>
                </c:pt>
                <c:pt idx="461">
                  <c:v>-0.37573490880000004</c:v>
                </c:pt>
                <c:pt idx="462">
                  <c:v>-0.35563440576000005</c:v>
                </c:pt>
                <c:pt idx="463">
                  <c:v>-0.35563440576000005</c:v>
                </c:pt>
                <c:pt idx="464">
                  <c:v>-0.33553390272000005</c:v>
                </c:pt>
                <c:pt idx="465">
                  <c:v>-0.33553390272000005</c:v>
                </c:pt>
                <c:pt idx="466">
                  <c:v>-0.31543339968000006</c:v>
                </c:pt>
                <c:pt idx="467">
                  <c:v>-0.31543339968000006</c:v>
                </c:pt>
                <c:pt idx="468">
                  <c:v>-0.33553390272000005</c:v>
                </c:pt>
                <c:pt idx="469">
                  <c:v>-0.29533289664000006</c:v>
                </c:pt>
                <c:pt idx="470">
                  <c:v>-0.29533289664000006</c:v>
                </c:pt>
                <c:pt idx="471">
                  <c:v>-0.29533289664000006</c:v>
                </c:pt>
                <c:pt idx="472">
                  <c:v>-0.27523239360000007</c:v>
                </c:pt>
                <c:pt idx="473">
                  <c:v>-0.27523239360000007</c:v>
                </c:pt>
                <c:pt idx="474">
                  <c:v>-0.23503138752000005</c:v>
                </c:pt>
                <c:pt idx="475">
                  <c:v>-0.23503138752000005</c:v>
                </c:pt>
                <c:pt idx="476">
                  <c:v>-0.23503138752000005</c:v>
                </c:pt>
                <c:pt idx="477">
                  <c:v>-0.21493088448000006</c:v>
                </c:pt>
                <c:pt idx="478">
                  <c:v>-0.21493088448000006</c:v>
                </c:pt>
                <c:pt idx="479">
                  <c:v>-0.19483038144000006</c:v>
                </c:pt>
                <c:pt idx="480">
                  <c:v>-0.21493088448000006</c:v>
                </c:pt>
                <c:pt idx="481">
                  <c:v>-0.19483038144000006</c:v>
                </c:pt>
                <c:pt idx="482">
                  <c:v>-0.17472987840000007</c:v>
                </c:pt>
                <c:pt idx="483">
                  <c:v>-0.15462937536000007</c:v>
                </c:pt>
                <c:pt idx="484">
                  <c:v>-0.17472987840000007</c:v>
                </c:pt>
                <c:pt idx="485">
                  <c:v>-0.15462937536000007</c:v>
                </c:pt>
                <c:pt idx="486">
                  <c:v>-0.13452887232000008</c:v>
                </c:pt>
                <c:pt idx="487">
                  <c:v>-0.13452887232000008</c:v>
                </c:pt>
                <c:pt idx="488">
                  <c:v>-9.4327866240000072E-2</c:v>
                </c:pt>
                <c:pt idx="489">
                  <c:v>-0.11442836928000007</c:v>
                </c:pt>
                <c:pt idx="490">
                  <c:v>-9.4327866240000072E-2</c:v>
                </c:pt>
                <c:pt idx="491">
                  <c:v>-7.4227363200000077E-2</c:v>
                </c:pt>
                <c:pt idx="492">
                  <c:v>-7.4227363200000077E-2</c:v>
                </c:pt>
                <c:pt idx="493">
                  <c:v>-7.4227363200000077E-2</c:v>
                </c:pt>
                <c:pt idx="494">
                  <c:v>-5.4126860160000075E-2</c:v>
                </c:pt>
                <c:pt idx="495">
                  <c:v>-1.3925854080000077E-2</c:v>
                </c:pt>
                <c:pt idx="496">
                  <c:v>-3.4026357120000073E-2</c:v>
                </c:pt>
                <c:pt idx="497">
                  <c:v>-3.4026357120000073E-2</c:v>
                </c:pt>
                <c:pt idx="498">
                  <c:v>-1.3925854080000077E-2</c:v>
                </c:pt>
                <c:pt idx="499">
                  <c:v>-1.3925854080000077E-2</c:v>
                </c:pt>
                <c:pt idx="500">
                  <c:v>6.1746489599999212E-3</c:v>
                </c:pt>
                <c:pt idx="501">
                  <c:v>2.627515199999992E-2</c:v>
                </c:pt>
                <c:pt idx="502">
                  <c:v>2.627515199999992E-2</c:v>
                </c:pt>
                <c:pt idx="503">
                  <c:v>4.6375655039999922E-2</c:v>
                </c:pt>
                <c:pt idx="504">
                  <c:v>4.6375655039999922E-2</c:v>
                </c:pt>
                <c:pt idx="505">
                  <c:v>6.6476158079999917E-2</c:v>
                </c:pt>
                <c:pt idx="506">
                  <c:v>8.6576661119999912E-2</c:v>
                </c:pt>
                <c:pt idx="507">
                  <c:v>8.6576661119999912E-2</c:v>
                </c:pt>
                <c:pt idx="508">
                  <c:v>8.6576661119999912E-2</c:v>
                </c:pt>
                <c:pt idx="509">
                  <c:v>8.6576661119999912E-2</c:v>
                </c:pt>
                <c:pt idx="510">
                  <c:v>0.12677766719999992</c:v>
                </c:pt>
                <c:pt idx="511">
                  <c:v>0.10667716415999992</c:v>
                </c:pt>
                <c:pt idx="512">
                  <c:v>0.12677766719999992</c:v>
                </c:pt>
                <c:pt idx="513">
                  <c:v>0.14687817023999991</c:v>
                </c:pt>
                <c:pt idx="514">
                  <c:v>0.16697867327999991</c:v>
                </c:pt>
                <c:pt idx="515">
                  <c:v>0.16697867327999991</c:v>
                </c:pt>
                <c:pt idx="516">
                  <c:v>0.16697867327999991</c:v>
                </c:pt>
                <c:pt idx="517">
                  <c:v>0.1870791763199999</c:v>
                </c:pt>
                <c:pt idx="518">
                  <c:v>0.1870791763199999</c:v>
                </c:pt>
                <c:pt idx="519">
                  <c:v>0.2071796793599999</c:v>
                </c:pt>
                <c:pt idx="520">
                  <c:v>0.2071796793599999</c:v>
                </c:pt>
                <c:pt idx="521">
                  <c:v>0.24738068543999991</c:v>
                </c:pt>
                <c:pt idx="522">
                  <c:v>0.22728018239999992</c:v>
                </c:pt>
                <c:pt idx="523">
                  <c:v>0.22728018239999992</c:v>
                </c:pt>
                <c:pt idx="524">
                  <c:v>0.26748118847999991</c:v>
                </c:pt>
                <c:pt idx="525">
                  <c:v>0.26748118847999991</c:v>
                </c:pt>
                <c:pt idx="526">
                  <c:v>0.26748118847999991</c:v>
                </c:pt>
                <c:pt idx="527">
                  <c:v>0.26748118847999991</c:v>
                </c:pt>
                <c:pt idx="528">
                  <c:v>0.3076821945599999</c:v>
                </c:pt>
                <c:pt idx="529">
                  <c:v>0.3076821945599999</c:v>
                </c:pt>
                <c:pt idx="530">
                  <c:v>0.3076821945599999</c:v>
                </c:pt>
                <c:pt idx="531">
                  <c:v>0.3076821945599999</c:v>
                </c:pt>
                <c:pt idx="532">
                  <c:v>0.32778269759999989</c:v>
                </c:pt>
                <c:pt idx="533">
                  <c:v>0.32778269759999989</c:v>
                </c:pt>
                <c:pt idx="534">
                  <c:v>0.32778269759999989</c:v>
                </c:pt>
                <c:pt idx="535">
                  <c:v>0.32778269759999989</c:v>
                </c:pt>
                <c:pt idx="536">
                  <c:v>0.36798370367999989</c:v>
                </c:pt>
                <c:pt idx="537">
                  <c:v>0.36798370367999989</c:v>
                </c:pt>
                <c:pt idx="538">
                  <c:v>0.38808420671999988</c:v>
                </c:pt>
                <c:pt idx="539">
                  <c:v>0.38808420671999988</c:v>
                </c:pt>
                <c:pt idx="540">
                  <c:v>0.38808420671999988</c:v>
                </c:pt>
                <c:pt idx="541">
                  <c:v>0.38808420671999988</c:v>
                </c:pt>
                <c:pt idx="542">
                  <c:v>0.40818470975999988</c:v>
                </c:pt>
                <c:pt idx="543">
                  <c:v>0.38808420671999988</c:v>
                </c:pt>
                <c:pt idx="544">
                  <c:v>0.42828521279999987</c:v>
                </c:pt>
                <c:pt idx="545">
                  <c:v>0.40818470975999988</c:v>
                </c:pt>
                <c:pt idx="546">
                  <c:v>0.42828521279999987</c:v>
                </c:pt>
                <c:pt idx="547">
                  <c:v>0.42828521279999987</c:v>
                </c:pt>
                <c:pt idx="548">
                  <c:v>0.42828521279999987</c:v>
                </c:pt>
                <c:pt idx="549">
                  <c:v>0.44838571583999987</c:v>
                </c:pt>
                <c:pt idx="550">
                  <c:v>0.46848621887999986</c:v>
                </c:pt>
                <c:pt idx="551">
                  <c:v>0.44838571583999987</c:v>
                </c:pt>
                <c:pt idx="552">
                  <c:v>0.46848621887999986</c:v>
                </c:pt>
                <c:pt idx="553">
                  <c:v>0.46848621887999986</c:v>
                </c:pt>
                <c:pt idx="554">
                  <c:v>0.44838571583999987</c:v>
                </c:pt>
                <c:pt idx="555">
                  <c:v>0.46848621887999986</c:v>
                </c:pt>
                <c:pt idx="556">
                  <c:v>0.48858672191999991</c:v>
                </c:pt>
                <c:pt idx="557">
                  <c:v>0.48858672191999991</c:v>
                </c:pt>
                <c:pt idx="558">
                  <c:v>0.48858672191999991</c:v>
                </c:pt>
                <c:pt idx="559">
                  <c:v>0.48858672191999991</c:v>
                </c:pt>
                <c:pt idx="560">
                  <c:v>0.48858672191999991</c:v>
                </c:pt>
                <c:pt idx="561">
                  <c:v>0.50868722495999985</c:v>
                </c:pt>
                <c:pt idx="562">
                  <c:v>0.48858672191999991</c:v>
                </c:pt>
                <c:pt idx="563">
                  <c:v>0.50868722495999985</c:v>
                </c:pt>
                <c:pt idx="564">
                  <c:v>0.48858672191999991</c:v>
                </c:pt>
                <c:pt idx="565">
                  <c:v>0.48858672191999991</c:v>
                </c:pt>
                <c:pt idx="566">
                  <c:v>0.50868722495999985</c:v>
                </c:pt>
                <c:pt idx="567">
                  <c:v>0.52878772799999985</c:v>
                </c:pt>
                <c:pt idx="568">
                  <c:v>0.48858672191999991</c:v>
                </c:pt>
                <c:pt idx="569">
                  <c:v>0.52878772799999985</c:v>
                </c:pt>
                <c:pt idx="570">
                  <c:v>0.50868722495999985</c:v>
                </c:pt>
                <c:pt idx="571">
                  <c:v>0.52878772799999985</c:v>
                </c:pt>
                <c:pt idx="572">
                  <c:v>0.52878772799999985</c:v>
                </c:pt>
                <c:pt idx="573">
                  <c:v>0.50868722495999985</c:v>
                </c:pt>
                <c:pt idx="574">
                  <c:v>0.50868722495999985</c:v>
                </c:pt>
                <c:pt idx="575">
                  <c:v>0.50868722495999985</c:v>
                </c:pt>
                <c:pt idx="576">
                  <c:v>0.50868722495999985</c:v>
                </c:pt>
                <c:pt idx="577">
                  <c:v>0.48858672191999991</c:v>
                </c:pt>
                <c:pt idx="578">
                  <c:v>0.50868722495999985</c:v>
                </c:pt>
                <c:pt idx="579">
                  <c:v>0.52878772799999985</c:v>
                </c:pt>
                <c:pt idx="580">
                  <c:v>0.52878772799999985</c:v>
                </c:pt>
                <c:pt idx="581">
                  <c:v>0.50868722495999985</c:v>
                </c:pt>
                <c:pt idx="582">
                  <c:v>0.50868722495999985</c:v>
                </c:pt>
                <c:pt idx="583">
                  <c:v>0.48858672191999991</c:v>
                </c:pt>
                <c:pt idx="584">
                  <c:v>0.48858672191999991</c:v>
                </c:pt>
                <c:pt idx="585">
                  <c:v>0.50868722495999985</c:v>
                </c:pt>
                <c:pt idx="586">
                  <c:v>0.50868722495999985</c:v>
                </c:pt>
                <c:pt idx="587">
                  <c:v>0.50868722495999985</c:v>
                </c:pt>
                <c:pt idx="588">
                  <c:v>0.48858672191999991</c:v>
                </c:pt>
                <c:pt idx="589">
                  <c:v>0.48858672191999991</c:v>
                </c:pt>
                <c:pt idx="590">
                  <c:v>0.46848621887999986</c:v>
                </c:pt>
                <c:pt idx="591">
                  <c:v>0.48858672191999991</c:v>
                </c:pt>
                <c:pt idx="592">
                  <c:v>0.46848621887999986</c:v>
                </c:pt>
                <c:pt idx="593">
                  <c:v>0.44838571583999987</c:v>
                </c:pt>
                <c:pt idx="594">
                  <c:v>0.46848621887999986</c:v>
                </c:pt>
                <c:pt idx="595">
                  <c:v>0.46848621887999986</c:v>
                </c:pt>
                <c:pt idx="596">
                  <c:v>0.44838571583999987</c:v>
                </c:pt>
                <c:pt idx="597">
                  <c:v>0.44838571583999987</c:v>
                </c:pt>
                <c:pt idx="598">
                  <c:v>0.44838571583999987</c:v>
                </c:pt>
                <c:pt idx="599">
                  <c:v>0.44838571583999987</c:v>
                </c:pt>
                <c:pt idx="600">
                  <c:v>0.40818470975999988</c:v>
                </c:pt>
                <c:pt idx="601">
                  <c:v>0.42828521279999987</c:v>
                </c:pt>
                <c:pt idx="602">
                  <c:v>0.42828521279999987</c:v>
                </c:pt>
                <c:pt idx="603">
                  <c:v>0.40818470975999988</c:v>
                </c:pt>
                <c:pt idx="604">
                  <c:v>0.38808420671999988</c:v>
                </c:pt>
                <c:pt idx="605">
                  <c:v>0.40818470975999988</c:v>
                </c:pt>
                <c:pt idx="606">
                  <c:v>0.36798370367999989</c:v>
                </c:pt>
                <c:pt idx="607">
                  <c:v>0.34788320063999989</c:v>
                </c:pt>
                <c:pt idx="608">
                  <c:v>0.36798370367999989</c:v>
                </c:pt>
                <c:pt idx="609">
                  <c:v>0.36798370367999989</c:v>
                </c:pt>
                <c:pt idx="610">
                  <c:v>0.36798370367999989</c:v>
                </c:pt>
                <c:pt idx="611">
                  <c:v>0.34788320063999989</c:v>
                </c:pt>
                <c:pt idx="612">
                  <c:v>0.36798370367999989</c:v>
                </c:pt>
                <c:pt idx="613">
                  <c:v>0.34788320063999989</c:v>
                </c:pt>
                <c:pt idx="614">
                  <c:v>0.32778269759999989</c:v>
                </c:pt>
                <c:pt idx="615">
                  <c:v>0.32778269759999989</c:v>
                </c:pt>
                <c:pt idx="616">
                  <c:v>0.3076821945599999</c:v>
                </c:pt>
                <c:pt idx="617">
                  <c:v>0.2875816915199999</c:v>
                </c:pt>
                <c:pt idx="618">
                  <c:v>0.2875816915199999</c:v>
                </c:pt>
                <c:pt idx="619">
                  <c:v>0.2875816915199999</c:v>
                </c:pt>
                <c:pt idx="620">
                  <c:v>0.26748118847999991</c:v>
                </c:pt>
                <c:pt idx="621">
                  <c:v>0.24738068543999991</c:v>
                </c:pt>
                <c:pt idx="622">
                  <c:v>0.22728018239999992</c:v>
                </c:pt>
                <c:pt idx="623">
                  <c:v>0.24738068543999991</c:v>
                </c:pt>
                <c:pt idx="624">
                  <c:v>0.22728018239999992</c:v>
                </c:pt>
                <c:pt idx="625">
                  <c:v>0.2071796793599999</c:v>
                </c:pt>
                <c:pt idx="626">
                  <c:v>0.22728018239999992</c:v>
                </c:pt>
                <c:pt idx="627">
                  <c:v>0.24738068543999991</c:v>
                </c:pt>
                <c:pt idx="628">
                  <c:v>0.2071796793599999</c:v>
                </c:pt>
                <c:pt idx="629">
                  <c:v>0.1870791763199999</c:v>
                </c:pt>
                <c:pt idx="630">
                  <c:v>0.1870791763199999</c:v>
                </c:pt>
                <c:pt idx="631">
                  <c:v>0.16697867327999991</c:v>
                </c:pt>
                <c:pt idx="632">
                  <c:v>0.14687817023999991</c:v>
                </c:pt>
                <c:pt idx="633">
                  <c:v>0.14687817023999991</c:v>
                </c:pt>
                <c:pt idx="634">
                  <c:v>0.12677766719999992</c:v>
                </c:pt>
                <c:pt idx="635">
                  <c:v>0.12677766719999992</c:v>
                </c:pt>
                <c:pt idx="636">
                  <c:v>0.10667716415999992</c:v>
                </c:pt>
                <c:pt idx="637">
                  <c:v>0.12677766719999992</c:v>
                </c:pt>
                <c:pt idx="638">
                  <c:v>0.10667716415999992</c:v>
                </c:pt>
                <c:pt idx="639">
                  <c:v>8.6576661119999912E-2</c:v>
                </c:pt>
                <c:pt idx="640">
                  <c:v>6.6476158079999917E-2</c:v>
                </c:pt>
                <c:pt idx="641">
                  <c:v>6.6476158079999917E-2</c:v>
                </c:pt>
                <c:pt idx="642">
                  <c:v>6.6476158079999917E-2</c:v>
                </c:pt>
                <c:pt idx="643">
                  <c:v>4.6375655039999922E-2</c:v>
                </c:pt>
                <c:pt idx="644">
                  <c:v>2.627515199999992E-2</c:v>
                </c:pt>
                <c:pt idx="645">
                  <c:v>2.627515199999992E-2</c:v>
                </c:pt>
                <c:pt idx="646">
                  <c:v>6.1746489599999212E-3</c:v>
                </c:pt>
                <c:pt idx="647">
                  <c:v>-1.3925854080000077E-2</c:v>
                </c:pt>
                <c:pt idx="648">
                  <c:v>6.1746489599999212E-3</c:v>
                </c:pt>
                <c:pt idx="649">
                  <c:v>-1.3925854080000077E-2</c:v>
                </c:pt>
                <c:pt idx="650">
                  <c:v>-3.4026357120000073E-2</c:v>
                </c:pt>
                <c:pt idx="651">
                  <c:v>-3.4026357120000073E-2</c:v>
                </c:pt>
                <c:pt idx="652">
                  <c:v>-5.4126860160000075E-2</c:v>
                </c:pt>
                <c:pt idx="653">
                  <c:v>-7.4227363200000077E-2</c:v>
                </c:pt>
                <c:pt idx="654">
                  <c:v>-7.4227363200000077E-2</c:v>
                </c:pt>
                <c:pt idx="655">
                  <c:v>-9.4327866240000072E-2</c:v>
                </c:pt>
                <c:pt idx="656">
                  <c:v>-9.4327866240000072E-2</c:v>
                </c:pt>
                <c:pt idx="657">
                  <c:v>-7.4227363200000077E-2</c:v>
                </c:pt>
                <c:pt idx="658">
                  <c:v>-0.11442836928000007</c:v>
                </c:pt>
                <c:pt idx="659">
                  <c:v>-0.15462937536000007</c:v>
                </c:pt>
                <c:pt idx="660">
                  <c:v>-0.15462937536000007</c:v>
                </c:pt>
                <c:pt idx="661">
                  <c:v>-0.13452887232000008</c:v>
                </c:pt>
                <c:pt idx="662">
                  <c:v>-0.17472987840000007</c:v>
                </c:pt>
                <c:pt idx="663">
                  <c:v>-0.19483038144000006</c:v>
                </c:pt>
                <c:pt idx="664">
                  <c:v>-0.17472987840000007</c:v>
                </c:pt>
                <c:pt idx="665">
                  <c:v>-0.19483038144000006</c:v>
                </c:pt>
                <c:pt idx="666">
                  <c:v>-0.19483038144000006</c:v>
                </c:pt>
                <c:pt idx="667">
                  <c:v>-0.19483038144000006</c:v>
                </c:pt>
                <c:pt idx="668">
                  <c:v>-0.23503138752000005</c:v>
                </c:pt>
                <c:pt idx="669">
                  <c:v>-0.21493088448000006</c:v>
                </c:pt>
                <c:pt idx="670">
                  <c:v>-0.23503138752000005</c:v>
                </c:pt>
                <c:pt idx="671">
                  <c:v>-0.25513189056000007</c:v>
                </c:pt>
                <c:pt idx="672">
                  <c:v>-0.23503138752000005</c:v>
                </c:pt>
                <c:pt idx="673">
                  <c:v>-0.27523239360000007</c:v>
                </c:pt>
                <c:pt idx="674">
                  <c:v>-0.27523239360000007</c:v>
                </c:pt>
                <c:pt idx="675">
                  <c:v>-0.27523239360000007</c:v>
                </c:pt>
                <c:pt idx="676">
                  <c:v>-0.27523239360000007</c:v>
                </c:pt>
                <c:pt idx="677">
                  <c:v>-0.29533289664000006</c:v>
                </c:pt>
                <c:pt idx="678">
                  <c:v>-0.31543339968000006</c:v>
                </c:pt>
                <c:pt idx="679">
                  <c:v>-0.31543339968000006</c:v>
                </c:pt>
                <c:pt idx="680">
                  <c:v>-0.33553390272000005</c:v>
                </c:pt>
                <c:pt idx="681">
                  <c:v>-0.33553390272000005</c:v>
                </c:pt>
                <c:pt idx="682">
                  <c:v>-0.33553390272000005</c:v>
                </c:pt>
                <c:pt idx="683">
                  <c:v>-0.37573490880000004</c:v>
                </c:pt>
                <c:pt idx="684">
                  <c:v>-0.35563440576000005</c:v>
                </c:pt>
                <c:pt idx="685">
                  <c:v>-0.37573490880000004</c:v>
                </c:pt>
                <c:pt idx="686">
                  <c:v>-0.37573490880000004</c:v>
                </c:pt>
                <c:pt idx="687">
                  <c:v>-0.39583541184000004</c:v>
                </c:pt>
                <c:pt idx="688">
                  <c:v>-0.39583541184000004</c:v>
                </c:pt>
                <c:pt idx="689">
                  <c:v>-0.41593591488000003</c:v>
                </c:pt>
                <c:pt idx="690">
                  <c:v>-0.41593591488000003</c:v>
                </c:pt>
                <c:pt idx="691">
                  <c:v>-0.41593591488000003</c:v>
                </c:pt>
                <c:pt idx="692">
                  <c:v>-0.41593591488000003</c:v>
                </c:pt>
                <c:pt idx="693">
                  <c:v>-0.41593591488000003</c:v>
                </c:pt>
                <c:pt idx="694">
                  <c:v>-0.43603641792000003</c:v>
                </c:pt>
                <c:pt idx="695">
                  <c:v>-0.43603641792000003</c:v>
                </c:pt>
                <c:pt idx="696">
                  <c:v>-0.45613692096000003</c:v>
                </c:pt>
                <c:pt idx="697">
                  <c:v>-0.43603641792000003</c:v>
                </c:pt>
                <c:pt idx="698">
                  <c:v>-0.45613692096000003</c:v>
                </c:pt>
                <c:pt idx="699">
                  <c:v>-0.45613692096000003</c:v>
                </c:pt>
                <c:pt idx="700">
                  <c:v>-0.47623742400000002</c:v>
                </c:pt>
                <c:pt idx="701">
                  <c:v>-0.47623742400000002</c:v>
                </c:pt>
                <c:pt idx="702">
                  <c:v>-0.47623742400000002</c:v>
                </c:pt>
                <c:pt idx="703">
                  <c:v>-0.49633792704000002</c:v>
                </c:pt>
                <c:pt idx="704">
                  <c:v>-0.47623742400000002</c:v>
                </c:pt>
                <c:pt idx="705">
                  <c:v>-0.47623742400000002</c:v>
                </c:pt>
                <c:pt idx="706">
                  <c:v>-0.47623742400000002</c:v>
                </c:pt>
                <c:pt idx="707">
                  <c:v>-0.51643843008000001</c:v>
                </c:pt>
                <c:pt idx="708">
                  <c:v>-0.49633792704000002</c:v>
                </c:pt>
                <c:pt idx="709">
                  <c:v>-0.51643843008000001</c:v>
                </c:pt>
                <c:pt idx="710">
                  <c:v>-0.49633792704000002</c:v>
                </c:pt>
                <c:pt idx="711">
                  <c:v>-0.49633792704000002</c:v>
                </c:pt>
                <c:pt idx="712">
                  <c:v>-0.49633792704000002</c:v>
                </c:pt>
                <c:pt idx="713">
                  <c:v>-0.51643843008000001</c:v>
                </c:pt>
                <c:pt idx="714">
                  <c:v>-0.49633792704000002</c:v>
                </c:pt>
                <c:pt idx="715">
                  <c:v>-0.49633792704000002</c:v>
                </c:pt>
                <c:pt idx="716">
                  <c:v>-0.51643843008000001</c:v>
                </c:pt>
                <c:pt idx="717">
                  <c:v>-0.49633792704000002</c:v>
                </c:pt>
                <c:pt idx="718">
                  <c:v>-0.51643843008000001</c:v>
                </c:pt>
                <c:pt idx="719">
                  <c:v>-0.51643843008000001</c:v>
                </c:pt>
                <c:pt idx="720">
                  <c:v>-0.53653893312000001</c:v>
                </c:pt>
                <c:pt idx="721">
                  <c:v>-0.51643843008000001</c:v>
                </c:pt>
                <c:pt idx="722">
                  <c:v>-0.51643843008000001</c:v>
                </c:pt>
                <c:pt idx="723">
                  <c:v>-0.49633792704000002</c:v>
                </c:pt>
                <c:pt idx="724">
                  <c:v>-0.51643843008000001</c:v>
                </c:pt>
                <c:pt idx="725">
                  <c:v>-0.51643843008000001</c:v>
                </c:pt>
                <c:pt idx="726">
                  <c:v>-0.51643843008000001</c:v>
                </c:pt>
                <c:pt idx="727">
                  <c:v>-0.51643843008000001</c:v>
                </c:pt>
                <c:pt idx="728">
                  <c:v>-0.51643843008000001</c:v>
                </c:pt>
                <c:pt idx="729">
                  <c:v>-0.51643843008000001</c:v>
                </c:pt>
                <c:pt idx="730">
                  <c:v>-0.49633792704000002</c:v>
                </c:pt>
                <c:pt idx="731">
                  <c:v>-0.49633792704000002</c:v>
                </c:pt>
                <c:pt idx="732">
                  <c:v>-0.51643843008000001</c:v>
                </c:pt>
                <c:pt idx="733">
                  <c:v>-0.49633792704000002</c:v>
                </c:pt>
                <c:pt idx="734">
                  <c:v>-0.49633792704000002</c:v>
                </c:pt>
                <c:pt idx="735">
                  <c:v>-0.47623742400000002</c:v>
                </c:pt>
                <c:pt idx="736">
                  <c:v>-0.47623742400000002</c:v>
                </c:pt>
                <c:pt idx="737">
                  <c:v>-0.47623742400000002</c:v>
                </c:pt>
                <c:pt idx="738">
                  <c:v>-0.47623742400000002</c:v>
                </c:pt>
                <c:pt idx="739">
                  <c:v>-0.47623742400000002</c:v>
                </c:pt>
                <c:pt idx="740">
                  <c:v>-0.45613692096000003</c:v>
                </c:pt>
                <c:pt idx="741">
                  <c:v>-0.45613692096000003</c:v>
                </c:pt>
                <c:pt idx="742">
                  <c:v>-0.45613692096000003</c:v>
                </c:pt>
                <c:pt idx="743">
                  <c:v>-0.45613692096000003</c:v>
                </c:pt>
                <c:pt idx="744">
                  <c:v>-0.45613692096000003</c:v>
                </c:pt>
                <c:pt idx="745">
                  <c:v>-0.45613692096000003</c:v>
                </c:pt>
                <c:pt idx="746">
                  <c:v>-0.41593591488000003</c:v>
                </c:pt>
                <c:pt idx="747">
                  <c:v>-0.41593591488000003</c:v>
                </c:pt>
                <c:pt idx="748">
                  <c:v>-0.41593591488000003</c:v>
                </c:pt>
                <c:pt idx="749">
                  <c:v>-0.39583541184000004</c:v>
                </c:pt>
                <c:pt idx="750">
                  <c:v>-0.39583541184000004</c:v>
                </c:pt>
                <c:pt idx="751">
                  <c:v>-0.41593591488000003</c:v>
                </c:pt>
                <c:pt idx="752">
                  <c:v>-0.41593591488000003</c:v>
                </c:pt>
                <c:pt idx="753">
                  <c:v>-0.37573490880000004</c:v>
                </c:pt>
                <c:pt idx="754">
                  <c:v>-0.39583541184000004</c:v>
                </c:pt>
                <c:pt idx="755">
                  <c:v>-0.39583541184000004</c:v>
                </c:pt>
                <c:pt idx="756">
                  <c:v>-0.37573490880000004</c:v>
                </c:pt>
                <c:pt idx="757">
                  <c:v>-0.35563440576000005</c:v>
                </c:pt>
                <c:pt idx="758">
                  <c:v>-0.37573490880000004</c:v>
                </c:pt>
                <c:pt idx="759">
                  <c:v>-0.35563440576000005</c:v>
                </c:pt>
                <c:pt idx="760">
                  <c:v>-0.33553390272000005</c:v>
                </c:pt>
                <c:pt idx="761">
                  <c:v>-0.33553390272000005</c:v>
                </c:pt>
                <c:pt idx="762">
                  <c:v>-0.31543339968000006</c:v>
                </c:pt>
                <c:pt idx="763">
                  <c:v>-0.31543339968000006</c:v>
                </c:pt>
                <c:pt idx="764">
                  <c:v>-0.31543339968000006</c:v>
                </c:pt>
                <c:pt idx="765">
                  <c:v>-0.29533289664000006</c:v>
                </c:pt>
                <c:pt idx="766">
                  <c:v>-0.29533289664000006</c:v>
                </c:pt>
                <c:pt idx="767">
                  <c:v>-0.27523239360000007</c:v>
                </c:pt>
                <c:pt idx="768">
                  <c:v>-0.25513189056000007</c:v>
                </c:pt>
                <c:pt idx="769">
                  <c:v>-0.25513189056000007</c:v>
                </c:pt>
                <c:pt idx="770">
                  <c:v>-0.25513189056000007</c:v>
                </c:pt>
                <c:pt idx="771">
                  <c:v>-0.23503138752000005</c:v>
                </c:pt>
                <c:pt idx="772">
                  <c:v>-0.23503138752000005</c:v>
                </c:pt>
                <c:pt idx="773">
                  <c:v>-0.23503138752000005</c:v>
                </c:pt>
                <c:pt idx="774">
                  <c:v>-0.21493088448000006</c:v>
                </c:pt>
                <c:pt idx="775">
                  <c:v>-0.19483038144000006</c:v>
                </c:pt>
                <c:pt idx="776">
                  <c:v>-0.21493088448000006</c:v>
                </c:pt>
                <c:pt idx="777">
                  <c:v>-0.17472987840000007</c:v>
                </c:pt>
                <c:pt idx="778">
                  <c:v>-0.17472987840000007</c:v>
                </c:pt>
                <c:pt idx="779">
                  <c:v>-0.17472987840000007</c:v>
                </c:pt>
                <c:pt idx="780">
                  <c:v>-0.15462937536000007</c:v>
                </c:pt>
                <c:pt idx="781">
                  <c:v>-0.13452887232000008</c:v>
                </c:pt>
                <c:pt idx="782">
                  <c:v>-0.13452887232000008</c:v>
                </c:pt>
                <c:pt idx="783">
                  <c:v>-0.11442836928000007</c:v>
                </c:pt>
                <c:pt idx="784">
                  <c:v>-9.4327866240000072E-2</c:v>
                </c:pt>
                <c:pt idx="785">
                  <c:v>-0.11442836928000007</c:v>
                </c:pt>
                <c:pt idx="786">
                  <c:v>-9.4327866240000072E-2</c:v>
                </c:pt>
                <c:pt idx="787">
                  <c:v>-5.4126860160000075E-2</c:v>
                </c:pt>
                <c:pt idx="788">
                  <c:v>-7.4227363200000077E-2</c:v>
                </c:pt>
                <c:pt idx="789">
                  <c:v>-3.4026357120000073E-2</c:v>
                </c:pt>
                <c:pt idx="790">
                  <c:v>-3.4026357120000073E-2</c:v>
                </c:pt>
                <c:pt idx="791">
                  <c:v>-3.4026357120000073E-2</c:v>
                </c:pt>
                <c:pt idx="792">
                  <c:v>-3.4026357120000073E-2</c:v>
                </c:pt>
                <c:pt idx="793">
                  <c:v>-1.3925854080000077E-2</c:v>
                </c:pt>
                <c:pt idx="794">
                  <c:v>-1.3925854080000077E-2</c:v>
                </c:pt>
                <c:pt idx="795">
                  <c:v>6.1746489599999212E-3</c:v>
                </c:pt>
                <c:pt idx="796">
                  <c:v>2.627515199999992E-2</c:v>
                </c:pt>
                <c:pt idx="797">
                  <c:v>2.627515199999992E-2</c:v>
                </c:pt>
                <c:pt idx="798">
                  <c:v>4.6375655039999922E-2</c:v>
                </c:pt>
                <c:pt idx="799">
                  <c:v>2.627515199999992E-2</c:v>
                </c:pt>
                <c:pt idx="800">
                  <c:v>4.6375655039999922E-2</c:v>
                </c:pt>
                <c:pt idx="801">
                  <c:v>6.6476158079999917E-2</c:v>
                </c:pt>
                <c:pt idx="802">
                  <c:v>0.10667716415999992</c:v>
                </c:pt>
                <c:pt idx="803">
                  <c:v>0.10667716415999992</c:v>
                </c:pt>
                <c:pt idx="804">
                  <c:v>0.10667716415999992</c:v>
                </c:pt>
                <c:pt idx="805">
                  <c:v>0.10667716415999992</c:v>
                </c:pt>
                <c:pt idx="806">
                  <c:v>0.14687817023999991</c:v>
                </c:pt>
                <c:pt idx="807">
                  <c:v>0.14687817023999991</c:v>
                </c:pt>
                <c:pt idx="808">
                  <c:v>0.14687817023999991</c:v>
                </c:pt>
                <c:pt idx="809">
                  <c:v>0.16697867327999991</c:v>
                </c:pt>
                <c:pt idx="810">
                  <c:v>0.16697867327999991</c:v>
                </c:pt>
                <c:pt idx="811">
                  <c:v>0.1870791763199999</c:v>
                </c:pt>
                <c:pt idx="812">
                  <c:v>0.1870791763199999</c:v>
                </c:pt>
                <c:pt idx="813">
                  <c:v>0.2071796793599999</c:v>
                </c:pt>
                <c:pt idx="814">
                  <c:v>0.22728018239999992</c:v>
                </c:pt>
                <c:pt idx="815">
                  <c:v>0.2071796793599999</c:v>
                </c:pt>
                <c:pt idx="816">
                  <c:v>0.24738068543999991</c:v>
                </c:pt>
                <c:pt idx="817">
                  <c:v>0.24738068543999991</c:v>
                </c:pt>
                <c:pt idx="818">
                  <c:v>0.26748118847999991</c:v>
                </c:pt>
                <c:pt idx="819">
                  <c:v>0.24738068543999991</c:v>
                </c:pt>
                <c:pt idx="820">
                  <c:v>0.24738068543999991</c:v>
                </c:pt>
                <c:pt idx="821">
                  <c:v>0.26748118847999991</c:v>
                </c:pt>
                <c:pt idx="822">
                  <c:v>0.2875816915199999</c:v>
                </c:pt>
                <c:pt idx="823">
                  <c:v>0.2875816915199999</c:v>
                </c:pt>
                <c:pt idx="824">
                  <c:v>0.2875816915199999</c:v>
                </c:pt>
                <c:pt idx="825">
                  <c:v>0.3076821945599999</c:v>
                </c:pt>
                <c:pt idx="826">
                  <c:v>0.32778269759999989</c:v>
                </c:pt>
                <c:pt idx="827">
                  <c:v>0.32778269759999989</c:v>
                </c:pt>
                <c:pt idx="828">
                  <c:v>0.32778269759999989</c:v>
                </c:pt>
                <c:pt idx="829">
                  <c:v>0.36798370367999989</c:v>
                </c:pt>
                <c:pt idx="830">
                  <c:v>0.34788320063999989</c:v>
                </c:pt>
                <c:pt idx="831">
                  <c:v>0.36798370367999989</c:v>
                </c:pt>
                <c:pt idx="832">
                  <c:v>0.36798370367999989</c:v>
                </c:pt>
                <c:pt idx="833">
                  <c:v>0.36798370367999989</c:v>
                </c:pt>
                <c:pt idx="834">
                  <c:v>0.36798370367999989</c:v>
                </c:pt>
                <c:pt idx="835">
                  <c:v>0.38808420671999988</c:v>
                </c:pt>
                <c:pt idx="836">
                  <c:v>0.40818470975999988</c:v>
                </c:pt>
                <c:pt idx="837">
                  <c:v>0.40818470975999988</c:v>
                </c:pt>
                <c:pt idx="838">
                  <c:v>0.38808420671999988</c:v>
                </c:pt>
                <c:pt idx="839">
                  <c:v>0.42828521279999987</c:v>
                </c:pt>
                <c:pt idx="840">
                  <c:v>0.42828521279999987</c:v>
                </c:pt>
                <c:pt idx="841">
                  <c:v>0.42828521279999987</c:v>
                </c:pt>
                <c:pt idx="842">
                  <c:v>0.42828521279999987</c:v>
                </c:pt>
                <c:pt idx="843">
                  <c:v>0.42828521279999987</c:v>
                </c:pt>
                <c:pt idx="844">
                  <c:v>0.44838571583999987</c:v>
                </c:pt>
                <c:pt idx="845">
                  <c:v>0.46848621887999986</c:v>
                </c:pt>
                <c:pt idx="846">
                  <c:v>0.46848621887999986</c:v>
                </c:pt>
                <c:pt idx="847">
                  <c:v>0.44838571583999987</c:v>
                </c:pt>
                <c:pt idx="848">
                  <c:v>0.46848621887999986</c:v>
                </c:pt>
                <c:pt idx="849">
                  <c:v>0.46848621887999986</c:v>
                </c:pt>
                <c:pt idx="850">
                  <c:v>0.46848621887999986</c:v>
                </c:pt>
                <c:pt idx="851">
                  <c:v>0.48858672191999991</c:v>
                </c:pt>
                <c:pt idx="852">
                  <c:v>0.48858672191999991</c:v>
                </c:pt>
                <c:pt idx="853">
                  <c:v>0.48858672191999991</c:v>
                </c:pt>
                <c:pt idx="854">
                  <c:v>0.46848621887999986</c:v>
                </c:pt>
                <c:pt idx="855">
                  <c:v>0.48858672191999991</c:v>
                </c:pt>
                <c:pt idx="856">
                  <c:v>0.50868722495999985</c:v>
                </c:pt>
                <c:pt idx="857">
                  <c:v>0.50868722495999985</c:v>
                </c:pt>
                <c:pt idx="858">
                  <c:v>0.48858672191999991</c:v>
                </c:pt>
                <c:pt idx="859">
                  <c:v>0.50868722495999985</c:v>
                </c:pt>
                <c:pt idx="860">
                  <c:v>0.48858672191999991</c:v>
                </c:pt>
                <c:pt idx="861">
                  <c:v>0.50868722495999985</c:v>
                </c:pt>
                <c:pt idx="862">
                  <c:v>0.50868722495999985</c:v>
                </c:pt>
                <c:pt idx="863">
                  <c:v>0.50868722495999985</c:v>
                </c:pt>
                <c:pt idx="864">
                  <c:v>0.48858672191999991</c:v>
                </c:pt>
                <c:pt idx="865">
                  <c:v>0.48858672191999991</c:v>
                </c:pt>
                <c:pt idx="866">
                  <c:v>0.50868722495999985</c:v>
                </c:pt>
                <c:pt idx="867">
                  <c:v>0.52878772799999985</c:v>
                </c:pt>
                <c:pt idx="868">
                  <c:v>0.50868722495999985</c:v>
                </c:pt>
                <c:pt idx="869">
                  <c:v>0.50868722495999985</c:v>
                </c:pt>
                <c:pt idx="870">
                  <c:v>0.52878772799999985</c:v>
                </c:pt>
                <c:pt idx="871">
                  <c:v>0.50868722495999985</c:v>
                </c:pt>
                <c:pt idx="872">
                  <c:v>0.50868722495999985</c:v>
                </c:pt>
                <c:pt idx="873">
                  <c:v>0.52878772799999985</c:v>
                </c:pt>
                <c:pt idx="874">
                  <c:v>0.48858672191999991</c:v>
                </c:pt>
                <c:pt idx="875">
                  <c:v>0.50868722495999985</c:v>
                </c:pt>
                <c:pt idx="876">
                  <c:v>0.50868722495999985</c:v>
                </c:pt>
                <c:pt idx="877">
                  <c:v>0.48858672191999991</c:v>
                </c:pt>
                <c:pt idx="878">
                  <c:v>0.50868722495999985</c:v>
                </c:pt>
                <c:pt idx="879">
                  <c:v>0.48858672191999991</c:v>
                </c:pt>
                <c:pt idx="880">
                  <c:v>0.50868722495999985</c:v>
                </c:pt>
                <c:pt idx="881">
                  <c:v>0.48858672191999991</c:v>
                </c:pt>
                <c:pt idx="882">
                  <c:v>0.48858672191999991</c:v>
                </c:pt>
                <c:pt idx="883">
                  <c:v>0.44838571583999987</c:v>
                </c:pt>
                <c:pt idx="884">
                  <c:v>0.46848621887999986</c:v>
                </c:pt>
                <c:pt idx="885">
                  <c:v>0.48858672191999991</c:v>
                </c:pt>
                <c:pt idx="886">
                  <c:v>0.48858672191999991</c:v>
                </c:pt>
                <c:pt idx="887">
                  <c:v>0.46848621887999986</c:v>
                </c:pt>
                <c:pt idx="888">
                  <c:v>0.46848621887999986</c:v>
                </c:pt>
                <c:pt idx="889">
                  <c:v>0.46848621887999986</c:v>
                </c:pt>
                <c:pt idx="890">
                  <c:v>0.44838571583999987</c:v>
                </c:pt>
                <c:pt idx="891">
                  <c:v>0.46848621887999986</c:v>
                </c:pt>
                <c:pt idx="892">
                  <c:v>0.44838571583999987</c:v>
                </c:pt>
                <c:pt idx="893">
                  <c:v>0.42828521279999987</c:v>
                </c:pt>
                <c:pt idx="894">
                  <c:v>0.42828521279999987</c:v>
                </c:pt>
                <c:pt idx="895">
                  <c:v>0.42828521279999987</c:v>
                </c:pt>
                <c:pt idx="896">
                  <c:v>0.42828521279999987</c:v>
                </c:pt>
                <c:pt idx="897">
                  <c:v>0.40818470975999988</c:v>
                </c:pt>
                <c:pt idx="898">
                  <c:v>0.40818470975999988</c:v>
                </c:pt>
                <c:pt idx="899">
                  <c:v>0.40818470975999988</c:v>
                </c:pt>
                <c:pt idx="900">
                  <c:v>0.38808420671999988</c:v>
                </c:pt>
                <c:pt idx="901">
                  <c:v>0.38808420671999988</c:v>
                </c:pt>
                <c:pt idx="902">
                  <c:v>0.36798370367999989</c:v>
                </c:pt>
                <c:pt idx="903">
                  <c:v>0.36798370367999989</c:v>
                </c:pt>
                <c:pt idx="904">
                  <c:v>0.36798370367999989</c:v>
                </c:pt>
                <c:pt idx="905">
                  <c:v>0.36798370367999989</c:v>
                </c:pt>
                <c:pt idx="906">
                  <c:v>0.34788320063999989</c:v>
                </c:pt>
                <c:pt idx="907">
                  <c:v>0.34788320063999989</c:v>
                </c:pt>
                <c:pt idx="908">
                  <c:v>0.32778269759999989</c:v>
                </c:pt>
                <c:pt idx="909">
                  <c:v>0.32778269759999989</c:v>
                </c:pt>
                <c:pt idx="910">
                  <c:v>0.32778269759999989</c:v>
                </c:pt>
                <c:pt idx="911">
                  <c:v>0.32778269759999989</c:v>
                </c:pt>
                <c:pt idx="912">
                  <c:v>0.2875816915199999</c:v>
                </c:pt>
                <c:pt idx="913">
                  <c:v>0.2875816915199999</c:v>
                </c:pt>
                <c:pt idx="914">
                  <c:v>0.24738068543999991</c:v>
                </c:pt>
                <c:pt idx="915">
                  <c:v>0.2875816915199999</c:v>
                </c:pt>
                <c:pt idx="916">
                  <c:v>0.2875816915199999</c:v>
                </c:pt>
                <c:pt idx="917">
                  <c:v>0.26748118847999991</c:v>
                </c:pt>
                <c:pt idx="918">
                  <c:v>0.24738068543999991</c:v>
                </c:pt>
                <c:pt idx="919">
                  <c:v>0.24738068543999991</c:v>
                </c:pt>
                <c:pt idx="920">
                  <c:v>0.2071796793599999</c:v>
                </c:pt>
                <c:pt idx="921">
                  <c:v>0.22728018239999992</c:v>
                </c:pt>
                <c:pt idx="922">
                  <c:v>0.2071796793599999</c:v>
                </c:pt>
                <c:pt idx="923">
                  <c:v>0.2071796793599999</c:v>
                </c:pt>
                <c:pt idx="924">
                  <c:v>0.2071796793599999</c:v>
                </c:pt>
                <c:pt idx="925">
                  <c:v>0.16697867327999991</c:v>
                </c:pt>
                <c:pt idx="926">
                  <c:v>0.14687817023999991</c:v>
                </c:pt>
                <c:pt idx="927">
                  <c:v>0.16697867327999991</c:v>
                </c:pt>
                <c:pt idx="928">
                  <c:v>0.14687817023999991</c:v>
                </c:pt>
                <c:pt idx="929">
                  <c:v>0.14687817023999991</c:v>
                </c:pt>
                <c:pt idx="930">
                  <c:v>0.12677766719999992</c:v>
                </c:pt>
                <c:pt idx="931">
                  <c:v>0.10667716415999992</c:v>
                </c:pt>
                <c:pt idx="932">
                  <c:v>8.6576661119999912E-2</c:v>
                </c:pt>
                <c:pt idx="933">
                  <c:v>8.6576661119999912E-2</c:v>
                </c:pt>
                <c:pt idx="934">
                  <c:v>8.6576661119999912E-2</c:v>
                </c:pt>
                <c:pt idx="935">
                  <c:v>8.6576661119999912E-2</c:v>
                </c:pt>
                <c:pt idx="936">
                  <c:v>6.6476158079999917E-2</c:v>
                </c:pt>
                <c:pt idx="937">
                  <c:v>4.6375655039999922E-2</c:v>
                </c:pt>
                <c:pt idx="938">
                  <c:v>2.627515199999992E-2</c:v>
                </c:pt>
                <c:pt idx="939">
                  <c:v>2.627515199999992E-2</c:v>
                </c:pt>
                <c:pt idx="940">
                  <c:v>2.627515199999992E-2</c:v>
                </c:pt>
                <c:pt idx="941">
                  <c:v>6.1746489599999212E-3</c:v>
                </c:pt>
                <c:pt idx="942">
                  <c:v>-1.3925854080000077E-2</c:v>
                </c:pt>
                <c:pt idx="943">
                  <c:v>-1.3925854080000077E-2</c:v>
                </c:pt>
                <c:pt idx="944">
                  <c:v>-3.4026357120000073E-2</c:v>
                </c:pt>
                <c:pt idx="945">
                  <c:v>-3.4026357120000073E-2</c:v>
                </c:pt>
                <c:pt idx="946">
                  <c:v>-3.4026357120000073E-2</c:v>
                </c:pt>
                <c:pt idx="947">
                  <c:v>-5.4126860160000075E-2</c:v>
                </c:pt>
                <c:pt idx="948">
                  <c:v>-5.4126860160000075E-2</c:v>
                </c:pt>
                <c:pt idx="949">
                  <c:v>-7.4227363200000077E-2</c:v>
                </c:pt>
                <c:pt idx="950">
                  <c:v>-9.4327866240000072E-2</c:v>
                </c:pt>
                <c:pt idx="951">
                  <c:v>-9.4327866240000072E-2</c:v>
                </c:pt>
                <c:pt idx="952">
                  <c:v>-0.11442836928000007</c:v>
                </c:pt>
                <c:pt idx="953">
                  <c:v>-0.11442836928000007</c:v>
                </c:pt>
                <c:pt idx="954">
                  <c:v>-0.13452887232000008</c:v>
                </c:pt>
                <c:pt idx="955">
                  <c:v>-0.13452887232000008</c:v>
                </c:pt>
                <c:pt idx="956">
                  <c:v>-0.15462937536000007</c:v>
                </c:pt>
                <c:pt idx="957">
                  <c:v>-0.17472987840000007</c:v>
                </c:pt>
                <c:pt idx="958">
                  <c:v>-0.15462937536000007</c:v>
                </c:pt>
                <c:pt idx="959">
                  <c:v>-0.17472987840000007</c:v>
                </c:pt>
                <c:pt idx="960">
                  <c:v>-0.21493088448000006</c:v>
                </c:pt>
                <c:pt idx="961">
                  <c:v>-0.19483038144000006</c:v>
                </c:pt>
                <c:pt idx="962">
                  <c:v>-0.19483038144000006</c:v>
                </c:pt>
                <c:pt idx="963">
                  <c:v>-0.21493088448000006</c:v>
                </c:pt>
                <c:pt idx="964">
                  <c:v>-0.23503138752000005</c:v>
                </c:pt>
                <c:pt idx="965">
                  <c:v>-0.25513189056000007</c:v>
                </c:pt>
                <c:pt idx="966">
                  <c:v>-0.23503138752000005</c:v>
                </c:pt>
                <c:pt idx="967">
                  <c:v>-0.23503138752000005</c:v>
                </c:pt>
                <c:pt idx="968">
                  <c:v>-0.25513189056000007</c:v>
                </c:pt>
                <c:pt idx="969">
                  <c:v>-0.27523239360000007</c:v>
                </c:pt>
                <c:pt idx="970">
                  <c:v>-0.29533289664000006</c:v>
                </c:pt>
                <c:pt idx="971">
                  <c:v>-0.31543339968000006</c:v>
                </c:pt>
                <c:pt idx="972">
                  <c:v>-0.31543339968000006</c:v>
                </c:pt>
                <c:pt idx="973">
                  <c:v>-0.29533289664000006</c:v>
                </c:pt>
                <c:pt idx="974">
                  <c:v>-0.31543339968000006</c:v>
                </c:pt>
                <c:pt idx="975">
                  <c:v>-0.35563440576000005</c:v>
                </c:pt>
                <c:pt idx="976">
                  <c:v>-0.33553390272000005</c:v>
                </c:pt>
                <c:pt idx="977">
                  <c:v>-0.35563440576000005</c:v>
                </c:pt>
                <c:pt idx="978">
                  <c:v>-0.35563440576000005</c:v>
                </c:pt>
                <c:pt idx="979">
                  <c:v>-0.37573490880000004</c:v>
                </c:pt>
                <c:pt idx="980">
                  <c:v>-0.35563440576000005</c:v>
                </c:pt>
                <c:pt idx="981">
                  <c:v>-0.37573490880000004</c:v>
                </c:pt>
                <c:pt idx="982">
                  <c:v>-0.41593591488000003</c:v>
                </c:pt>
                <c:pt idx="983">
                  <c:v>-0.39583541184000004</c:v>
                </c:pt>
                <c:pt idx="984">
                  <c:v>-0.41593591488000003</c:v>
                </c:pt>
                <c:pt idx="985">
                  <c:v>-0.39583541184000004</c:v>
                </c:pt>
                <c:pt idx="986">
                  <c:v>-0.41593591488000003</c:v>
                </c:pt>
                <c:pt idx="987">
                  <c:v>-0.41593591488000003</c:v>
                </c:pt>
                <c:pt idx="988">
                  <c:v>-0.41593591488000003</c:v>
                </c:pt>
                <c:pt idx="989">
                  <c:v>-0.43603641792000003</c:v>
                </c:pt>
                <c:pt idx="990">
                  <c:v>-0.41593591488000003</c:v>
                </c:pt>
                <c:pt idx="991">
                  <c:v>-0.43603641792000003</c:v>
                </c:pt>
                <c:pt idx="992">
                  <c:v>-0.45613692096000003</c:v>
                </c:pt>
                <c:pt idx="993">
                  <c:v>-0.43603641792000003</c:v>
                </c:pt>
                <c:pt idx="994">
                  <c:v>-0.45613692096000003</c:v>
                </c:pt>
                <c:pt idx="995">
                  <c:v>-0.45613692096000003</c:v>
                </c:pt>
                <c:pt idx="996">
                  <c:v>-0.47623742400000002</c:v>
                </c:pt>
                <c:pt idx="997">
                  <c:v>-0.45613692096000003</c:v>
                </c:pt>
                <c:pt idx="998">
                  <c:v>-0.45613692096000003</c:v>
                </c:pt>
                <c:pt idx="999">
                  <c:v>-0.47623742400000002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Sheet5!$Q$16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Sheet5!$O$17:$O$1016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Sheet5!$Q$17:$Q$1016</c:f>
              <c:numCache>
                <c:formatCode>General</c:formatCode>
                <c:ptCount val="1000"/>
                <c:pt idx="0">
                  <c:v>-0.45863692095999997</c:v>
                </c:pt>
                <c:pt idx="1">
                  <c:v>-0.43853641791999998</c:v>
                </c:pt>
                <c:pt idx="2">
                  <c:v>-0.43853641791999998</c:v>
                </c:pt>
                <c:pt idx="3">
                  <c:v>-0.43853641791999998</c:v>
                </c:pt>
                <c:pt idx="4">
                  <c:v>-0.43853641791999998</c:v>
                </c:pt>
                <c:pt idx="5">
                  <c:v>-0.43853641791999998</c:v>
                </c:pt>
                <c:pt idx="6">
                  <c:v>-0.41843591487999998</c:v>
                </c:pt>
                <c:pt idx="7">
                  <c:v>-0.39833541183999999</c:v>
                </c:pt>
                <c:pt idx="8">
                  <c:v>-0.37823490879999999</c:v>
                </c:pt>
                <c:pt idx="9">
                  <c:v>-0.37823490879999999</c:v>
                </c:pt>
                <c:pt idx="10">
                  <c:v>-0.35813440576</c:v>
                </c:pt>
                <c:pt idx="11">
                  <c:v>-0.35813440576</c:v>
                </c:pt>
                <c:pt idx="12">
                  <c:v>-0.35813440576</c:v>
                </c:pt>
                <c:pt idx="13">
                  <c:v>-0.35813440576</c:v>
                </c:pt>
                <c:pt idx="14">
                  <c:v>-0.35813440576</c:v>
                </c:pt>
                <c:pt idx="15">
                  <c:v>-0.35813440576</c:v>
                </c:pt>
                <c:pt idx="16">
                  <c:v>-0.31793339968000001</c:v>
                </c:pt>
                <c:pt idx="17">
                  <c:v>-0.33803390272</c:v>
                </c:pt>
                <c:pt idx="18">
                  <c:v>-0.29783289664000001</c:v>
                </c:pt>
                <c:pt idx="19">
                  <c:v>-0.31793339968000001</c:v>
                </c:pt>
                <c:pt idx="20">
                  <c:v>-0.29783289664000001</c:v>
                </c:pt>
                <c:pt idx="21">
                  <c:v>-0.27773239360000002</c:v>
                </c:pt>
                <c:pt idx="22">
                  <c:v>-0.27773239360000002</c:v>
                </c:pt>
                <c:pt idx="23">
                  <c:v>-0.27773239360000002</c:v>
                </c:pt>
                <c:pt idx="24">
                  <c:v>-0.25763189056000002</c:v>
                </c:pt>
                <c:pt idx="25">
                  <c:v>-0.25763189056000002</c:v>
                </c:pt>
                <c:pt idx="26">
                  <c:v>-0.23753138752</c:v>
                </c:pt>
                <c:pt idx="27">
                  <c:v>-0.23753138752</c:v>
                </c:pt>
                <c:pt idx="28">
                  <c:v>-0.23753138752</c:v>
                </c:pt>
                <c:pt idx="29">
                  <c:v>-0.19733038144000001</c:v>
                </c:pt>
                <c:pt idx="30">
                  <c:v>-0.21743088448</c:v>
                </c:pt>
                <c:pt idx="31">
                  <c:v>-0.17722987840000001</c:v>
                </c:pt>
                <c:pt idx="32">
                  <c:v>-0.17722987840000001</c:v>
                </c:pt>
                <c:pt idx="33">
                  <c:v>-0.17722987840000001</c:v>
                </c:pt>
                <c:pt idx="34">
                  <c:v>-0.15712937536000002</c:v>
                </c:pt>
                <c:pt idx="35">
                  <c:v>-0.15712937536000002</c:v>
                </c:pt>
                <c:pt idx="36">
                  <c:v>-0.13702887232000002</c:v>
                </c:pt>
                <c:pt idx="37">
                  <c:v>-0.13702887232000002</c:v>
                </c:pt>
                <c:pt idx="38">
                  <c:v>-0.11692836928000001</c:v>
                </c:pt>
                <c:pt idx="39">
                  <c:v>-9.6827866240000018E-2</c:v>
                </c:pt>
                <c:pt idx="40">
                  <c:v>-9.6827866240000018E-2</c:v>
                </c:pt>
                <c:pt idx="41">
                  <c:v>-7.6727363200000023E-2</c:v>
                </c:pt>
                <c:pt idx="42">
                  <c:v>-5.6626860160000021E-2</c:v>
                </c:pt>
                <c:pt idx="43">
                  <c:v>-5.6626860160000021E-2</c:v>
                </c:pt>
                <c:pt idx="44">
                  <c:v>-3.6526357120000019E-2</c:v>
                </c:pt>
                <c:pt idx="45">
                  <c:v>-1.6425854080000024E-2</c:v>
                </c:pt>
                <c:pt idx="46">
                  <c:v>-1.6425854080000024E-2</c:v>
                </c:pt>
                <c:pt idx="47">
                  <c:v>-1.6425854080000024E-2</c:v>
                </c:pt>
                <c:pt idx="48">
                  <c:v>-1.6425854080000024E-2</c:v>
                </c:pt>
                <c:pt idx="49">
                  <c:v>3.6746489599999745E-3</c:v>
                </c:pt>
                <c:pt idx="50">
                  <c:v>3.6746489599999745E-3</c:v>
                </c:pt>
                <c:pt idx="51">
                  <c:v>2.3775151999999973E-2</c:v>
                </c:pt>
                <c:pt idx="52">
                  <c:v>4.3875655039999975E-2</c:v>
                </c:pt>
                <c:pt idx="53">
                  <c:v>4.3875655039999975E-2</c:v>
                </c:pt>
                <c:pt idx="54">
                  <c:v>4.3875655039999975E-2</c:v>
                </c:pt>
                <c:pt idx="55">
                  <c:v>6.397615807999997E-2</c:v>
                </c:pt>
                <c:pt idx="56">
                  <c:v>8.4076661119999965E-2</c:v>
                </c:pt>
                <c:pt idx="57">
                  <c:v>8.4076661119999965E-2</c:v>
                </c:pt>
                <c:pt idx="58">
                  <c:v>8.4076661119999965E-2</c:v>
                </c:pt>
                <c:pt idx="59">
                  <c:v>8.4076661119999965E-2</c:v>
                </c:pt>
                <c:pt idx="60">
                  <c:v>0.12427766719999997</c:v>
                </c:pt>
                <c:pt idx="61">
                  <c:v>0.12427766719999997</c:v>
                </c:pt>
                <c:pt idx="62">
                  <c:v>0.14437817023999996</c:v>
                </c:pt>
                <c:pt idx="63">
                  <c:v>0.16447867327999996</c:v>
                </c:pt>
                <c:pt idx="64">
                  <c:v>0.16447867327999996</c:v>
                </c:pt>
                <c:pt idx="65">
                  <c:v>0.16447867327999996</c:v>
                </c:pt>
                <c:pt idx="66">
                  <c:v>0.16447867327999996</c:v>
                </c:pt>
                <c:pt idx="67">
                  <c:v>0.18457917631999995</c:v>
                </c:pt>
                <c:pt idx="68">
                  <c:v>0.18457917631999995</c:v>
                </c:pt>
                <c:pt idx="69">
                  <c:v>0.22478018239999997</c:v>
                </c:pt>
                <c:pt idx="70">
                  <c:v>0.20467967935999995</c:v>
                </c:pt>
                <c:pt idx="71">
                  <c:v>0.24488068543999997</c:v>
                </c:pt>
                <c:pt idx="72">
                  <c:v>0.22478018239999997</c:v>
                </c:pt>
                <c:pt idx="73">
                  <c:v>0.24488068543999997</c:v>
                </c:pt>
                <c:pt idx="74">
                  <c:v>0.26498118847999996</c:v>
                </c:pt>
                <c:pt idx="75">
                  <c:v>0.26498118847999996</c:v>
                </c:pt>
                <c:pt idx="76">
                  <c:v>0.28508169151999996</c:v>
                </c:pt>
                <c:pt idx="77">
                  <c:v>0.28508169151999996</c:v>
                </c:pt>
                <c:pt idx="78">
                  <c:v>0.26498118847999996</c:v>
                </c:pt>
                <c:pt idx="79">
                  <c:v>0.30518219455999995</c:v>
                </c:pt>
                <c:pt idx="80">
                  <c:v>0.28508169151999996</c:v>
                </c:pt>
                <c:pt idx="81">
                  <c:v>0.30518219455999995</c:v>
                </c:pt>
                <c:pt idx="82">
                  <c:v>0.30518219455999995</c:v>
                </c:pt>
                <c:pt idx="83">
                  <c:v>0.32528269759999995</c:v>
                </c:pt>
                <c:pt idx="84">
                  <c:v>0.34538320063999994</c:v>
                </c:pt>
                <c:pt idx="85">
                  <c:v>0.34538320063999994</c:v>
                </c:pt>
                <c:pt idx="86">
                  <c:v>0.34538320063999994</c:v>
                </c:pt>
                <c:pt idx="87">
                  <c:v>0.36548370367999994</c:v>
                </c:pt>
                <c:pt idx="88">
                  <c:v>0.34538320063999994</c:v>
                </c:pt>
                <c:pt idx="89">
                  <c:v>0.36548370367999994</c:v>
                </c:pt>
                <c:pt idx="90">
                  <c:v>0.36548370367999994</c:v>
                </c:pt>
                <c:pt idx="91">
                  <c:v>0.36548370367999994</c:v>
                </c:pt>
                <c:pt idx="92">
                  <c:v>0.38558420671999993</c:v>
                </c:pt>
                <c:pt idx="93">
                  <c:v>0.38558420671999993</c:v>
                </c:pt>
                <c:pt idx="94">
                  <c:v>0.40568470975999993</c:v>
                </c:pt>
                <c:pt idx="95">
                  <c:v>0.38558420671999993</c:v>
                </c:pt>
                <c:pt idx="96">
                  <c:v>0.38558420671999993</c:v>
                </c:pt>
                <c:pt idx="97">
                  <c:v>0.40568470975999993</c:v>
                </c:pt>
                <c:pt idx="98">
                  <c:v>0.42578521279999992</c:v>
                </c:pt>
                <c:pt idx="99">
                  <c:v>0.40568470975999993</c:v>
                </c:pt>
                <c:pt idx="100">
                  <c:v>0.42578521279999992</c:v>
                </c:pt>
                <c:pt idx="101">
                  <c:v>0.40568470975999993</c:v>
                </c:pt>
                <c:pt idx="102">
                  <c:v>0.40568470975999993</c:v>
                </c:pt>
                <c:pt idx="103">
                  <c:v>0.40568470975999993</c:v>
                </c:pt>
                <c:pt idx="104">
                  <c:v>0.44588571583999992</c:v>
                </c:pt>
                <c:pt idx="105">
                  <c:v>0.42578521279999992</c:v>
                </c:pt>
                <c:pt idx="106">
                  <c:v>0.44588571583999992</c:v>
                </c:pt>
                <c:pt idx="107">
                  <c:v>0.44588571583999992</c:v>
                </c:pt>
                <c:pt idx="108">
                  <c:v>0.42578521279999992</c:v>
                </c:pt>
                <c:pt idx="109">
                  <c:v>0.46598621887999991</c:v>
                </c:pt>
                <c:pt idx="110">
                  <c:v>0.44588571583999992</c:v>
                </c:pt>
                <c:pt idx="111">
                  <c:v>0.44588571583999992</c:v>
                </c:pt>
                <c:pt idx="112">
                  <c:v>0.46598621887999991</c:v>
                </c:pt>
                <c:pt idx="113">
                  <c:v>0.46598621887999991</c:v>
                </c:pt>
                <c:pt idx="114">
                  <c:v>0.46598621887999991</c:v>
                </c:pt>
                <c:pt idx="115">
                  <c:v>0.46598621887999991</c:v>
                </c:pt>
                <c:pt idx="116">
                  <c:v>0.44588571583999992</c:v>
                </c:pt>
                <c:pt idx="117">
                  <c:v>0.44588571583999992</c:v>
                </c:pt>
                <c:pt idx="118">
                  <c:v>0.46598621887999991</c:v>
                </c:pt>
                <c:pt idx="119">
                  <c:v>0.48608672191999996</c:v>
                </c:pt>
                <c:pt idx="120">
                  <c:v>0.46598621887999991</c:v>
                </c:pt>
                <c:pt idx="121">
                  <c:v>0.44588571583999992</c:v>
                </c:pt>
                <c:pt idx="122">
                  <c:v>0.46598621887999991</c:v>
                </c:pt>
                <c:pt idx="123">
                  <c:v>0.46598621887999991</c:v>
                </c:pt>
                <c:pt idx="124">
                  <c:v>0.46598621887999991</c:v>
                </c:pt>
                <c:pt idx="125">
                  <c:v>0.46598621887999991</c:v>
                </c:pt>
                <c:pt idx="126">
                  <c:v>0.48608672191999996</c:v>
                </c:pt>
                <c:pt idx="127">
                  <c:v>0.46598621887999991</c:v>
                </c:pt>
                <c:pt idx="128">
                  <c:v>0.44588571583999992</c:v>
                </c:pt>
                <c:pt idx="129">
                  <c:v>0.46598621887999991</c:v>
                </c:pt>
                <c:pt idx="130">
                  <c:v>0.44588571583999992</c:v>
                </c:pt>
                <c:pt idx="131">
                  <c:v>0.44588571583999992</c:v>
                </c:pt>
                <c:pt idx="132">
                  <c:v>0.42578521279999992</c:v>
                </c:pt>
                <c:pt idx="133">
                  <c:v>0.44588571583999992</c:v>
                </c:pt>
                <c:pt idx="134">
                  <c:v>0.42578521279999992</c:v>
                </c:pt>
                <c:pt idx="135">
                  <c:v>0.42578521279999992</c:v>
                </c:pt>
                <c:pt idx="136">
                  <c:v>0.42578521279999992</c:v>
                </c:pt>
                <c:pt idx="137">
                  <c:v>0.42578521279999992</c:v>
                </c:pt>
                <c:pt idx="138">
                  <c:v>0.44588571583999992</c:v>
                </c:pt>
                <c:pt idx="139">
                  <c:v>0.40568470975999993</c:v>
                </c:pt>
                <c:pt idx="140">
                  <c:v>0.44588571583999992</c:v>
                </c:pt>
                <c:pt idx="141">
                  <c:v>0.40568470975999993</c:v>
                </c:pt>
                <c:pt idx="142">
                  <c:v>0.40568470975999993</c:v>
                </c:pt>
                <c:pt idx="143">
                  <c:v>0.40568470975999993</c:v>
                </c:pt>
                <c:pt idx="144">
                  <c:v>0.38558420671999993</c:v>
                </c:pt>
                <c:pt idx="145">
                  <c:v>0.40568470975999993</c:v>
                </c:pt>
                <c:pt idx="146">
                  <c:v>0.38558420671999993</c:v>
                </c:pt>
                <c:pt idx="147">
                  <c:v>0.38558420671999993</c:v>
                </c:pt>
                <c:pt idx="148">
                  <c:v>0.38558420671999993</c:v>
                </c:pt>
                <c:pt idx="149">
                  <c:v>0.38558420671999993</c:v>
                </c:pt>
                <c:pt idx="150">
                  <c:v>0.36548370367999994</c:v>
                </c:pt>
                <c:pt idx="151">
                  <c:v>0.36548370367999994</c:v>
                </c:pt>
                <c:pt idx="152">
                  <c:v>0.34538320063999994</c:v>
                </c:pt>
                <c:pt idx="153">
                  <c:v>0.32528269759999995</c:v>
                </c:pt>
                <c:pt idx="154">
                  <c:v>0.32528269759999995</c:v>
                </c:pt>
                <c:pt idx="155">
                  <c:v>0.32528269759999995</c:v>
                </c:pt>
                <c:pt idx="156">
                  <c:v>0.32528269759999995</c:v>
                </c:pt>
                <c:pt idx="157">
                  <c:v>0.32528269759999995</c:v>
                </c:pt>
                <c:pt idx="158">
                  <c:v>0.32528269759999995</c:v>
                </c:pt>
                <c:pt idx="159">
                  <c:v>0.30518219455999995</c:v>
                </c:pt>
                <c:pt idx="160">
                  <c:v>0.30518219455999995</c:v>
                </c:pt>
                <c:pt idx="161">
                  <c:v>0.28508169151999996</c:v>
                </c:pt>
                <c:pt idx="162">
                  <c:v>0.28508169151999996</c:v>
                </c:pt>
                <c:pt idx="163">
                  <c:v>0.26498118847999996</c:v>
                </c:pt>
                <c:pt idx="164">
                  <c:v>0.24488068543999997</c:v>
                </c:pt>
                <c:pt idx="165">
                  <c:v>0.26498118847999996</c:v>
                </c:pt>
                <c:pt idx="166">
                  <c:v>0.24488068543999997</c:v>
                </c:pt>
                <c:pt idx="167">
                  <c:v>0.22478018239999997</c:v>
                </c:pt>
                <c:pt idx="168">
                  <c:v>0.24488068543999997</c:v>
                </c:pt>
                <c:pt idx="169">
                  <c:v>0.22478018239999997</c:v>
                </c:pt>
                <c:pt idx="170">
                  <c:v>0.22478018239999997</c:v>
                </c:pt>
                <c:pt idx="171">
                  <c:v>0.18457917631999995</c:v>
                </c:pt>
                <c:pt idx="172">
                  <c:v>0.16447867327999996</c:v>
                </c:pt>
                <c:pt idx="173">
                  <c:v>0.16447867327999996</c:v>
                </c:pt>
                <c:pt idx="174">
                  <c:v>0.18457917631999995</c:v>
                </c:pt>
                <c:pt idx="175">
                  <c:v>0.12427766719999997</c:v>
                </c:pt>
                <c:pt idx="176">
                  <c:v>0.16447867327999996</c:v>
                </c:pt>
                <c:pt idx="177">
                  <c:v>0.12427766719999997</c:v>
                </c:pt>
                <c:pt idx="178">
                  <c:v>0.12427766719999997</c:v>
                </c:pt>
                <c:pt idx="179">
                  <c:v>0.12427766719999997</c:v>
                </c:pt>
                <c:pt idx="180">
                  <c:v>0.10417716415999997</c:v>
                </c:pt>
                <c:pt idx="181">
                  <c:v>8.4076661119999965E-2</c:v>
                </c:pt>
                <c:pt idx="182">
                  <c:v>8.4076661119999965E-2</c:v>
                </c:pt>
                <c:pt idx="183">
                  <c:v>6.397615807999997E-2</c:v>
                </c:pt>
                <c:pt idx="184">
                  <c:v>6.397615807999997E-2</c:v>
                </c:pt>
                <c:pt idx="185">
                  <c:v>6.397615807999997E-2</c:v>
                </c:pt>
                <c:pt idx="186">
                  <c:v>4.3875655039999975E-2</c:v>
                </c:pt>
                <c:pt idx="187">
                  <c:v>4.3875655039999975E-2</c:v>
                </c:pt>
                <c:pt idx="188">
                  <c:v>2.3775151999999973E-2</c:v>
                </c:pt>
                <c:pt idx="189">
                  <c:v>2.3775151999999973E-2</c:v>
                </c:pt>
                <c:pt idx="190">
                  <c:v>3.6746489599999745E-3</c:v>
                </c:pt>
                <c:pt idx="191">
                  <c:v>3.6746489599999745E-3</c:v>
                </c:pt>
                <c:pt idx="192">
                  <c:v>-3.6526357120000019E-2</c:v>
                </c:pt>
                <c:pt idx="193">
                  <c:v>-1.6425854080000024E-2</c:v>
                </c:pt>
                <c:pt idx="194">
                  <c:v>-3.6526357120000019E-2</c:v>
                </c:pt>
                <c:pt idx="195">
                  <c:v>-5.6626860160000021E-2</c:v>
                </c:pt>
                <c:pt idx="196">
                  <c:v>-7.6727363200000023E-2</c:v>
                </c:pt>
                <c:pt idx="197">
                  <c:v>-7.6727363200000023E-2</c:v>
                </c:pt>
                <c:pt idx="198">
                  <c:v>-7.6727363200000023E-2</c:v>
                </c:pt>
                <c:pt idx="199">
                  <c:v>-9.6827866240000018E-2</c:v>
                </c:pt>
                <c:pt idx="200">
                  <c:v>-9.6827866240000018E-2</c:v>
                </c:pt>
                <c:pt idx="201">
                  <c:v>-0.11692836928000001</c:v>
                </c:pt>
                <c:pt idx="202">
                  <c:v>-0.11692836928000001</c:v>
                </c:pt>
                <c:pt idx="203">
                  <c:v>-0.13702887232000002</c:v>
                </c:pt>
                <c:pt idx="204">
                  <c:v>-0.13702887232000002</c:v>
                </c:pt>
                <c:pt idx="205">
                  <c:v>-0.15712937536000002</c:v>
                </c:pt>
                <c:pt idx="206">
                  <c:v>-0.15712937536000002</c:v>
                </c:pt>
                <c:pt idx="207">
                  <c:v>-0.17722987840000001</c:v>
                </c:pt>
                <c:pt idx="208">
                  <c:v>-0.17722987840000001</c:v>
                </c:pt>
                <c:pt idx="209">
                  <c:v>-0.19733038144000001</c:v>
                </c:pt>
                <c:pt idx="210">
                  <c:v>-0.19733038144000001</c:v>
                </c:pt>
                <c:pt idx="211">
                  <c:v>-0.21743088448</c:v>
                </c:pt>
                <c:pt idx="212">
                  <c:v>-0.23753138752</c:v>
                </c:pt>
                <c:pt idx="213">
                  <c:v>-0.21743088448</c:v>
                </c:pt>
                <c:pt idx="214">
                  <c:v>-0.25763189056000002</c:v>
                </c:pt>
                <c:pt idx="215">
                  <c:v>-0.23753138752</c:v>
                </c:pt>
                <c:pt idx="216">
                  <c:v>-0.25763189056000002</c:v>
                </c:pt>
                <c:pt idx="217">
                  <c:v>-0.29783289664000001</c:v>
                </c:pt>
                <c:pt idx="218">
                  <c:v>-0.29783289664000001</c:v>
                </c:pt>
                <c:pt idx="219">
                  <c:v>-0.29783289664000001</c:v>
                </c:pt>
                <c:pt idx="220">
                  <c:v>-0.29783289664000001</c:v>
                </c:pt>
                <c:pt idx="221">
                  <c:v>-0.31793339968000001</c:v>
                </c:pt>
                <c:pt idx="222">
                  <c:v>-0.31793339968000001</c:v>
                </c:pt>
                <c:pt idx="223">
                  <c:v>-0.31793339968000001</c:v>
                </c:pt>
                <c:pt idx="224">
                  <c:v>-0.31793339968000001</c:v>
                </c:pt>
                <c:pt idx="225">
                  <c:v>-0.33803390272</c:v>
                </c:pt>
                <c:pt idx="226">
                  <c:v>-0.35813440576</c:v>
                </c:pt>
                <c:pt idx="227">
                  <c:v>-0.35813440576</c:v>
                </c:pt>
                <c:pt idx="228">
                  <c:v>-0.35813440576</c:v>
                </c:pt>
                <c:pt idx="229">
                  <c:v>-0.35813440576</c:v>
                </c:pt>
                <c:pt idx="230">
                  <c:v>-0.37823490879999999</c:v>
                </c:pt>
                <c:pt idx="231">
                  <c:v>-0.39833541183999999</c:v>
                </c:pt>
                <c:pt idx="232">
                  <c:v>-0.39833541183999999</c:v>
                </c:pt>
                <c:pt idx="233">
                  <c:v>-0.41843591487999998</c:v>
                </c:pt>
                <c:pt idx="234">
                  <c:v>-0.41843591487999998</c:v>
                </c:pt>
                <c:pt idx="235">
                  <c:v>-0.39833541183999999</c:v>
                </c:pt>
                <c:pt idx="236">
                  <c:v>-0.41843591487999998</c:v>
                </c:pt>
                <c:pt idx="237">
                  <c:v>-0.43853641791999998</c:v>
                </c:pt>
                <c:pt idx="238">
                  <c:v>-0.45863692095999997</c:v>
                </c:pt>
                <c:pt idx="239">
                  <c:v>-0.45863692095999997</c:v>
                </c:pt>
                <c:pt idx="240">
                  <c:v>-0.45863692095999997</c:v>
                </c:pt>
                <c:pt idx="241">
                  <c:v>-0.45863692095999997</c:v>
                </c:pt>
                <c:pt idx="242">
                  <c:v>-0.47873742399999997</c:v>
                </c:pt>
                <c:pt idx="243">
                  <c:v>-0.45863692095999997</c:v>
                </c:pt>
                <c:pt idx="244">
                  <c:v>-0.47873742399999997</c:v>
                </c:pt>
                <c:pt idx="245">
                  <c:v>-0.47873742399999997</c:v>
                </c:pt>
                <c:pt idx="246">
                  <c:v>-0.49883792703999996</c:v>
                </c:pt>
                <c:pt idx="247">
                  <c:v>-0.47873742399999997</c:v>
                </c:pt>
                <c:pt idx="248">
                  <c:v>-0.49883792703999996</c:v>
                </c:pt>
                <c:pt idx="249">
                  <c:v>-0.49883792703999996</c:v>
                </c:pt>
                <c:pt idx="250">
                  <c:v>-0.49883792703999996</c:v>
                </c:pt>
                <c:pt idx="251">
                  <c:v>-0.49883792703999996</c:v>
                </c:pt>
                <c:pt idx="252">
                  <c:v>-0.49883792703999996</c:v>
                </c:pt>
                <c:pt idx="253">
                  <c:v>-0.51893843007999996</c:v>
                </c:pt>
                <c:pt idx="254">
                  <c:v>-0.49883792703999996</c:v>
                </c:pt>
                <c:pt idx="255">
                  <c:v>-0.51893843007999996</c:v>
                </c:pt>
                <c:pt idx="256">
                  <c:v>-0.51893843007999996</c:v>
                </c:pt>
                <c:pt idx="257">
                  <c:v>-0.51893843007999996</c:v>
                </c:pt>
                <c:pt idx="258">
                  <c:v>-0.53903893311999995</c:v>
                </c:pt>
                <c:pt idx="259">
                  <c:v>-0.53903893311999995</c:v>
                </c:pt>
                <c:pt idx="260">
                  <c:v>-0.51893843007999996</c:v>
                </c:pt>
                <c:pt idx="261">
                  <c:v>-0.51893843007999996</c:v>
                </c:pt>
                <c:pt idx="262">
                  <c:v>-0.51893843007999996</c:v>
                </c:pt>
                <c:pt idx="263">
                  <c:v>-0.53903893311999995</c:v>
                </c:pt>
                <c:pt idx="264">
                  <c:v>-0.53903893311999995</c:v>
                </c:pt>
                <c:pt idx="265">
                  <c:v>-0.53903893311999995</c:v>
                </c:pt>
                <c:pt idx="266">
                  <c:v>-0.53903893311999995</c:v>
                </c:pt>
                <c:pt idx="267">
                  <c:v>-0.53903893311999995</c:v>
                </c:pt>
                <c:pt idx="268">
                  <c:v>-0.53903893311999995</c:v>
                </c:pt>
                <c:pt idx="269">
                  <c:v>-0.53903893311999995</c:v>
                </c:pt>
                <c:pt idx="270">
                  <c:v>-0.51893843007999996</c:v>
                </c:pt>
                <c:pt idx="271">
                  <c:v>-0.51893843007999996</c:v>
                </c:pt>
                <c:pt idx="272">
                  <c:v>-0.55913943615999995</c:v>
                </c:pt>
                <c:pt idx="273">
                  <c:v>-0.53903893311999995</c:v>
                </c:pt>
                <c:pt idx="274">
                  <c:v>-0.53903893311999995</c:v>
                </c:pt>
                <c:pt idx="275">
                  <c:v>-0.51893843007999996</c:v>
                </c:pt>
                <c:pt idx="276">
                  <c:v>-0.51893843007999996</c:v>
                </c:pt>
                <c:pt idx="277">
                  <c:v>-0.51893843007999996</c:v>
                </c:pt>
                <c:pt idx="278">
                  <c:v>-0.51893843007999996</c:v>
                </c:pt>
                <c:pt idx="279">
                  <c:v>-0.51893843007999996</c:v>
                </c:pt>
                <c:pt idx="280">
                  <c:v>-0.49883792703999996</c:v>
                </c:pt>
                <c:pt idx="281">
                  <c:v>-0.51893843007999996</c:v>
                </c:pt>
                <c:pt idx="282">
                  <c:v>-0.51893843007999996</c:v>
                </c:pt>
                <c:pt idx="283">
                  <c:v>-0.51893843007999996</c:v>
                </c:pt>
                <c:pt idx="284">
                  <c:v>-0.51893843007999996</c:v>
                </c:pt>
                <c:pt idx="285">
                  <c:v>-0.49883792703999996</c:v>
                </c:pt>
                <c:pt idx="286">
                  <c:v>-0.47873742399999997</c:v>
                </c:pt>
                <c:pt idx="287">
                  <c:v>-0.47873742399999997</c:v>
                </c:pt>
                <c:pt idx="288">
                  <c:v>-0.47873742399999997</c:v>
                </c:pt>
                <c:pt idx="289">
                  <c:v>-0.47873742399999997</c:v>
                </c:pt>
                <c:pt idx="290">
                  <c:v>-0.47873742399999997</c:v>
                </c:pt>
                <c:pt idx="291">
                  <c:v>-0.45863692095999997</c:v>
                </c:pt>
                <c:pt idx="292">
                  <c:v>-0.45863692095999997</c:v>
                </c:pt>
                <c:pt idx="293">
                  <c:v>-0.45863692095999997</c:v>
                </c:pt>
                <c:pt idx="294">
                  <c:v>-0.45863692095999997</c:v>
                </c:pt>
                <c:pt idx="295">
                  <c:v>-0.43853641791999998</c:v>
                </c:pt>
                <c:pt idx="296">
                  <c:v>-0.45863692095999997</c:v>
                </c:pt>
                <c:pt idx="297">
                  <c:v>-0.43853641791999998</c:v>
                </c:pt>
                <c:pt idx="298">
                  <c:v>-0.41843591487999998</c:v>
                </c:pt>
                <c:pt idx="299">
                  <c:v>-0.41843591487999998</c:v>
                </c:pt>
                <c:pt idx="300">
                  <c:v>-0.39833541183999999</c:v>
                </c:pt>
                <c:pt idx="301">
                  <c:v>-0.41843591487999998</c:v>
                </c:pt>
                <c:pt idx="302">
                  <c:v>-0.37823490879999999</c:v>
                </c:pt>
                <c:pt idx="303">
                  <c:v>-0.39833541183999999</c:v>
                </c:pt>
                <c:pt idx="304">
                  <c:v>-0.37823490879999999</c:v>
                </c:pt>
                <c:pt idx="305">
                  <c:v>-0.37823490879999999</c:v>
                </c:pt>
                <c:pt idx="306">
                  <c:v>-0.33803390272</c:v>
                </c:pt>
                <c:pt idx="307">
                  <c:v>-0.35813440576</c:v>
                </c:pt>
                <c:pt idx="308">
                  <c:v>-0.33803390272</c:v>
                </c:pt>
                <c:pt idx="309">
                  <c:v>-0.33803390272</c:v>
                </c:pt>
                <c:pt idx="310">
                  <c:v>-0.33803390272</c:v>
                </c:pt>
                <c:pt idx="311">
                  <c:v>-0.31793339968000001</c:v>
                </c:pt>
                <c:pt idx="312">
                  <c:v>-0.29783289664000001</c:v>
                </c:pt>
                <c:pt idx="313">
                  <c:v>-0.29783289664000001</c:v>
                </c:pt>
                <c:pt idx="314">
                  <c:v>-0.27773239360000002</c:v>
                </c:pt>
                <c:pt idx="315">
                  <c:v>-0.29783289664000001</c:v>
                </c:pt>
                <c:pt idx="316">
                  <c:v>-0.27773239360000002</c:v>
                </c:pt>
                <c:pt idx="317">
                  <c:v>-0.27773239360000002</c:v>
                </c:pt>
                <c:pt idx="318">
                  <c:v>-0.25763189056000002</c:v>
                </c:pt>
                <c:pt idx="319">
                  <c:v>-0.25763189056000002</c:v>
                </c:pt>
                <c:pt idx="320">
                  <c:v>-0.23753138752</c:v>
                </c:pt>
                <c:pt idx="321">
                  <c:v>-0.23753138752</c:v>
                </c:pt>
                <c:pt idx="322">
                  <c:v>-0.23753138752</c:v>
                </c:pt>
                <c:pt idx="323">
                  <c:v>-0.21743088448</c:v>
                </c:pt>
                <c:pt idx="324">
                  <c:v>-0.21743088448</c:v>
                </c:pt>
                <c:pt idx="325">
                  <c:v>-0.19733038144000001</c:v>
                </c:pt>
                <c:pt idx="326">
                  <c:v>-0.17722987840000001</c:v>
                </c:pt>
                <c:pt idx="327">
                  <c:v>-0.17722987840000001</c:v>
                </c:pt>
                <c:pt idx="328">
                  <c:v>-0.17722987840000001</c:v>
                </c:pt>
                <c:pt idx="329">
                  <c:v>-0.15712937536000002</c:v>
                </c:pt>
                <c:pt idx="330">
                  <c:v>-0.15712937536000002</c:v>
                </c:pt>
                <c:pt idx="331">
                  <c:v>-0.15712937536000002</c:v>
                </c:pt>
                <c:pt idx="332">
                  <c:v>-0.13702887232000002</c:v>
                </c:pt>
                <c:pt idx="333">
                  <c:v>-9.6827866240000018E-2</c:v>
                </c:pt>
                <c:pt idx="334">
                  <c:v>-9.6827866240000018E-2</c:v>
                </c:pt>
                <c:pt idx="335">
                  <c:v>-9.6827866240000018E-2</c:v>
                </c:pt>
                <c:pt idx="336">
                  <c:v>-7.6727363200000023E-2</c:v>
                </c:pt>
                <c:pt idx="337">
                  <c:v>-7.6727363200000023E-2</c:v>
                </c:pt>
                <c:pt idx="338">
                  <c:v>-5.6626860160000021E-2</c:v>
                </c:pt>
                <c:pt idx="339">
                  <c:v>-3.6526357120000019E-2</c:v>
                </c:pt>
                <c:pt idx="340">
                  <c:v>-3.6526357120000019E-2</c:v>
                </c:pt>
                <c:pt idx="341">
                  <c:v>-3.6526357120000019E-2</c:v>
                </c:pt>
                <c:pt idx="342">
                  <c:v>-3.6526357120000019E-2</c:v>
                </c:pt>
                <c:pt idx="343">
                  <c:v>-1.6425854080000024E-2</c:v>
                </c:pt>
                <c:pt idx="344">
                  <c:v>3.6746489599999745E-3</c:v>
                </c:pt>
                <c:pt idx="345">
                  <c:v>3.6746489599999745E-3</c:v>
                </c:pt>
                <c:pt idx="346">
                  <c:v>2.3775151999999973E-2</c:v>
                </c:pt>
                <c:pt idx="347">
                  <c:v>2.3775151999999973E-2</c:v>
                </c:pt>
                <c:pt idx="348">
                  <c:v>4.3875655039999975E-2</c:v>
                </c:pt>
                <c:pt idx="349">
                  <c:v>4.3875655039999975E-2</c:v>
                </c:pt>
                <c:pt idx="350">
                  <c:v>6.397615807999997E-2</c:v>
                </c:pt>
                <c:pt idx="351">
                  <c:v>6.397615807999997E-2</c:v>
                </c:pt>
                <c:pt idx="352">
                  <c:v>8.4076661119999965E-2</c:v>
                </c:pt>
                <c:pt idx="353">
                  <c:v>8.4076661119999965E-2</c:v>
                </c:pt>
                <c:pt idx="354">
                  <c:v>8.4076661119999965E-2</c:v>
                </c:pt>
                <c:pt idx="355">
                  <c:v>0.12427766719999997</c:v>
                </c:pt>
                <c:pt idx="356">
                  <c:v>0.14437817023999996</c:v>
                </c:pt>
                <c:pt idx="357">
                  <c:v>0.14437817023999996</c:v>
                </c:pt>
                <c:pt idx="358">
                  <c:v>0.12427766719999997</c:v>
                </c:pt>
                <c:pt idx="359">
                  <c:v>0.16447867327999996</c:v>
                </c:pt>
                <c:pt idx="360">
                  <c:v>0.18457917631999995</c:v>
                </c:pt>
                <c:pt idx="361">
                  <c:v>0.18457917631999995</c:v>
                </c:pt>
                <c:pt idx="362">
                  <c:v>0.18457917631999995</c:v>
                </c:pt>
                <c:pt idx="363">
                  <c:v>0.20467967935999995</c:v>
                </c:pt>
                <c:pt idx="364">
                  <c:v>0.20467967935999995</c:v>
                </c:pt>
                <c:pt idx="365">
                  <c:v>0.20467967935999995</c:v>
                </c:pt>
                <c:pt idx="366">
                  <c:v>0.22478018239999997</c:v>
                </c:pt>
                <c:pt idx="367">
                  <c:v>0.24488068543999997</c:v>
                </c:pt>
                <c:pt idx="368">
                  <c:v>0.24488068543999997</c:v>
                </c:pt>
                <c:pt idx="369">
                  <c:v>0.24488068543999997</c:v>
                </c:pt>
                <c:pt idx="370">
                  <c:v>0.26498118847999996</c:v>
                </c:pt>
                <c:pt idx="371">
                  <c:v>0.26498118847999996</c:v>
                </c:pt>
                <c:pt idx="372">
                  <c:v>0.28508169151999996</c:v>
                </c:pt>
                <c:pt idx="373">
                  <c:v>0.28508169151999996</c:v>
                </c:pt>
                <c:pt idx="374">
                  <c:v>0.30518219455999995</c:v>
                </c:pt>
                <c:pt idx="375">
                  <c:v>0.30518219455999995</c:v>
                </c:pt>
                <c:pt idx="376">
                  <c:v>0.30518219455999995</c:v>
                </c:pt>
                <c:pt idx="377">
                  <c:v>0.30518219455999995</c:v>
                </c:pt>
                <c:pt idx="378">
                  <c:v>0.32528269759999995</c:v>
                </c:pt>
                <c:pt idx="379">
                  <c:v>0.32528269759999995</c:v>
                </c:pt>
                <c:pt idx="380">
                  <c:v>0.34538320063999994</c:v>
                </c:pt>
                <c:pt idx="381">
                  <c:v>0.34538320063999994</c:v>
                </c:pt>
                <c:pt idx="382">
                  <c:v>0.34538320063999994</c:v>
                </c:pt>
                <c:pt idx="383">
                  <c:v>0.34538320063999994</c:v>
                </c:pt>
                <c:pt idx="384">
                  <c:v>0.34538320063999994</c:v>
                </c:pt>
                <c:pt idx="385">
                  <c:v>0.36548370367999994</c:v>
                </c:pt>
                <c:pt idx="386">
                  <c:v>0.38558420671999993</c:v>
                </c:pt>
                <c:pt idx="387">
                  <c:v>0.38558420671999993</c:v>
                </c:pt>
                <c:pt idx="388">
                  <c:v>0.38558420671999993</c:v>
                </c:pt>
                <c:pt idx="389">
                  <c:v>0.40568470975999993</c:v>
                </c:pt>
                <c:pt idx="390">
                  <c:v>0.40568470975999993</c:v>
                </c:pt>
                <c:pt idx="391">
                  <c:v>0.42578521279999992</c:v>
                </c:pt>
                <c:pt idx="392">
                  <c:v>0.40568470975999993</c:v>
                </c:pt>
                <c:pt idx="393">
                  <c:v>0.40568470975999993</c:v>
                </c:pt>
                <c:pt idx="394">
                  <c:v>0.40568470975999993</c:v>
                </c:pt>
                <c:pt idx="395">
                  <c:v>0.40568470975999993</c:v>
                </c:pt>
                <c:pt idx="396">
                  <c:v>0.40568470975999993</c:v>
                </c:pt>
                <c:pt idx="397">
                  <c:v>0.42578521279999992</c:v>
                </c:pt>
                <c:pt idx="398">
                  <c:v>0.44588571583999992</c:v>
                </c:pt>
                <c:pt idx="399">
                  <c:v>0.44588571583999992</c:v>
                </c:pt>
                <c:pt idx="400">
                  <c:v>0.44588571583999992</c:v>
                </c:pt>
                <c:pt idx="401">
                  <c:v>0.44588571583999992</c:v>
                </c:pt>
                <c:pt idx="402">
                  <c:v>0.44588571583999992</c:v>
                </c:pt>
                <c:pt idx="403">
                  <c:v>0.44588571583999992</c:v>
                </c:pt>
                <c:pt idx="404">
                  <c:v>0.46598621887999991</c:v>
                </c:pt>
                <c:pt idx="405">
                  <c:v>0.44588571583999992</c:v>
                </c:pt>
                <c:pt idx="406">
                  <c:v>0.44588571583999992</c:v>
                </c:pt>
                <c:pt idx="407">
                  <c:v>0.44588571583999992</c:v>
                </c:pt>
                <c:pt idx="408">
                  <c:v>0.44588571583999992</c:v>
                </c:pt>
                <c:pt idx="409">
                  <c:v>0.44588571583999992</c:v>
                </c:pt>
                <c:pt idx="410">
                  <c:v>0.44588571583999992</c:v>
                </c:pt>
                <c:pt idx="411">
                  <c:v>0.46598621887999991</c:v>
                </c:pt>
                <c:pt idx="412">
                  <c:v>0.46598621887999991</c:v>
                </c:pt>
                <c:pt idx="413">
                  <c:v>0.44588571583999992</c:v>
                </c:pt>
                <c:pt idx="414">
                  <c:v>0.44588571583999992</c:v>
                </c:pt>
                <c:pt idx="415">
                  <c:v>0.46598621887999991</c:v>
                </c:pt>
                <c:pt idx="416">
                  <c:v>0.48608672191999996</c:v>
                </c:pt>
                <c:pt idx="417">
                  <c:v>0.46598621887999991</c:v>
                </c:pt>
                <c:pt idx="418">
                  <c:v>0.46598621887999991</c:v>
                </c:pt>
                <c:pt idx="419">
                  <c:v>0.46598621887999991</c:v>
                </c:pt>
                <c:pt idx="420">
                  <c:v>0.46598621887999991</c:v>
                </c:pt>
                <c:pt idx="421">
                  <c:v>0.46598621887999991</c:v>
                </c:pt>
                <c:pt idx="422">
                  <c:v>0.46598621887999991</c:v>
                </c:pt>
                <c:pt idx="423">
                  <c:v>0.46598621887999991</c:v>
                </c:pt>
                <c:pt idx="424">
                  <c:v>0.44588571583999992</c:v>
                </c:pt>
                <c:pt idx="425">
                  <c:v>0.46598621887999991</c:v>
                </c:pt>
                <c:pt idx="426">
                  <c:v>0.46598621887999991</c:v>
                </c:pt>
                <c:pt idx="427">
                  <c:v>0.44588571583999992</c:v>
                </c:pt>
                <c:pt idx="428">
                  <c:v>0.44588571583999992</c:v>
                </c:pt>
                <c:pt idx="429">
                  <c:v>0.42578521279999992</c:v>
                </c:pt>
                <c:pt idx="430">
                  <c:v>0.44588571583999992</c:v>
                </c:pt>
                <c:pt idx="431">
                  <c:v>0.40568470975999993</c:v>
                </c:pt>
                <c:pt idx="432">
                  <c:v>0.42578521279999992</c:v>
                </c:pt>
                <c:pt idx="433">
                  <c:v>0.40568470975999993</c:v>
                </c:pt>
                <c:pt idx="434">
                  <c:v>0.44588571583999992</c:v>
                </c:pt>
                <c:pt idx="435">
                  <c:v>0.42578521279999992</c:v>
                </c:pt>
                <c:pt idx="436">
                  <c:v>0.42578521279999992</c:v>
                </c:pt>
                <c:pt idx="437">
                  <c:v>0.40568470975999993</c:v>
                </c:pt>
                <c:pt idx="438">
                  <c:v>0.40568470975999993</c:v>
                </c:pt>
                <c:pt idx="439">
                  <c:v>0.40568470975999993</c:v>
                </c:pt>
                <c:pt idx="440">
                  <c:v>0.40568470975999993</c:v>
                </c:pt>
                <c:pt idx="441">
                  <c:v>0.36548370367999994</c:v>
                </c:pt>
                <c:pt idx="442">
                  <c:v>0.36548370367999994</c:v>
                </c:pt>
                <c:pt idx="443">
                  <c:v>0.40568470975999993</c:v>
                </c:pt>
                <c:pt idx="444">
                  <c:v>0.38558420671999993</c:v>
                </c:pt>
                <c:pt idx="445">
                  <c:v>0.36548370367999994</c:v>
                </c:pt>
                <c:pt idx="446">
                  <c:v>0.34538320063999994</c:v>
                </c:pt>
                <c:pt idx="447">
                  <c:v>0.36548370367999994</c:v>
                </c:pt>
                <c:pt idx="448">
                  <c:v>0.32528269759999995</c:v>
                </c:pt>
                <c:pt idx="449">
                  <c:v>0.34538320063999994</c:v>
                </c:pt>
                <c:pt idx="450">
                  <c:v>0.32528269759999995</c:v>
                </c:pt>
                <c:pt idx="451">
                  <c:v>0.30518219455999995</c:v>
                </c:pt>
                <c:pt idx="452">
                  <c:v>0.32528269759999995</c:v>
                </c:pt>
                <c:pt idx="453">
                  <c:v>0.30518219455999995</c:v>
                </c:pt>
                <c:pt idx="454">
                  <c:v>0.30518219455999995</c:v>
                </c:pt>
                <c:pt idx="455">
                  <c:v>0.30518219455999995</c:v>
                </c:pt>
                <c:pt idx="456">
                  <c:v>0.28508169151999996</c:v>
                </c:pt>
                <c:pt idx="457">
                  <c:v>0.26498118847999996</c:v>
                </c:pt>
                <c:pt idx="458">
                  <c:v>0.26498118847999996</c:v>
                </c:pt>
                <c:pt idx="459">
                  <c:v>0.26498118847999996</c:v>
                </c:pt>
                <c:pt idx="460">
                  <c:v>0.26498118847999996</c:v>
                </c:pt>
                <c:pt idx="461">
                  <c:v>0.22478018239999997</c:v>
                </c:pt>
                <c:pt idx="462">
                  <c:v>0.22478018239999997</c:v>
                </c:pt>
                <c:pt idx="463">
                  <c:v>0.22478018239999997</c:v>
                </c:pt>
                <c:pt idx="464">
                  <c:v>0.20467967935999995</c:v>
                </c:pt>
                <c:pt idx="465">
                  <c:v>0.20467967935999995</c:v>
                </c:pt>
                <c:pt idx="466">
                  <c:v>0.18457917631999995</c:v>
                </c:pt>
                <c:pt idx="467">
                  <c:v>0.20467967935999995</c:v>
                </c:pt>
                <c:pt idx="468">
                  <c:v>0.18457917631999995</c:v>
                </c:pt>
                <c:pt idx="469">
                  <c:v>0.14437817023999996</c:v>
                </c:pt>
                <c:pt idx="470">
                  <c:v>0.16447867327999996</c:v>
                </c:pt>
                <c:pt idx="471">
                  <c:v>0.16447867327999996</c:v>
                </c:pt>
                <c:pt idx="472">
                  <c:v>0.14437817023999996</c:v>
                </c:pt>
                <c:pt idx="473">
                  <c:v>0.12427766719999997</c:v>
                </c:pt>
                <c:pt idx="474">
                  <c:v>0.10417716415999997</c:v>
                </c:pt>
                <c:pt idx="475">
                  <c:v>0.10417716415999997</c:v>
                </c:pt>
                <c:pt idx="476">
                  <c:v>8.4076661119999965E-2</c:v>
                </c:pt>
                <c:pt idx="477">
                  <c:v>6.397615807999997E-2</c:v>
                </c:pt>
                <c:pt idx="478">
                  <c:v>6.397615807999997E-2</c:v>
                </c:pt>
                <c:pt idx="479">
                  <c:v>6.397615807999997E-2</c:v>
                </c:pt>
                <c:pt idx="480">
                  <c:v>4.3875655039999975E-2</c:v>
                </c:pt>
                <c:pt idx="481">
                  <c:v>4.3875655039999975E-2</c:v>
                </c:pt>
                <c:pt idx="482">
                  <c:v>2.3775151999999973E-2</c:v>
                </c:pt>
                <c:pt idx="483">
                  <c:v>2.3775151999999973E-2</c:v>
                </c:pt>
                <c:pt idx="484">
                  <c:v>3.6746489599999745E-3</c:v>
                </c:pt>
                <c:pt idx="485">
                  <c:v>3.6746489599999745E-3</c:v>
                </c:pt>
                <c:pt idx="486">
                  <c:v>-1.6425854080000024E-2</c:v>
                </c:pt>
                <c:pt idx="487">
                  <c:v>-1.6425854080000024E-2</c:v>
                </c:pt>
                <c:pt idx="488">
                  <c:v>-1.6425854080000024E-2</c:v>
                </c:pt>
                <c:pt idx="489">
                  <c:v>-5.6626860160000021E-2</c:v>
                </c:pt>
                <c:pt idx="490">
                  <c:v>-5.6626860160000021E-2</c:v>
                </c:pt>
                <c:pt idx="491">
                  <c:v>-5.6626860160000021E-2</c:v>
                </c:pt>
                <c:pt idx="492">
                  <c:v>-5.6626860160000021E-2</c:v>
                </c:pt>
                <c:pt idx="493">
                  <c:v>-9.6827866240000018E-2</c:v>
                </c:pt>
                <c:pt idx="494">
                  <c:v>-9.6827866240000018E-2</c:v>
                </c:pt>
                <c:pt idx="495">
                  <c:v>-0.11692836928000001</c:v>
                </c:pt>
                <c:pt idx="496">
                  <c:v>-0.11692836928000001</c:v>
                </c:pt>
                <c:pt idx="497">
                  <c:v>-0.13702887232000002</c:v>
                </c:pt>
                <c:pt idx="498">
                  <c:v>-0.13702887232000002</c:v>
                </c:pt>
                <c:pt idx="499">
                  <c:v>-0.13702887232000002</c:v>
                </c:pt>
                <c:pt idx="500">
                  <c:v>-0.15712937536000002</c:v>
                </c:pt>
                <c:pt idx="501">
                  <c:v>-0.15712937536000002</c:v>
                </c:pt>
                <c:pt idx="502">
                  <c:v>-0.17722987840000001</c:v>
                </c:pt>
                <c:pt idx="503">
                  <c:v>-0.19733038144000001</c:v>
                </c:pt>
                <c:pt idx="504">
                  <c:v>-0.19733038144000001</c:v>
                </c:pt>
                <c:pt idx="505">
                  <c:v>-0.19733038144000001</c:v>
                </c:pt>
                <c:pt idx="506">
                  <c:v>-0.23753138752</c:v>
                </c:pt>
                <c:pt idx="507">
                  <c:v>-0.21743088448</c:v>
                </c:pt>
                <c:pt idx="508">
                  <c:v>-0.23753138752</c:v>
                </c:pt>
                <c:pt idx="509">
                  <c:v>-0.23753138752</c:v>
                </c:pt>
                <c:pt idx="510">
                  <c:v>-0.25763189056000002</c:v>
                </c:pt>
                <c:pt idx="511">
                  <c:v>-0.25763189056000002</c:v>
                </c:pt>
                <c:pt idx="512">
                  <c:v>-0.25763189056000002</c:v>
                </c:pt>
                <c:pt idx="513">
                  <c:v>-0.27773239360000002</c:v>
                </c:pt>
                <c:pt idx="514">
                  <c:v>-0.29783289664000001</c:v>
                </c:pt>
                <c:pt idx="515">
                  <c:v>-0.31793339968000001</c:v>
                </c:pt>
                <c:pt idx="516">
                  <c:v>-0.31793339968000001</c:v>
                </c:pt>
                <c:pt idx="517">
                  <c:v>-0.29783289664000001</c:v>
                </c:pt>
                <c:pt idx="518">
                  <c:v>-0.31793339968000001</c:v>
                </c:pt>
                <c:pt idx="519">
                  <c:v>-0.33803390272</c:v>
                </c:pt>
                <c:pt idx="520">
                  <c:v>-0.33803390272</c:v>
                </c:pt>
                <c:pt idx="521">
                  <c:v>-0.35813440576</c:v>
                </c:pt>
                <c:pt idx="522">
                  <c:v>-0.35813440576</c:v>
                </c:pt>
                <c:pt idx="523">
                  <c:v>-0.37823490879999999</c:v>
                </c:pt>
                <c:pt idx="524">
                  <c:v>-0.37823490879999999</c:v>
                </c:pt>
                <c:pt idx="525">
                  <c:v>-0.37823490879999999</c:v>
                </c:pt>
                <c:pt idx="526">
                  <c:v>-0.39833541183999999</c:v>
                </c:pt>
                <c:pt idx="527">
                  <c:v>-0.39833541183999999</c:v>
                </c:pt>
                <c:pt idx="528">
                  <c:v>-0.41843591487999998</c:v>
                </c:pt>
                <c:pt idx="529">
                  <c:v>-0.41843591487999998</c:v>
                </c:pt>
                <c:pt idx="530">
                  <c:v>-0.43853641791999998</c:v>
                </c:pt>
                <c:pt idx="531">
                  <c:v>-0.41843591487999998</c:v>
                </c:pt>
                <c:pt idx="532">
                  <c:v>-0.43853641791999998</c:v>
                </c:pt>
                <c:pt idx="533">
                  <c:v>-0.43853641791999998</c:v>
                </c:pt>
                <c:pt idx="534">
                  <c:v>-0.45863692095999997</c:v>
                </c:pt>
                <c:pt idx="535">
                  <c:v>-0.43853641791999998</c:v>
                </c:pt>
                <c:pt idx="536">
                  <c:v>-0.45863692095999997</c:v>
                </c:pt>
                <c:pt idx="537">
                  <c:v>-0.47873742399999997</c:v>
                </c:pt>
                <c:pt idx="538">
                  <c:v>-0.47873742399999997</c:v>
                </c:pt>
                <c:pt idx="539">
                  <c:v>-0.45863692095999997</c:v>
                </c:pt>
                <c:pt idx="540">
                  <c:v>-0.47873742399999997</c:v>
                </c:pt>
                <c:pt idx="541">
                  <c:v>-0.47873742399999997</c:v>
                </c:pt>
                <c:pt idx="542">
                  <c:v>-0.47873742399999997</c:v>
                </c:pt>
                <c:pt idx="543">
                  <c:v>-0.49883792703999996</c:v>
                </c:pt>
                <c:pt idx="544">
                  <c:v>-0.47873742399999997</c:v>
                </c:pt>
                <c:pt idx="545">
                  <c:v>-0.49883792703999996</c:v>
                </c:pt>
                <c:pt idx="546">
                  <c:v>-0.49883792703999996</c:v>
                </c:pt>
                <c:pt idx="547">
                  <c:v>-0.49883792703999996</c:v>
                </c:pt>
                <c:pt idx="548">
                  <c:v>-0.51893843007999996</c:v>
                </c:pt>
                <c:pt idx="549">
                  <c:v>-0.51893843007999996</c:v>
                </c:pt>
                <c:pt idx="550">
                  <c:v>-0.51893843007999996</c:v>
                </c:pt>
                <c:pt idx="551">
                  <c:v>-0.51893843007999996</c:v>
                </c:pt>
                <c:pt idx="552">
                  <c:v>-0.51893843007999996</c:v>
                </c:pt>
                <c:pt idx="553">
                  <c:v>-0.51893843007999996</c:v>
                </c:pt>
                <c:pt idx="554">
                  <c:v>-0.51893843007999996</c:v>
                </c:pt>
                <c:pt idx="555">
                  <c:v>-0.53903893311999995</c:v>
                </c:pt>
                <c:pt idx="556">
                  <c:v>-0.51893843007999996</c:v>
                </c:pt>
                <c:pt idx="557">
                  <c:v>-0.51893843007999996</c:v>
                </c:pt>
                <c:pt idx="558">
                  <c:v>-0.53903893311999995</c:v>
                </c:pt>
                <c:pt idx="559">
                  <c:v>-0.51893843007999996</c:v>
                </c:pt>
                <c:pt idx="560">
                  <c:v>-0.53903893311999995</c:v>
                </c:pt>
                <c:pt idx="561">
                  <c:v>-0.53903893311999995</c:v>
                </c:pt>
                <c:pt idx="562">
                  <c:v>-0.51893843007999996</c:v>
                </c:pt>
                <c:pt idx="563">
                  <c:v>-0.51893843007999996</c:v>
                </c:pt>
                <c:pt idx="564">
                  <c:v>-0.53903893311999995</c:v>
                </c:pt>
                <c:pt idx="565">
                  <c:v>-0.51893843007999996</c:v>
                </c:pt>
                <c:pt idx="566">
                  <c:v>-0.51893843007999996</c:v>
                </c:pt>
                <c:pt idx="567">
                  <c:v>-0.51893843007999996</c:v>
                </c:pt>
                <c:pt idx="568">
                  <c:v>-0.51893843007999996</c:v>
                </c:pt>
                <c:pt idx="569">
                  <c:v>-0.53903893311999995</c:v>
                </c:pt>
                <c:pt idx="570">
                  <c:v>-0.53903893311999995</c:v>
                </c:pt>
                <c:pt idx="571">
                  <c:v>-0.53903893311999995</c:v>
                </c:pt>
                <c:pt idx="572">
                  <c:v>-0.51893843007999996</c:v>
                </c:pt>
                <c:pt idx="573">
                  <c:v>-0.51893843007999996</c:v>
                </c:pt>
                <c:pt idx="574">
                  <c:v>-0.49883792703999996</c:v>
                </c:pt>
                <c:pt idx="575">
                  <c:v>-0.49883792703999996</c:v>
                </c:pt>
                <c:pt idx="576">
                  <c:v>-0.51893843007999996</c:v>
                </c:pt>
                <c:pt idx="577">
                  <c:v>-0.49883792703999996</c:v>
                </c:pt>
                <c:pt idx="578">
                  <c:v>-0.51893843007999996</c:v>
                </c:pt>
                <c:pt idx="579">
                  <c:v>-0.49883792703999996</c:v>
                </c:pt>
                <c:pt idx="580">
                  <c:v>-0.51893843007999996</c:v>
                </c:pt>
                <c:pt idx="581">
                  <c:v>-0.49883792703999996</c:v>
                </c:pt>
                <c:pt idx="582">
                  <c:v>-0.47873742399999997</c:v>
                </c:pt>
                <c:pt idx="583">
                  <c:v>-0.47873742399999997</c:v>
                </c:pt>
                <c:pt idx="584">
                  <c:v>-0.47873742399999997</c:v>
                </c:pt>
                <c:pt idx="585">
                  <c:v>-0.47873742399999997</c:v>
                </c:pt>
                <c:pt idx="586">
                  <c:v>-0.47873742399999997</c:v>
                </c:pt>
                <c:pt idx="587">
                  <c:v>-0.45863692095999997</c:v>
                </c:pt>
                <c:pt idx="588">
                  <c:v>-0.45863692095999997</c:v>
                </c:pt>
                <c:pt idx="589">
                  <c:v>-0.45863692095999997</c:v>
                </c:pt>
                <c:pt idx="590">
                  <c:v>-0.43853641791999998</c:v>
                </c:pt>
                <c:pt idx="591">
                  <c:v>-0.43853641791999998</c:v>
                </c:pt>
                <c:pt idx="592">
                  <c:v>-0.43853641791999998</c:v>
                </c:pt>
                <c:pt idx="593">
                  <c:v>-0.43853641791999998</c:v>
                </c:pt>
                <c:pt idx="594">
                  <c:v>-0.41843591487999998</c:v>
                </c:pt>
                <c:pt idx="595">
                  <c:v>-0.41843591487999998</c:v>
                </c:pt>
                <c:pt idx="596">
                  <c:v>-0.41843591487999998</c:v>
                </c:pt>
                <c:pt idx="597">
                  <c:v>-0.39833541183999999</c:v>
                </c:pt>
                <c:pt idx="598">
                  <c:v>-0.39833541183999999</c:v>
                </c:pt>
                <c:pt idx="599">
                  <c:v>-0.39833541183999999</c:v>
                </c:pt>
                <c:pt idx="600">
                  <c:v>-0.37823490879999999</c:v>
                </c:pt>
                <c:pt idx="601">
                  <c:v>-0.37823490879999999</c:v>
                </c:pt>
                <c:pt idx="602">
                  <c:v>-0.37823490879999999</c:v>
                </c:pt>
                <c:pt idx="603">
                  <c:v>-0.33803390272</c:v>
                </c:pt>
                <c:pt idx="604">
                  <c:v>-0.33803390272</c:v>
                </c:pt>
                <c:pt idx="605">
                  <c:v>-0.33803390272</c:v>
                </c:pt>
                <c:pt idx="606">
                  <c:v>-0.31793339968000001</c:v>
                </c:pt>
                <c:pt idx="607">
                  <c:v>-0.31793339968000001</c:v>
                </c:pt>
                <c:pt idx="608">
                  <c:v>-0.31793339968000001</c:v>
                </c:pt>
                <c:pt idx="609">
                  <c:v>-0.31793339968000001</c:v>
                </c:pt>
                <c:pt idx="610">
                  <c:v>-0.29783289664000001</c:v>
                </c:pt>
                <c:pt idx="611">
                  <c:v>-0.27773239360000002</c:v>
                </c:pt>
                <c:pt idx="612">
                  <c:v>-0.27773239360000002</c:v>
                </c:pt>
                <c:pt idx="613">
                  <c:v>-0.27773239360000002</c:v>
                </c:pt>
                <c:pt idx="614">
                  <c:v>-0.25763189056000002</c:v>
                </c:pt>
                <c:pt idx="615">
                  <c:v>-0.23753138752</c:v>
                </c:pt>
                <c:pt idx="616">
                  <c:v>-0.21743088448</c:v>
                </c:pt>
                <c:pt idx="617">
                  <c:v>-0.21743088448</c:v>
                </c:pt>
                <c:pt idx="618">
                  <c:v>-0.21743088448</c:v>
                </c:pt>
                <c:pt idx="619">
                  <c:v>-0.21743088448</c:v>
                </c:pt>
                <c:pt idx="620">
                  <c:v>-0.21743088448</c:v>
                </c:pt>
                <c:pt idx="621">
                  <c:v>-0.17722987840000001</c:v>
                </c:pt>
                <c:pt idx="622">
                  <c:v>-0.17722987840000001</c:v>
                </c:pt>
                <c:pt idx="623">
                  <c:v>-0.15712937536000002</c:v>
                </c:pt>
                <c:pt idx="624">
                  <c:v>-0.15712937536000002</c:v>
                </c:pt>
                <c:pt idx="625">
                  <c:v>-0.15712937536000002</c:v>
                </c:pt>
                <c:pt idx="626">
                  <c:v>-0.15712937536000002</c:v>
                </c:pt>
                <c:pt idx="627">
                  <c:v>-0.11692836928000001</c:v>
                </c:pt>
                <c:pt idx="628">
                  <c:v>-9.6827866240000018E-2</c:v>
                </c:pt>
                <c:pt idx="629">
                  <c:v>-9.6827866240000018E-2</c:v>
                </c:pt>
                <c:pt idx="630">
                  <c:v>-9.6827866240000018E-2</c:v>
                </c:pt>
                <c:pt idx="631">
                  <c:v>-9.6827866240000018E-2</c:v>
                </c:pt>
                <c:pt idx="632">
                  <c:v>-7.6727363200000023E-2</c:v>
                </c:pt>
                <c:pt idx="633">
                  <c:v>-7.6727363200000023E-2</c:v>
                </c:pt>
                <c:pt idx="634">
                  <c:v>-3.6526357120000019E-2</c:v>
                </c:pt>
                <c:pt idx="635">
                  <c:v>-3.6526357120000019E-2</c:v>
                </c:pt>
                <c:pt idx="636">
                  <c:v>-3.6526357120000019E-2</c:v>
                </c:pt>
                <c:pt idx="637">
                  <c:v>-1.6425854080000024E-2</c:v>
                </c:pt>
                <c:pt idx="638">
                  <c:v>3.6746489599999745E-3</c:v>
                </c:pt>
                <c:pt idx="639">
                  <c:v>-1.6425854080000024E-2</c:v>
                </c:pt>
                <c:pt idx="640">
                  <c:v>3.6746489599999745E-3</c:v>
                </c:pt>
                <c:pt idx="641">
                  <c:v>2.3775151999999973E-2</c:v>
                </c:pt>
                <c:pt idx="642">
                  <c:v>4.3875655039999975E-2</c:v>
                </c:pt>
                <c:pt idx="643">
                  <c:v>2.3775151999999973E-2</c:v>
                </c:pt>
                <c:pt idx="644">
                  <c:v>2.3775151999999973E-2</c:v>
                </c:pt>
                <c:pt idx="645">
                  <c:v>6.397615807999997E-2</c:v>
                </c:pt>
                <c:pt idx="646">
                  <c:v>6.397615807999997E-2</c:v>
                </c:pt>
                <c:pt idx="647">
                  <c:v>6.397615807999997E-2</c:v>
                </c:pt>
                <c:pt idx="648">
                  <c:v>8.4076661119999965E-2</c:v>
                </c:pt>
                <c:pt idx="649">
                  <c:v>0.10417716415999997</c:v>
                </c:pt>
                <c:pt idx="650">
                  <c:v>0.12427766719999997</c:v>
                </c:pt>
                <c:pt idx="651">
                  <c:v>0.12427766719999997</c:v>
                </c:pt>
                <c:pt idx="652">
                  <c:v>0.12427766719999997</c:v>
                </c:pt>
                <c:pt idx="653">
                  <c:v>0.14437817023999996</c:v>
                </c:pt>
                <c:pt idx="654">
                  <c:v>0.14437817023999996</c:v>
                </c:pt>
                <c:pt idx="655">
                  <c:v>0.16447867327999996</c:v>
                </c:pt>
                <c:pt idx="656">
                  <c:v>0.16447867327999996</c:v>
                </c:pt>
                <c:pt idx="657">
                  <c:v>0.16447867327999996</c:v>
                </c:pt>
                <c:pt idx="658">
                  <c:v>0.18457917631999995</c:v>
                </c:pt>
                <c:pt idx="659">
                  <c:v>0.20467967935999995</c:v>
                </c:pt>
                <c:pt idx="660">
                  <c:v>0.20467967935999995</c:v>
                </c:pt>
                <c:pt idx="661">
                  <c:v>0.20467967935999995</c:v>
                </c:pt>
                <c:pt idx="662">
                  <c:v>0.22478018239999997</c:v>
                </c:pt>
                <c:pt idx="663">
                  <c:v>0.24488068543999997</c:v>
                </c:pt>
                <c:pt idx="664">
                  <c:v>0.24488068543999997</c:v>
                </c:pt>
                <c:pt idx="665">
                  <c:v>0.24488068543999997</c:v>
                </c:pt>
                <c:pt idx="666">
                  <c:v>0.26498118847999996</c:v>
                </c:pt>
                <c:pt idx="667">
                  <c:v>0.26498118847999996</c:v>
                </c:pt>
                <c:pt idx="668">
                  <c:v>0.28508169151999996</c:v>
                </c:pt>
                <c:pt idx="669">
                  <c:v>0.28508169151999996</c:v>
                </c:pt>
                <c:pt idx="670">
                  <c:v>0.30518219455999995</c:v>
                </c:pt>
                <c:pt idx="671">
                  <c:v>0.30518219455999995</c:v>
                </c:pt>
                <c:pt idx="672">
                  <c:v>0.30518219455999995</c:v>
                </c:pt>
                <c:pt idx="673">
                  <c:v>0.32528269759999995</c:v>
                </c:pt>
                <c:pt idx="674">
                  <c:v>0.34538320063999994</c:v>
                </c:pt>
                <c:pt idx="675">
                  <c:v>0.34538320063999994</c:v>
                </c:pt>
                <c:pt idx="676">
                  <c:v>0.34538320063999994</c:v>
                </c:pt>
                <c:pt idx="677">
                  <c:v>0.34538320063999994</c:v>
                </c:pt>
                <c:pt idx="678">
                  <c:v>0.34538320063999994</c:v>
                </c:pt>
                <c:pt idx="679">
                  <c:v>0.36548370367999994</c:v>
                </c:pt>
                <c:pt idx="680">
                  <c:v>0.36548370367999994</c:v>
                </c:pt>
                <c:pt idx="681">
                  <c:v>0.34538320063999994</c:v>
                </c:pt>
                <c:pt idx="682">
                  <c:v>0.38558420671999993</c:v>
                </c:pt>
                <c:pt idx="683">
                  <c:v>0.38558420671999993</c:v>
                </c:pt>
                <c:pt idx="684">
                  <c:v>0.38558420671999993</c:v>
                </c:pt>
                <c:pt idx="685">
                  <c:v>0.40568470975999993</c:v>
                </c:pt>
                <c:pt idx="686">
                  <c:v>0.38558420671999993</c:v>
                </c:pt>
                <c:pt idx="687">
                  <c:v>0.38558420671999993</c:v>
                </c:pt>
                <c:pt idx="688">
                  <c:v>0.40568470975999993</c:v>
                </c:pt>
                <c:pt idx="689">
                  <c:v>0.42578521279999992</c:v>
                </c:pt>
                <c:pt idx="690">
                  <c:v>0.44588571583999992</c:v>
                </c:pt>
                <c:pt idx="691">
                  <c:v>0.44588571583999992</c:v>
                </c:pt>
                <c:pt idx="692">
                  <c:v>0.44588571583999992</c:v>
                </c:pt>
                <c:pt idx="693">
                  <c:v>0.40568470975999993</c:v>
                </c:pt>
                <c:pt idx="694">
                  <c:v>0.42578521279999992</c:v>
                </c:pt>
                <c:pt idx="695">
                  <c:v>0.44588571583999992</c:v>
                </c:pt>
                <c:pt idx="696">
                  <c:v>0.46598621887999991</c:v>
                </c:pt>
                <c:pt idx="697">
                  <c:v>0.44588571583999992</c:v>
                </c:pt>
                <c:pt idx="698">
                  <c:v>0.42578521279999992</c:v>
                </c:pt>
                <c:pt idx="699">
                  <c:v>0.46598621887999991</c:v>
                </c:pt>
                <c:pt idx="700">
                  <c:v>0.46598621887999991</c:v>
                </c:pt>
                <c:pt idx="701">
                  <c:v>0.44588571583999992</c:v>
                </c:pt>
                <c:pt idx="702">
                  <c:v>0.46598621887999991</c:v>
                </c:pt>
                <c:pt idx="703">
                  <c:v>0.44588571583999992</c:v>
                </c:pt>
                <c:pt idx="704">
                  <c:v>0.46598621887999991</c:v>
                </c:pt>
                <c:pt idx="705">
                  <c:v>0.48608672191999996</c:v>
                </c:pt>
                <c:pt idx="706">
                  <c:v>0.44588571583999992</c:v>
                </c:pt>
                <c:pt idx="707">
                  <c:v>0.46598621887999991</c:v>
                </c:pt>
                <c:pt idx="708">
                  <c:v>0.44588571583999992</c:v>
                </c:pt>
                <c:pt idx="709">
                  <c:v>0.46598621887999991</c:v>
                </c:pt>
                <c:pt idx="710">
                  <c:v>0.46598621887999991</c:v>
                </c:pt>
                <c:pt idx="711">
                  <c:v>0.46598621887999991</c:v>
                </c:pt>
                <c:pt idx="712">
                  <c:v>0.44588571583999992</c:v>
                </c:pt>
                <c:pt idx="713">
                  <c:v>0.46598621887999991</c:v>
                </c:pt>
                <c:pt idx="714">
                  <c:v>0.44588571583999992</c:v>
                </c:pt>
                <c:pt idx="715">
                  <c:v>0.46598621887999991</c:v>
                </c:pt>
                <c:pt idx="716">
                  <c:v>0.46598621887999991</c:v>
                </c:pt>
                <c:pt idx="717">
                  <c:v>0.44588571583999992</c:v>
                </c:pt>
                <c:pt idx="718">
                  <c:v>0.44588571583999992</c:v>
                </c:pt>
                <c:pt idx="719">
                  <c:v>0.44588571583999992</c:v>
                </c:pt>
                <c:pt idx="720">
                  <c:v>0.46598621887999991</c:v>
                </c:pt>
                <c:pt idx="721">
                  <c:v>0.44588571583999992</c:v>
                </c:pt>
                <c:pt idx="722">
                  <c:v>0.44588571583999992</c:v>
                </c:pt>
                <c:pt idx="723">
                  <c:v>0.46598621887999991</c:v>
                </c:pt>
                <c:pt idx="724">
                  <c:v>0.42578521279999992</c:v>
                </c:pt>
                <c:pt idx="725">
                  <c:v>0.42578521279999992</c:v>
                </c:pt>
                <c:pt idx="726">
                  <c:v>0.42578521279999992</c:v>
                </c:pt>
                <c:pt idx="727">
                  <c:v>0.44588571583999992</c:v>
                </c:pt>
                <c:pt idx="728">
                  <c:v>0.44588571583999992</c:v>
                </c:pt>
                <c:pt idx="729">
                  <c:v>0.44588571583999992</c:v>
                </c:pt>
                <c:pt idx="730">
                  <c:v>0.40568470975999993</c:v>
                </c:pt>
                <c:pt idx="731">
                  <c:v>0.44588571583999992</c:v>
                </c:pt>
                <c:pt idx="732">
                  <c:v>0.40568470975999993</c:v>
                </c:pt>
                <c:pt idx="733">
                  <c:v>0.40568470975999993</c:v>
                </c:pt>
                <c:pt idx="734">
                  <c:v>0.40568470975999993</c:v>
                </c:pt>
                <c:pt idx="735">
                  <c:v>0.38558420671999993</c:v>
                </c:pt>
                <c:pt idx="736">
                  <c:v>0.38558420671999993</c:v>
                </c:pt>
                <c:pt idx="737">
                  <c:v>0.38558420671999993</c:v>
                </c:pt>
                <c:pt idx="738">
                  <c:v>0.38558420671999993</c:v>
                </c:pt>
                <c:pt idx="739">
                  <c:v>0.36548370367999994</c:v>
                </c:pt>
                <c:pt idx="740">
                  <c:v>0.36548370367999994</c:v>
                </c:pt>
                <c:pt idx="741">
                  <c:v>0.34538320063999994</c:v>
                </c:pt>
                <c:pt idx="742">
                  <c:v>0.36548370367999994</c:v>
                </c:pt>
                <c:pt idx="743">
                  <c:v>0.34538320063999994</c:v>
                </c:pt>
                <c:pt idx="744">
                  <c:v>0.34538320063999994</c:v>
                </c:pt>
                <c:pt idx="745">
                  <c:v>0.32528269759999995</c:v>
                </c:pt>
                <c:pt idx="746">
                  <c:v>0.32528269759999995</c:v>
                </c:pt>
                <c:pt idx="747">
                  <c:v>0.30518219455999995</c:v>
                </c:pt>
                <c:pt idx="748">
                  <c:v>0.30518219455999995</c:v>
                </c:pt>
                <c:pt idx="749">
                  <c:v>0.30518219455999995</c:v>
                </c:pt>
                <c:pt idx="750">
                  <c:v>0.30518219455999995</c:v>
                </c:pt>
                <c:pt idx="751">
                  <c:v>0.28508169151999996</c:v>
                </c:pt>
                <c:pt idx="752">
                  <c:v>0.26498118847999996</c:v>
                </c:pt>
                <c:pt idx="753">
                  <c:v>0.28508169151999996</c:v>
                </c:pt>
                <c:pt idx="754">
                  <c:v>0.26498118847999996</c:v>
                </c:pt>
                <c:pt idx="755">
                  <c:v>0.26498118847999996</c:v>
                </c:pt>
                <c:pt idx="756">
                  <c:v>0.24488068543999997</c:v>
                </c:pt>
                <c:pt idx="757">
                  <c:v>0.24488068543999997</c:v>
                </c:pt>
                <c:pt idx="758">
                  <c:v>0.20467967935999995</c:v>
                </c:pt>
                <c:pt idx="759">
                  <c:v>0.20467967935999995</c:v>
                </c:pt>
                <c:pt idx="760">
                  <c:v>0.18457917631999995</c:v>
                </c:pt>
                <c:pt idx="761">
                  <c:v>0.18457917631999995</c:v>
                </c:pt>
                <c:pt idx="762">
                  <c:v>0.18457917631999995</c:v>
                </c:pt>
                <c:pt idx="763">
                  <c:v>0.18457917631999995</c:v>
                </c:pt>
                <c:pt idx="764">
                  <c:v>0.16447867327999996</c:v>
                </c:pt>
                <c:pt idx="765">
                  <c:v>0.16447867327999996</c:v>
                </c:pt>
                <c:pt idx="766">
                  <c:v>0.12427766719999997</c:v>
                </c:pt>
                <c:pt idx="767">
                  <c:v>0.12427766719999997</c:v>
                </c:pt>
                <c:pt idx="768">
                  <c:v>0.14437817023999996</c:v>
                </c:pt>
                <c:pt idx="769">
                  <c:v>0.10417716415999997</c:v>
                </c:pt>
                <c:pt idx="770">
                  <c:v>0.10417716415999997</c:v>
                </c:pt>
                <c:pt idx="771">
                  <c:v>8.4076661119999965E-2</c:v>
                </c:pt>
                <c:pt idx="772">
                  <c:v>8.4076661119999965E-2</c:v>
                </c:pt>
                <c:pt idx="773">
                  <c:v>8.4076661119999965E-2</c:v>
                </c:pt>
                <c:pt idx="774">
                  <c:v>6.397615807999997E-2</c:v>
                </c:pt>
                <c:pt idx="775">
                  <c:v>4.3875655039999975E-2</c:v>
                </c:pt>
                <c:pt idx="776">
                  <c:v>6.397615807999997E-2</c:v>
                </c:pt>
                <c:pt idx="777">
                  <c:v>2.3775151999999973E-2</c:v>
                </c:pt>
                <c:pt idx="778">
                  <c:v>3.6746489599999745E-3</c:v>
                </c:pt>
                <c:pt idx="779">
                  <c:v>-1.6425854080000024E-2</c:v>
                </c:pt>
                <c:pt idx="780">
                  <c:v>-1.6425854080000024E-2</c:v>
                </c:pt>
                <c:pt idx="781">
                  <c:v>-1.6425854080000024E-2</c:v>
                </c:pt>
                <c:pt idx="782">
                  <c:v>-1.6425854080000024E-2</c:v>
                </c:pt>
                <c:pt idx="783">
                  <c:v>-3.6526357120000019E-2</c:v>
                </c:pt>
                <c:pt idx="784">
                  <c:v>-3.6526357120000019E-2</c:v>
                </c:pt>
                <c:pt idx="785">
                  <c:v>-5.6626860160000021E-2</c:v>
                </c:pt>
                <c:pt idx="786">
                  <c:v>-5.6626860160000021E-2</c:v>
                </c:pt>
                <c:pt idx="787">
                  <c:v>-7.6727363200000023E-2</c:v>
                </c:pt>
                <c:pt idx="788">
                  <c:v>-7.6727363200000023E-2</c:v>
                </c:pt>
                <c:pt idx="789">
                  <c:v>-9.6827866240000018E-2</c:v>
                </c:pt>
                <c:pt idx="790">
                  <c:v>-9.6827866240000018E-2</c:v>
                </c:pt>
                <c:pt idx="791">
                  <c:v>-9.6827866240000018E-2</c:v>
                </c:pt>
                <c:pt idx="792">
                  <c:v>-0.11692836928000001</c:v>
                </c:pt>
                <c:pt idx="793">
                  <c:v>-0.13702887232000002</c:v>
                </c:pt>
                <c:pt idx="794">
                  <c:v>-0.13702887232000002</c:v>
                </c:pt>
                <c:pt idx="795">
                  <c:v>-0.15712937536000002</c:v>
                </c:pt>
                <c:pt idx="796">
                  <c:v>-0.15712937536000002</c:v>
                </c:pt>
                <c:pt idx="797">
                  <c:v>-0.17722987840000001</c:v>
                </c:pt>
                <c:pt idx="798">
                  <c:v>-0.19733038144000001</c:v>
                </c:pt>
                <c:pt idx="799">
                  <c:v>-0.17722987840000001</c:v>
                </c:pt>
                <c:pt idx="800">
                  <c:v>-0.21743088448</c:v>
                </c:pt>
                <c:pt idx="801">
                  <c:v>-0.21743088448</c:v>
                </c:pt>
                <c:pt idx="802">
                  <c:v>-0.23753138752</c:v>
                </c:pt>
                <c:pt idx="803">
                  <c:v>-0.23753138752</c:v>
                </c:pt>
                <c:pt idx="804">
                  <c:v>-0.23753138752</c:v>
                </c:pt>
                <c:pt idx="805">
                  <c:v>-0.25763189056000002</c:v>
                </c:pt>
                <c:pt idx="806">
                  <c:v>-0.25763189056000002</c:v>
                </c:pt>
                <c:pt idx="807">
                  <c:v>-0.27773239360000002</c:v>
                </c:pt>
                <c:pt idx="808">
                  <c:v>-0.27773239360000002</c:v>
                </c:pt>
                <c:pt idx="809">
                  <c:v>-0.29783289664000001</c:v>
                </c:pt>
                <c:pt idx="810">
                  <c:v>-0.29783289664000001</c:v>
                </c:pt>
                <c:pt idx="811">
                  <c:v>-0.29783289664000001</c:v>
                </c:pt>
                <c:pt idx="812">
                  <c:v>-0.31793339968000001</c:v>
                </c:pt>
                <c:pt idx="813">
                  <c:v>-0.33803390272</c:v>
                </c:pt>
                <c:pt idx="814">
                  <c:v>-0.33803390272</c:v>
                </c:pt>
                <c:pt idx="815">
                  <c:v>-0.35813440576</c:v>
                </c:pt>
                <c:pt idx="816">
                  <c:v>-0.35813440576</c:v>
                </c:pt>
                <c:pt idx="817">
                  <c:v>-0.35813440576</c:v>
                </c:pt>
                <c:pt idx="818">
                  <c:v>-0.37823490879999999</c:v>
                </c:pt>
                <c:pt idx="819">
                  <c:v>-0.37823490879999999</c:v>
                </c:pt>
                <c:pt idx="820">
                  <c:v>-0.37823490879999999</c:v>
                </c:pt>
                <c:pt idx="821">
                  <c:v>-0.39833541183999999</c:v>
                </c:pt>
                <c:pt idx="822">
                  <c:v>-0.41843591487999998</c:v>
                </c:pt>
                <c:pt idx="823">
                  <c:v>-0.39833541183999999</c:v>
                </c:pt>
                <c:pt idx="824">
                  <c:v>-0.41843591487999998</c:v>
                </c:pt>
                <c:pt idx="825">
                  <c:v>-0.41843591487999998</c:v>
                </c:pt>
                <c:pt idx="826">
                  <c:v>-0.43853641791999998</c:v>
                </c:pt>
                <c:pt idx="827">
                  <c:v>-0.41843591487999998</c:v>
                </c:pt>
                <c:pt idx="828">
                  <c:v>-0.43853641791999998</c:v>
                </c:pt>
                <c:pt idx="829">
                  <c:v>-0.45863692095999997</c:v>
                </c:pt>
                <c:pt idx="830">
                  <c:v>-0.47873742399999997</c:v>
                </c:pt>
                <c:pt idx="831">
                  <c:v>-0.45863692095999997</c:v>
                </c:pt>
                <c:pt idx="832">
                  <c:v>-0.45863692095999997</c:v>
                </c:pt>
                <c:pt idx="833">
                  <c:v>-0.47873742399999997</c:v>
                </c:pt>
                <c:pt idx="834">
                  <c:v>-0.47873742399999997</c:v>
                </c:pt>
                <c:pt idx="835">
                  <c:v>-0.47873742399999997</c:v>
                </c:pt>
                <c:pt idx="836">
                  <c:v>-0.49883792703999996</c:v>
                </c:pt>
                <c:pt idx="837">
                  <c:v>-0.49883792703999996</c:v>
                </c:pt>
                <c:pt idx="838">
                  <c:v>-0.49883792703999996</c:v>
                </c:pt>
                <c:pt idx="839">
                  <c:v>-0.49883792703999996</c:v>
                </c:pt>
                <c:pt idx="840">
                  <c:v>-0.49883792703999996</c:v>
                </c:pt>
                <c:pt idx="841">
                  <c:v>-0.49883792703999996</c:v>
                </c:pt>
                <c:pt idx="842">
                  <c:v>-0.49883792703999996</c:v>
                </c:pt>
                <c:pt idx="843">
                  <c:v>-0.51893843007999996</c:v>
                </c:pt>
                <c:pt idx="844">
                  <c:v>-0.51893843007999996</c:v>
                </c:pt>
                <c:pt idx="845">
                  <c:v>-0.51893843007999996</c:v>
                </c:pt>
                <c:pt idx="846">
                  <c:v>-0.51893843007999996</c:v>
                </c:pt>
                <c:pt idx="847">
                  <c:v>-0.51893843007999996</c:v>
                </c:pt>
                <c:pt idx="848">
                  <c:v>-0.51893843007999996</c:v>
                </c:pt>
                <c:pt idx="849">
                  <c:v>-0.51893843007999996</c:v>
                </c:pt>
                <c:pt idx="850">
                  <c:v>-0.51893843007999996</c:v>
                </c:pt>
                <c:pt idx="851">
                  <c:v>-0.53903893311999995</c:v>
                </c:pt>
                <c:pt idx="852">
                  <c:v>-0.53903893311999995</c:v>
                </c:pt>
                <c:pt idx="853">
                  <c:v>-0.51893843007999996</c:v>
                </c:pt>
                <c:pt idx="854">
                  <c:v>-0.51893843007999996</c:v>
                </c:pt>
                <c:pt idx="855">
                  <c:v>-0.53903893311999995</c:v>
                </c:pt>
                <c:pt idx="856">
                  <c:v>-0.51893843007999996</c:v>
                </c:pt>
                <c:pt idx="857">
                  <c:v>-0.53903893311999995</c:v>
                </c:pt>
                <c:pt idx="858">
                  <c:v>-0.51893843007999996</c:v>
                </c:pt>
                <c:pt idx="859">
                  <c:v>-0.51893843007999996</c:v>
                </c:pt>
                <c:pt idx="860">
                  <c:v>-0.53903893311999995</c:v>
                </c:pt>
                <c:pt idx="861">
                  <c:v>-0.53903893311999995</c:v>
                </c:pt>
                <c:pt idx="862">
                  <c:v>-0.51893843007999996</c:v>
                </c:pt>
                <c:pt idx="863">
                  <c:v>-0.53903893311999995</c:v>
                </c:pt>
                <c:pt idx="864">
                  <c:v>-0.51893843007999996</c:v>
                </c:pt>
                <c:pt idx="865">
                  <c:v>-0.51893843007999996</c:v>
                </c:pt>
                <c:pt idx="866">
                  <c:v>-0.51893843007999996</c:v>
                </c:pt>
                <c:pt idx="867">
                  <c:v>-0.51893843007999996</c:v>
                </c:pt>
                <c:pt idx="868">
                  <c:v>-0.51893843007999996</c:v>
                </c:pt>
                <c:pt idx="869">
                  <c:v>-0.49883792703999996</c:v>
                </c:pt>
                <c:pt idx="870">
                  <c:v>-0.49883792703999996</c:v>
                </c:pt>
                <c:pt idx="871">
                  <c:v>-0.51893843007999996</c:v>
                </c:pt>
                <c:pt idx="872">
                  <c:v>-0.51893843007999996</c:v>
                </c:pt>
                <c:pt idx="873">
                  <c:v>-0.49883792703999996</c:v>
                </c:pt>
                <c:pt idx="874">
                  <c:v>-0.49883792703999996</c:v>
                </c:pt>
                <c:pt idx="875">
                  <c:v>-0.49883792703999996</c:v>
                </c:pt>
                <c:pt idx="876">
                  <c:v>-0.49883792703999996</c:v>
                </c:pt>
                <c:pt idx="877">
                  <c:v>-0.45863692095999997</c:v>
                </c:pt>
                <c:pt idx="878">
                  <c:v>-0.47873742399999997</c:v>
                </c:pt>
                <c:pt idx="879">
                  <c:v>-0.47873742399999997</c:v>
                </c:pt>
                <c:pt idx="880">
                  <c:v>-0.47873742399999997</c:v>
                </c:pt>
                <c:pt idx="881">
                  <c:v>-0.45863692095999997</c:v>
                </c:pt>
                <c:pt idx="882">
                  <c:v>-0.47873742399999997</c:v>
                </c:pt>
                <c:pt idx="883">
                  <c:v>-0.45863692095999997</c:v>
                </c:pt>
                <c:pt idx="884">
                  <c:v>-0.45863692095999997</c:v>
                </c:pt>
                <c:pt idx="885">
                  <c:v>-0.45863692095999997</c:v>
                </c:pt>
                <c:pt idx="886">
                  <c:v>-0.45863692095999997</c:v>
                </c:pt>
                <c:pt idx="887">
                  <c:v>-0.41843591487999998</c:v>
                </c:pt>
                <c:pt idx="888">
                  <c:v>-0.41843591487999998</c:v>
                </c:pt>
                <c:pt idx="889">
                  <c:v>-0.43853641791999998</c:v>
                </c:pt>
                <c:pt idx="890">
                  <c:v>-0.41843591487999998</c:v>
                </c:pt>
                <c:pt idx="891">
                  <c:v>-0.41843591487999998</c:v>
                </c:pt>
                <c:pt idx="892">
                  <c:v>-0.39833541183999999</c:v>
                </c:pt>
                <c:pt idx="893">
                  <c:v>-0.39833541183999999</c:v>
                </c:pt>
                <c:pt idx="894">
                  <c:v>-0.37823490879999999</c:v>
                </c:pt>
                <c:pt idx="895">
                  <c:v>-0.37823490879999999</c:v>
                </c:pt>
                <c:pt idx="896">
                  <c:v>-0.35813440576</c:v>
                </c:pt>
                <c:pt idx="897">
                  <c:v>-0.37823490879999999</c:v>
                </c:pt>
                <c:pt idx="898">
                  <c:v>-0.37823490879999999</c:v>
                </c:pt>
                <c:pt idx="899">
                  <c:v>-0.33803390272</c:v>
                </c:pt>
                <c:pt idx="900">
                  <c:v>-0.33803390272</c:v>
                </c:pt>
                <c:pt idx="901">
                  <c:v>-0.33803390272</c:v>
                </c:pt>
                <c:pt idx="902">
                  <c:v>-0.31793339968000001</c:v>
                </c:pt>
                <c:pt idx="903">
                  <c:v>-0.29783289664000001</c:v>
                </c:pt>
                <c:pt idx="904">
                  <c:v>-0.29783289664000001</c:v>
                </c:pt>
                <c:pt idx="905">
                  <c:v>-0.27773239360000002</c:v>
                </c:pt>
                <c:pt idx="906">
                  <c:v>-0.27773239360000002</c:v>
                </c:pt>
                <c:pt idx="907">
                  <c:v>-0.25763189056000002</c:v>
                </c:pt>
                <c:pt idx="908">
                  <c:v>-0.25763189056000002</c:v>
                </c:pt>
                <c:pt idx="909">
                  <c:v>-0.23753138752</c:v>
                </c:pt>
                <c:pt idx="910">
                  <c:v>-0.25763189056000002</c:v>
                </c:pt>
                <c:pt idx="911">
                  <c:v>-0.25763189056000002</c:v>
                </c:pt>
                <c:pt idx="912">
                  <c:v>-0.21743088448</c:v>
                </c:pt>
                <c:pt idx="913">
                  <c:v>-0.23753138752</c:v>
                </c:pt>
                <c:pt idx="914">
                  <c:v>-0.21743088448</c:v>
                </c:pt>
                <c:pt idx="915">
                  <c:v>-0.23753138752</c:v>
                </c:pt>
                <c:pt idx="916">
                  <c:v>-0.17722987840000001</c:v>
                </c:pt>
                <c:pt idx="917">
                  <c:v>-0.17722987840000001</c:v>
                </c:pt>
                <c:pt idx="918">
                  <c:v>-0.15712937536000002</c:v>
                </c:pt>
                <c:pt idx="919">
                  <c:v>-0.15712937536000002</c:v>
                </c:pt>
                <c:pt idx="920">
                  <c:v>-0.15712937536000002</c:v>
                </c:pt>
                <c:pt idx="921">
                  <c:v>-0.13702887232000002</c:v>
                </c:pt>
                <c:pt idx="922">
                  <c:v>-0.13702887232000002</c:v>
                </c:pt>
                <c:pt idx="923">
                  <c:v>-0.11692836928000001</c:v>
                </c:pt>
                <c:pt idx="924">
                  <c:v>-9.6827866240000018E-2</c:v>
                </c:pt>
                <c:pt idx="925">
                  <c:v>-9.6827866240000018E-2</c:v>
                </c:pt>
                <c:pt idx="926">
                  <c:v>-7.6727363200000023E-2</c:v>
                </c:pt>
                <c:pt idx="927">
                  <c:v>-7.6727363200000023E-2</c:v>
                </c:pt>
                <c:pt idx="928">
                  <c:v>-5.6626860160000021E-2</c:v>
                </c:pt>
                <c:pt idx="929">
                  <c:v>-3.6526357120000019E-2</c:v>
                </c:pt>
                <c:pt idx="930">
                  <c:v>-1.6425854080000024E-2</c:v>
                </c:pt>
                <c:pt idx="931">
                  <c:v>-3.6526357120000019E-2</c:v>
                </c:pt>
                <c:pt idx="932">
                  <c:v>-1.6425854080000024E-2</c:v>
                </c:pt>
                <c:pt idx="933">
                  <c:v>-1.6425854080000024E-2</c:v>
                </c:pt>
                <c:pt idx="934">
                  <c:v>-1.6425854080000024E-2</c:v>
                </c:pt>
                <c:pt idx="935">
                  <c:v>3.6746489599999745E-3</c:v>
                </c:pt>
                <c:pt idx="936">
                  <c:v>3.6746489599999745E-3</c:v>
                </c:pt>
                <c:pt idx="937">
                  <c:v>4.3875655039999975E-2</c:v>
                </c:pt>
                <c:pt idx="938">
                  <c:v>2.3775151999999973E-2</c:v>
                </c:pt>
                <c:pt idx="939">
                  <c:v>6.397615807999997E-2</c:v>
                </c:pt>
                <c:pt idx="940">
                  <c:v>6.397615807999997E-2</c:v>
                </c:pt>
                <c:pt idx="941">
                  <c:v>6.397615807999997E-2</c:v>
                </c:pt>
                <c:pt idx="942">
                  <c:v>8.4076661119999965E-2</c:v>
                </c:pt>
                <c:pt idx="943">
                  <c:v>8.4076661119999965E-2</c:v>
                </c:pt>
                <c:pt idx="944">
                  <c:v>0.10417716415999997</c:v>
                </c:pt>
                <c:pt idx="945">
                  <c:v>0.10417716415999997</c:v>
                </c:pt>
                <c:pt idx="946">
                  <c:v>0.12427766719999997</c:v>
                </c:pt>
                <c:pt idx="947">
                  <c:v>0.14437817023999996</c:v>
                </c:pt>
                <c:pt idx="948">
                  <c:v>0.12427766719999997</c:v>
                </c:pt>
                <c:pt idx="949">
                  <c:v>0.16447867327999996</c:v>
                </c:pt>
                <c:pt idx="950">
                  <c:v>0.16447867327999996</c:v>
                </c:pt>
                <c:pt idx="951">
                  <c:v>0.18457917631999995</c:v>
                </c:pt>
                <c:pt idx="952">
                  <c:v>0.18457917631999995</c:v>
                </c:pt>
                <c:pt idx="953">
                  <c:v>0.18457917631999995</c:v>
                </c:pt>
                <c:pt idx="954">
                  <c:v>0.18457917631999995</c:v>
                </c:pt>
                <c:pt idx="955">
                  <c:v>0.20467967935999995</c:v>
                </c:pt>
                <c:pt idx="956">
                  <c:v>0.24488068543999997</c:v>
                </c:pt>
                <c:pt idx="957">
                  <c:v>0.24488068543999997</c:v>
                </c:pt>
                <c:pt idx="958">
                  <c:v>0.24488068543999997</c:v>
                </c:pt>
                <c:pt idx="959">
                  <c:v>0.26498118847999996</c:v>
                </c:pt>
                <c:pt idx="960">
                  <c:v>0.26498118847999996</c:v>
                </c:pt>
                <c:pt idx="961">
                  <c:v>0.26498118847999996</c:v>
                </c:pt>
                <c:pt idx="962">
                  <c:v>0.28508169151999996</c:v>
                </c:pt>
                <c:pt idx="963">
                  <c:v>0.30518219455999995</c:v>
                </c:pt>
                <c:pt idx="964">
                  <c:v>0.28508169151999996</c:v>
                </c:pt>
                <c:pt idx="965">
                  <c:v>0.32528269759999995</c:v>
                </c:pt>
                <c:pt idx="966">
                  <c:v>0.30518219455999995</c:v>
                </c:pt>
                <c:pt idx="967">
                  <c:v>0.30518219455999995</c:v>
                </c:pt>
                <c:pt idx="968">
                  <c:v>0.32528269759999995</c:v>
                </c:pt>
                <c:pt idx="969">
                  <c:v>0.32528269759999995</c:v>
                </c:pt>
                <c:pt idx="970">
                  <c:v>0.34538320063999994</c:v>
                </c:pt>
                <c:pt idx="971">
                  <c:v>0.34538320063999994</c:v>
                </c:pt>
                <c:pt idx="972">
                  <c:v>0.34538320063999994</c:v>
                </c:pt>
                <c:pt idx="973">
                  <c:v>0.36548370367999994</c:v>
                </c:pt>
                <c:pt idx="974">
                  <c:v>0.34538320063999994</c:v>
                </c:pt>
                <c:pt idx="975">
                  <c:v>0.36548370367999994</c:v>
                </c:pt>
                <c:pt idx="976">
                  <c:v>0.36548370367999994</c:v>
                </c:pt>
                <c:pt idx="977">
                  <c:v>0.38558420671999993</c:v>
                </c:pt>
                <c:pt idx="978">
                  <c:v>0.40568470975999993</c:v>
                </c:pt>
                <c:pt idx="979">
                  <c:v>0.40568470975999993</c:v>
                </c:pt>
                <c:pt idx="980">
                  <c:v>0.38558420671999993</c:v>
                </c:pt>
                <c:pt idx="981">
                  <c:v>0.38558420671999993</c:v>
                </c:pt>
                <c:pt idx="982">
                  <c:v>0.40568470975999993</c:v>
                </c:pt>
                <c:pt idx="983">
                  <c:v>0.42578521279999992</c:v>
                </c:pt>
                <c:pt idx="984">
                  <c:v>0.40568470975999993</c:v>
                </c:pt>
                <c:pt idx="985">
                  <c:v>0.40568470975999993</c:v>
                </c:pt>
                <c:pt idx="986">
                  <c:v>0.44588571583999992</c:v>
                </c:pt>
                <c:pt idx="987">
                  <c:v>0.44588571583999992</c:v>
                </c:pt>
                <c:pt idx="988">
                  <c:v>0.42578521279999992</c:v>
                </c:pt>
                <c:pt idx="989">
                  <c:v>0.46598621887999991</c:v>
                </c:pt>
                <c:pt idx="990">
                  <c:v>0.44588571583999992</c:v>
                </c:pt>
                <c:pt idx="991">
                  <c:v>0.44588571583999992</c:v>
                </c:pt>
                <c:pt idx="992">
                  <c:v>0.42578521279999992</c:v>
                </c:pt>
                <c:pt idx="993">
                  <c:v>0.44588571583999992</c:v>
                </c:pt>
                <c:pt idx="994">
                  <c:v>0.46598621887999991</c:v>
                </c:pt>
                <c:pt idx="995">
                  <c:v>0.46598621887999991</c:v>
                </c:pt>
                <c:pt idx="996">
                  <c:v>0.46598621887999991</c:v>
                </c:pt>
                <c:pt idx="997">
                  <c:v>0.44588571583999992</c:v>
                </c:pt>
                <c:pt idx="998">
                  <c:v>0.46598621887999991</c:v>
                </c:pt>
                <c:pt idx="999">
                  <c:v>0.46598621887999991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3872"/>
        <c:axId val="158478336"/>
      </c:scatterChart>
      <c:valAx>
        <c:axId val="15846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78336"/>
        <c:crossesAt val="-0.8"/>
        <c:crossBetween val="midCat"/>
      </c:valAx>
      <c:valAx>
        <c:axId val="15847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63872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11:28,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Sheet5!$AA$15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Sheet5!$Z$16:$Z$1015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Sheet5!$AA$16:$AA$1015</c:f>
              <c:numCache>
                <c:formatCode>General</c:formatCode>
                <c:ptCount val="1000"/>
                <c:pt idx="0">
                  <c:v>0.47733672191999993</c:v>
                </c:pt>
                <c:pt idx="1">
                  <c:v>0.47733672191999993</c:v>
                </c:pt>
                <c:pt idx="2">
                  <c:v>0.47733672191999993</c:v>
                </c:pt>
                <c:pt idx="3">
                  <c:v>0.49743722495999992</c:v>
                </c:pt>
                <c:pt idx="4">
                  <c:v>0.45723621887999988</c:v>
                </c:pt>
                <c:pt idx="5">
                  <c:v>0.47733672191999993</c:v>
                </c:pt>
                <c:pt idx="6">
                  <c:v>0.45723621887999988</c:v>
                </c:pt>
                <c:pt idx="7">
                  <c:v>0.45723621887999988</c:v>
                </c:pt>
                <c:pt idx="8">
                  <c:v>0.43713571583999988</c:v>
                </c:pt>
                <c:pt idx="9">
                  <c:v>0.43713571583999988</c:v>
                </c:pt>
                <c:pt idx="10">
                  <c:v>0.43713571583999988</c:v>
                </c:pt>
                <c:pt idx="11">
                  <c:v>0.41703521279999989</c:v>
                </c:pt>
                <c:pt idx="12">
                  <c:v>0.43713571583999988</c:v>
                </c:pt>
                <c:pt idx="13">
                  <c:v>0.41703521279999989</c:v>
                </c:pt>
                <c:pt idx="14">
                  <c:v>0.41703521279999989</c:v>
                </c:pt>
                <c:pt idx="15">
                  <c:v>0.39693470975999989</c:v>
                </c:pt>
                <c:pt idx="16">
                  <c:v>0.39693470975999989</c:v>
                </c:pt>
                <c:pt idx="17">
                  <c:v>0.39693470975999989</c:v>
                </c:pt>
                <c:pt idx="18">
                  <c:v>0.39693470975999989</c:v>
                </c:pt>
                <c:pt idx="19">
                  <c:v>0.3768342067199999</c:v>
                </c:pt>
                <c:pt idx="20">
                  <c:v>0.3768342067199999</c:v>
                </c:pt>
                <c:pt idx="21">
                  <c:v>0.3768342067199999</c:v>
                </c:pt>
                <c:pt idx="22">
                  <c:v>0.3768342067199999</c:v>
                </c:pt>
                <c:pt idx="23">
                  <c:v>0.3567337036799999</c:v>
                </c:pt>
                <c:pt idx="24">
                  <c:v>0.3567337036799999</c:v>
                </c:pt>
                <c:pt idx="25">
                  <c:v>0.33663320063999991</c:v>
                </c:pt>
                <c:pt idx="26">
                  <c:v>0.29643219455999992</c:v>
                </c:pt>
                <c:pt idx="27">
                  <c:v>0.33663320063999991</c:v>
                </c:pt>
                <c:pt idx="28">
                  <c:v>0.29643219455999992</c:v>
                </c:pt>
                <c:pt idx="29">
                  <c:v>0.29643219455999992</c:v>
                </c:pt>
                <c:pt idx="30">
                  <c:v>0.29643219455999992</c:v>
                </c:pt>
                <c:pt idx="31">
                  <c:v>0.27633169151999992</c:v>
                </c:pt>
                <c:pt idx="32">
                  <c:v>0.27633169151999992</c:v>
                </c:pt>
                <c:pt idx="33">
                  <c:v>0.25623118847999993</c:v>
                </c:pt>
                <c:pt idx="34">
                  <c:v>0.25623118847999993</c:v>
                </c:pt>
                <c:pt idx="35">
                  <c:v>0.23613068543999993</c:v>
                </c:pt>
                <c:pt idx="36">
                  <c:v>0.23613068543999993</c:v>
                </c:pt>
                <c:pt idx="37">
                  <c:v>0.23613068543999993</c:v>
                </c:pt>
                <c:pt idx="38">
                  <c:v>0.21603018239999994</c:v>
                </c:pt>
                <c:pt idx="39">
                  <c:v>0.19592967935999991</c:v>
                </c:pt>
                <c:pt idx="40">
                  <c:v>0.19592967935999991</c:v>
                </c:pt>
                <c:pt idx="41">
                  <c:v>0.19592967935999991</c:v>
                </c:pt>
                <c:pt idx="42">
                  <c:v>0.17582917631999992</c:v>
                </c:pt>
                <c:pt idx="43">
                  <c:v>0.13562817023999993</c:v>
                </c:pt>
                <c:pt idx="44">
                  <c:v>0.13562817023999993</c:v>
                </c:pt>
                <c:pt idx="45">
                  <c:v>0.13562817023999993</c:v>
                </c:pt>
                <c:pt idx="46">
                  <c:v>0.11552766719999993</c:v>
                </c:pt>
                <c:pt idx="47">
                  <c:v>0.11552766719999993</c:v>
                </c:pt>
                <c:pt idx="48">
                  <c:v>0.11552766719999993</c:v>
                </c:pt>
                <c:pt idx="49">
                  <c:v>9.5427164159999939E-2</c:v>
                </c:pt>
                <c:pt idx="50">
                  <c:v>9.5427164159999939E-2</c:v>
                </c:pt>
                <c:pt idx="51">
                  <c:v>9.5427164159999939E-2</c:v>
                </c:pt>
                <c:pt idx="52">
                  <c:v>7.532666111999993E-2</c:v>
                </c:pt>
                <c:pt idx="53">
                  <c:v>7.532666111999993E-2</c:v>
                </c:pt>
                <c:pt idx="54">
                  <c:v>5.5226158079999935E-2</c:v>
                </c:pt>
                <c:pt idx="55">
                  <c:v>3.512565503999994E-2</c:v>
                </c:pt>
                <c:pt idx="56">
                  <c:v>1.5025151999999938E-2</c:v>
                </c:pt>
                <c:pt idx="57">
                  <c:v>1.5025151999999938E-2</c:v>
                </c:pt>
                <c:pt idx="58">
                  <c:v>-5.0753510400000611E-3</c:v>
                </c:pt>
                <c:pt idx="59">
                  <c:v>-5.0753510400000611E-3</c:v>
                </c:pt>
                <c:pt idx="60">
                  <c:v>-2.517585408000006E-2</c:v>
                </c:pt>
                <c:pt idx="61">
                  <c:v>-4.5276357120000055E-2</c:v>
                </c:pt>
                <c:pt idx="62">
                  <c:v>-6.537686016000005E-2</c:v>
                </c:pt>
                <c:pt idx="63">
                  <c:v>-4.5276357120000055E-2</c:v>
                </c:pt>
                <c:pt idx="64">
                  <c:v>-8.5477363200000059E-2</c:v>
                </c:pt>
                <c:pt idx="65">
                  <c:v>-8.5477363200000059E-2</c:v>
                </c:pt>
                <c:pt idx="66">
                  <c:v>-8.5477363200000059E-2</c:v>
                </c:pt>
                <c:pt idx="67">
                  <c:v>-8.5477363200000059E-2</c:v>
                </c:pt>
                <c:pt idx="68">
                  <c:v>-0.12567836928000006</c:v>
                </c:pt>
                <c:pt idx="69">
                  <c:v>-0.10557786624000005</c:v>
                </c:pt>
                <c:pt idx="70">
                  <c:v>-0.12567836928000006</c:v>
                </c:pt>
                <c:pt idx="71">
                  <c:v>-0.16587937536000005</c:v>
                </c:pt>
                <c:pt idx="72">
                  <c:v>-0.16587937536000005</c:v>
                </c:pt>
                <c:pt idx="73">
                  <c:v>-0.14577887232000006</c:v>
                </c:pt>
                <c:pt idx="74">
                  <c:v>-0.16587937536000005</c:v>
                </c:pt>
                <c:pt idx="75">
                  <c:v>-0.20608038144000004</c:v>
                </c:pt>
                <c:pt idx="76">
                  <c:v>-0.20608038144000004</c:v>
                </c:pt>
                <c:pt idx="77">
                  <c:v>-0.20608038144000004</c:v>
                </c:pt>
                <c:pt idx="78">
                  <c:v>-0.20608038144000004</c:v>
                </c:pt>
                <c:pt idx="79">
                  <c:v>-0.22618088448000004</c:v>
                </c:pt>
                <c:pt idx="80">
                  <c:v>-0.22618088448000004</c:v>
                </c:pt>
                <c:pt idx="81">
                  <c:v>-0.24628138752000003</c:v>
                </c:pt>
                <c:pt idx="82">
                  <c:v>-0.24628138752000003</c:v>
                </c:pt>
                <c:pt idx="83">
                  <c:v>-0.26638189056000006</c:v>
                </c:pt>
                <c:pt idx="84">
                  <c:v>-0.26638189056000006</c:v>
                </c:pt>
                <c:pt idx="85">
                  <c:v>-0.26638189056000006</c:v>
                </c:pt>
                <c:pt idx="86">
                  <c:v>-0.28648239360000005</c:v>
                </c:pt>
                <c:pt idx="87">
                  <c:v>-0.28648239360000005</c:v>
                </c:pt>
                <c:pt idx="88">
                  <c:v>-0.30658289664000005</c:v>
                </c:pt>
                <c:pt idx="89">
                  <c:v>-0.32668339968000004</c:v>
                </c:pt>
                <c:pt idx="90">
                  <c:v>-0.32668339968000004</c:v>
                </c:pt>
                <c:pt idx="91">
                  <c:v>-0.32668339968000004</c:v>
                </c:pt>
                <c:pt idx="92">
                  <c:v>-0.34678390272000004</c:v>
                </c:pt>
                <c:pt idx="93">
                  <c:v>-0.34678390272000004</c:v>
                </c:pt>
                <c:pt idx="94">
                  <c:v>-0.36688440576000003</c:v>
                </c:pt>
                <c:pt idx="95">
                  <c:v>-0.36688440576000003</c:v>
                </c:pt>
                <c:pt idx="96">
                  <c:v>-0.38698490880000003</c:v>
                </c:pt>
                <c:pt idx="97">
                  <c:v>-0.34678390272000004</c:v>
                </c:pt>
                <c:pt idx="98">
                  <c:v>-0.38698490880000003</c:v>
                </c:pt>
                <c:pt idx="99">
                  <c:v>-0.38698490880000003</c:v>
                </c:pt>
                <c:pt idx="100">
                  <c:v>-0.40708541184000002</c:v>
                </c:pt>
                <c:pt idx="101">
                  <c:v>-0.40708541184000002</c:v>
                </c:pt>
                <c:pt idx="102">
                  <c:v>-0.42718591488000002</c:v>
                </c:pt>
                <c:pt idx="103">
                  <c:v>-0.40708541184000002</c:v>
                </c:pt>
                <c:pt idx="104">
                  <c:v>-0.42718591488000002</c:v>
                </c:pt>
                <c:pt idx="105">
                  <c:v>-0.44728641792000001</c:v>
                </c:pt>
                <c:pt idx="106">
                  <c:v>-0.44728641792000001</c:v>
                </c:pt>
                <c:pt idx="107">
                  <c:v>-0.44728641792000001</c:v>
                </c:pt>
                <c:pt idx="108">
                  <c:v>-0.44728641792000001</c:v>
                </c:pt>
                <c:pt idx="109">
                  <c:v>-0.44728641792000001</c:v>
                </c:pt>
                <c:pt idx="110">
                  <c:v>-0.44728641792000001</c:v>
                </c:pt>
                <c:pt idx="111">
                  <c:v>-0.46738692096000001</c:v>
                </c:pt>
                <c:pt idx="112">
                  <c:v>-0.46738692096000001</c:v>
                </c:pt>
                <c:pt idx="113">
                  <c:v>-0.46738692096000001</c:v>
                </c:pt>
                <c:pt idx="114">
                  <c:v>-0.46738692096000001</c:v>
                </c:pt>
                <c:pt idx="115">
                  <c:v>-0.487487424</c:v>
                </c:pt>
                <c:pt idx="116">
                  <c:v>-0.46738692096000001</c:v>
                </c:pt>
                <c:pt idx="117">
                  <c:v>-0.50758792704</c:v>
                </c:pt>
                <c:pt idx="118">
                  <c:v>-0.487487424</c:v>
                </c:pt>
                <c:pt idx="119">
                  <c:v>-0.50758792704</c:v>
                </c:pt>
                <c:pt idx="120">
                  <c:v>-0.50758792704</c:v>
                </c:pt>
                <c:pt idx="121">
                  <c:v>-0.50758792704</c:v>
                </c:pt>
                <c:pt idx="122">
                  <c:v>-0.50758792704</c:v>
                </c:pt>
                <c:pt idx="123">
                  <c:v>-0.52768843007999999</c:v>
                </c:pt>
                <c:pt idx="124">
                  <c:v>-0.52768843007999999</c:v>
                </c:pt>
                <c:pt idx="125">
                  <c:v>-0.50758792704</c:v>
                </c:pt>
                <c:pt idx="126">
                  <c:v>-0.50758792704</c:v>
                </c:pt>
                <c:pt idx="127">
                  <c:v>-0.50758792704</c:v>
                </c:pt>
                <c:pt idx="128">
                  <c:v>-0.50758792704</c:v>
                </c:pt>
                <c:pt idx="129">
                  <c:v>-0.50758792704</c:v>
                </c:pt>
                <c:pt idx="130">
                  <c:v>-0.50758792704</c:v>
                </c:pt>
                <c:pt idx="131">
                  <c:v>-0.50758792704</c:v>
                </c:pt>
                <c:pt idx="132">
                  <c:v>-0.50758792704</c:v>
                </c:pt>
                <c:pt idx="133">
                  <c:v>-0.50758792704</c:v>
                </c:pt>
                <c:pt idx="134">
                  <c:v>-0.52768843007999999</c:v>
                </c:pt>
                <c:pt idx="135">
                  <c:v>-0.52768843007999999</c:v>
                </c:pt>
                <c:pt idx="136">
                  <c:v>-0.50758792704</c:v>
                </c:pt>
                <c:pt idx="137">
                  <c:v>-0.50758792704</c:v>
                </c:pt>
                <c:pt idx="138">
                  <c:v>-0.50758792704</c:v>
                </c:pt>
                <c:pt idx="139">
                  <c:v>-0.50758792704</c:v>
                </c:pt>
                <c:pt idx="140">
                  <c:v>-0.50758792704</c:v>
                </c:pt>
                <c:pt idx="141">
                  <c:v>-0.50758792704</c:v>
                </c:pt>
                <c:pt idx="142">
                  <c:v>-0.487487424</c:v>
                </c:pt>
                <c:pt idx="143">
                  <c:v>-0.50758792704</c:v>
                </c:pt>
                <c:pt idx="144">
                  <c:v>-0.487487424</c:v>
                </c:pt>
                <c:pt idx="145">
                  <c:v>-0.50758792704</c:v>
                </c:pt>
                <c:pt idx="146">
                  <c:v>-0.487487424</c:v>
                </c:pt>
                <c:pt idx="147">
                  <c:v>-0.487487424</c:v>
                </c:pt>
                <c:pt idx="148">
                  <c:v>-0.487487424</c:v>
                </c:pt>
                <c:pt idx="149">
                  <c:v>-0.46738692096000001</c:v>
                </c:pt>
                <c:pt idx="150">
                  <c:v>-0.46738692096000001</c:v>
                </c:pt>
                <c:pt idx="151">
                  <c:v>-0.46738692096000001</c:v>
                </c:pt>
                <c:pt idx="152">
                  <c:v>-0.46738692096000001</c:v>
                </c:pt>
                <c:pt idx="153">
                  <c:v>-0.44728641792000001</c:v>
                </c:pt>
                <c:pt idx="154">
                  <c:v>-0.44728641792000001</c:v>
                </c:pt>
                <c:pt idx="155">
                  <c:v>-0.46738692096000001</c:v>
                </c:pt>
                <c:pt idx="156">
                  <c:v>-0.46738692096000001</c:v>
                </c:pt>
                <c:pt idx="157">
                  <c:v>-0.42718591488000002</c:v>
                </c:pt>
                <c:pt idx="158">
                  <c:v>-0.42718591488000002</c:v>
                </c:pt>
                <c:pt idx="159">
                  <c:v>-0.42718591488000002</c:v>
                </c:pt>
                <c:pt idx="160">
                  <c:v>-0.40708541184000002</c:v>
                </c:pt>
                <c:pt idx="161">
                  <c:v>-0.40708541184000002</c:v>
                </c:pt>
                <c:pt idx="162">
                  <c:v>-0.40708541184000002</c:v>
                </c:pt>
                <c:pt idx="163">
                  <c:v>-0.38698490880000003</c:v>
                </c:pt>
                <c:pt idx="164">
                  <c:v>-0.38698490880000003</c:v>
                </c:pt>
                <c:pt idx="165">
                  <c:v>-0.40708541184000002</c:v>
                </c:pt>
                <c:pt idx="166">
                  <c:v>-0.40708541184000002</c:v>
                </c:pt>
                <c:pt idx="167">
                  <c:v>-0.38698490880000003</c:v>
                </c:pt>
                <c:pt idx="168">
                  <c:v>-0.38698490880000003</c:v>
                </c:pt>
                <c:pt idx="169">
                  <c:v>-0.34678390272000004</c:v>
                </c:pt>
                <c:pt idx="170">
                  <c:v>-0.36688440576000003</c:v>
                </c:pt>
                <c:pt idx="171">
                  <c:v>-0.36688440576000003</c:v>
                </c:pt>
                <c:pt idx="172">
                  <c:v>-0.34678390272000004</c:v>
                </c:pt>
                <c:pt idx="173">
                  <c:v>-0.34678390272000004</c:v>
                </c:pt>
                <c:pt idx="174">
                  <c:v>-0.32668339968000004</c:v>
                </c:pt>
                <c:pt idx="175">
                  <c:v>-0.32668339968000004</c:v>
                </c:pt>
                <c:pt idx="176">
                  <c:v>-0.30658289664000005</c:v>
                </c:pt>
                <c:pt idx="177">
                  <c:v>-0.28648239360000005</c:v>
                </c:pt>
                <c:pt idx="178">
                  <c:v>-0.28648239360000005</c:v>
                </c:pt>
                <c:pt idx="179">
                  <c:v>-0.28648239360000005</c:v>
                </c:pt>
                <c:pt idx="180">
                  <c:v>-0.26638189056000006</c:v>
                </c:pt>
                <c:pt idx="181">
                  <c:v>-0.24628138752000003</c:v>
                </c:pt>
                <c:pt idx="182">
                  <c:v>-0.24628138752000003</c:v>
                </c:pt>
                <c:pt idx="183">
                  <c:v>-0.24628138752000003</c:v>
                </c:pt>
                <c:pt idx="184">
                  <c:v>-0.22618088448000004</c:v>
                </c:pt>
                <c:pt idx="185">
                  <c:v>-0.22618088448000004</c:v>
                </c:pt>
                <c:pt idx="186">
                  <c:v>-0.20608038144000004</c:v>
                </c:pt>
                <c:pt idx="187">
                  <c:v>-0.20608038144000004</c:v>
                </c:pt>
                <c:pt idx="188">
                  <c:v>-0.16587937536000005</c:v>
                </c:pt>
                <c:pt idx="189">
                  <c:v>-0.18597987840000005</c:v>
                </c:pt>
                <c:pt idx="190">
                  <c:v>-0.16587937536000005</c:v>
                </c:pt>
                <c:pt idx="191">
                  <c:v>-0.14577887232000006</c:v>
                </c:pt>
                <c:pt idx="192">
                  <c:v>-0.16587937536000005</c:v>
                </c:pt>
                <c:pt idx="193">
                  <c:v>-0.16587937536000005</c:v>
                </c:pt>
                <c:pt idx="194">
                  <c:v>-0.12567836928000006</c:v>
                </c:pt>
                <c:pt idx="195">
                  <c:v>-0.12567836928000006</c:v>
                </c:pt>
                <c:pt idx="196">
                  <c:v>-8.5477363200000059E-2</c:v>
                </c:pt>
                <c:pt idx="197">
                  <c:v>-8.5477363200000059E-2</c:v>
                </c:pt>
                <c:pt idx="198">
                  <c:v>-0.10557786624000005</c:v>
                </c:pt>
                <c:pt idx="199">
                  <c:v>-8.5477363200000059E-2</c:v>
                </c:pt>
                <c:pt idx="200">
                  <c:v>-4.5276357120000055E-2</c:v>
                </c:pt>
                <c:pt idx="201">
                  <c:v>-4.5276357120000055E-2</c:v>
                </c:pt>
                <c:pt idx="202">
                  <c:v>-2.517585408000006E-2</c:v>
                </c:pt>
                <c:pt idx="203">
                  <c:v>-2.517585408000006E-2</c:v>
                </c:pt>
                <c:pt idx="204">
                  <c:v>-5.0753510400000611E-3</c:v>
                </c:pt>
                <c:pt idx="205">
                  <c:v>1.5025151999999938E-2</c:v>
                </c:pt>
                <c:pt idx="206">
                  <c:v>-5.0753510400000611E-3</c:v>
                </c:pt>
                <c:pt idx="207">
                  <c:v>1.5025151999999938E-2</c:v>
                </c:pt>
                <c:pt idx="208">
                  <c:v>5.5226158079999935E-2</c:v>
                </c:pt>
                <c:pt idx="209">
                  <c:v>3.512565503999994E-2</c:v>
                </c:pt>
                <c:pt idx="210">
                  <c:v>5.5226158079999935E-2</c:v>
                </c:pt>
                <c:pt idx="211">
                  <c:v>7.532666111999993E-2</c:v>
                </c:pt>
                <c:pt idx="212">
                  <c:v>7.532666111999993E-2</c:v>
                </c:pt>
                <c:pt idx="213">
                  <c:v>9.5427164159999939E-2</c:v>
                </c:pt>
                <c:pt idx="214">
                  <c:v>0.11552766719999993</c:v>
                </c:pt>
                <c:pt idx="215">
                  <c:v>9.5427164159999939E-2</c:v>
                </c:pt>
                <c:pt idx="216">
                  <c:v>9.5427164159999939E-2</c:v>
                </c:pt>
                <c:pt idx="217">
                  <c:v>0.11552766719999993</c:v>
                </c:pt>
                <c:pt idx="218">
                  <c:v>0.11552766719999993</c:v>
                </c:pt>
                <c:pt idx="219">
                  <c:v>0.15572867327999992</c:v>
                </c:pt>
                <c:pt idx="220">
                  <c:v>0.17582917631999992</c:v>
                </c:pt>
                <c:pt idx="221">
                  <c:v>0.15572867327999992</c:v>
                </c:pt>
                <c:pt idx="222">
                  <c:v>0.17582917631999992</c:v>
                </c:pt>
                <c:pt idx="223">
                  <c:v>0.17582917631999992</c:v>
                </c:pt>
                <c:pt idx="224">
                  <c:v>0.21603018239999994</c:v>
                </c:pt>
                <c:pt idx="225">
                  <c:v>0.21603018239999994</c:v>
                </c:pt>
                <c:pt idx="226">
                  <c:v>0.19592967935999991</c:v>
                </c:pt>
                <c:pt idx="227">
                  <c:v>0.21603018239999994</c:v>
                </c:pt>
                <c:pt idx="228">
                  <c:v>0.25623118847999993</c:v>
                </c:pt>
                <c:pt idx="229">
                  <c:v>0.23613068543999993</c:v>
                </c:pt>
                <c:pt idx="230">
                  <c:v>0.25623118847999993</c:v>
                </c:pt>
                <c:pt idx="231">
                  <c:v>0.25623118847999993</c:v>
                </c:pt>
                <c:pt idx="232">
                  <c:v>0.27633169151999992</c:v>
                </c:pt>
                <c:pt idx="233">
                  <c:v>0.27633169151999992</c:v>
                </c:pt>
                <c:pt idx="234">
                  <c:v>0.27633169151999992</c:v>
                </c:pt>
                <c:pt idx="235">
                  <c:v>0.29643219455999992</c:v>
                </c:pt>
                <c:pt idx="236">
                  <c:v>0.31653269759999991</c:v>
                </c:pt>
                <c:pt idx="237">
                  <c:v>0.31653269759999991</c:v>
                </c:pt>
                <c:pt idx="238">
                  <c:v>0.33663320063999991</c:v>
                </c:pt>
                <c:pt idx="239">
                  <c:v>0.33663320063999991</c:v>
                </c:pt>
                <c:pt idx="240">
                  <c:v>0.3567337036799999</c:v>
                </c:pt>
                <c:pt idx="241">
                  <c:v>0.3768342067199999</c:v>
                </c:pt>
                <c:pt idx="242">
                  <c:v>0.3567337036799999</c:v>
                </c:pt>
                <c:pt idx="243">
                  <c:v>0.3768342067199999</c:v>
                </c:pt>
                <c:pt idx="244">
                  <c:v>0.3768342067199999</c:v>
                </c:pt>
                <c:pt idx="245">
                  <c:v>0.39693470975999989</c:v>
                </c:pt>
                <c:pt idx="246">
                  <c:v>0.3768342067199999</c:v>
                </c:pt>
                <c:pt idx="247">
                  <c:v>0.39693470975999989</c:v>
                </c:pt>
                <c:pt idx="248">
                  <c:v>0.39693470975999989</c:v>
                </c:pt>
                <c:pt idx="249">
                  <c:v>0.41703521279999989</c:v>
                </c:pt>
                <c:pt idx="250">
                  <c:v>0.41703521279999989</c:v>
                </c:pt>
                <c:pt idx="251">
                  <c:v>0.43713571583999988</c:v>
                </c:pt>
                <c:pt idx="252">
                  <c:v>0.43713571583999988</c:v>
                </c:pt>
                <c:pt idx="253">
                  <c:v>0.41703521279999989</c:v>
                </c:pt>
                <c:pt idx="254">
                  <c:v>0.43713571583999988</c:v>
                </c:pt>
                <c:pt idx="255">
                  <c:v>0.43713571583999988</c:v>
                </c:pt>
                <c:pt idx="256">
                  <c:v>0.47733672191999993</c:v>
                </c:pt>
                <c:pt idx="257">
                  <c:v>0.45723621887999988</c:v>
                </c:pt>
                <c:pt idx="258">
                  <c:v>0.45723621887999988</c:v>
                </c:pt>
                <c:pt idx="259">
                  <c:v>0.47733672191999993</c:v>
                </c:pt>
                <c:pt idx="260">
                  <c:v>0.47733672191999993</c:v>
                </c:pt>
                <c:pt idx="261">
                  <c:v>0.47733672191999993</c:v>
                </c:pt>
                <c:pt idx="262">
                  <c:v>0.47733672191999993</c:v>
                </c:pt>
                <c:pt idx="263">
                  <c:v>0.47733672191999993</c:v>
                </c:pt>
                <c:pt idx="264">
                  <c:v>0.49743722495999992</c:v>
                </c:pt>
                <c:pt idx="265">
                  <c:v>0.49743722495999992</c:v>
                </c:pt>
                <c:pt idx="266">
                  <c:v>0.47733672191999993</c:v>
                </c:pt>
                <c:pt idx="267">
                  <c:v>0.49743722495999992</c:v>
                </c:pt>
                <c:pt idx="268">
                  <c:v>0.49743722495999992</c:v>
                </c:pt>
                <c:pt idx="269">
                  <c:v>0.49743722495999992</c:v>
                </c:pt>
                <c:pt idx="270">
                  <c:v>0.49743722495999992</c:v>
                </c:pt>
                <c:pt idx="271">
                  <c:v>0.49743722495999992</c:v>
                </c:pt>
                <c:pt idx="272">
                  <c:v>0.49743722495999992</c:v>
                </c:pt>
                <c:pt idx="273">
                  <c:v>0.49743722495999992</c:v>
                </c:pt>
                <c:pt idx="274">
                  <c:v>0.51753772799999986</c:v>
                </c:pt>
                <c:pt idx="275">
                  <c:v>0.51753772799999986</c:v>
                </c:pt>
                <c:pt idx="276">
                  <c:v>0.49743722495999992</c:v>
                </c:pt>
                <c:pt idx="277">
                  <c:v>0.51753772799999986</c:v>
                </c:pt>
                <c:pt idx="278">
                  <c:v>0.49743722495999992</c:v>
                </c:pt>
                <c:pt idx="279">
                  <c:v>0.51753772799999986</c:v>
                </c:pt>
                <c:pt idx="280">
                  <c:v>0.51753772799999986</c:v>
                </c:pt>
                <c:pt idx="281">
                  <c:v>0.51753772799999986</c:v>
                </c:pt>
                <c:pt idx="282">
                  <c:v>0.51753772799999986</c:v>
                </c:pt>
                <c:pt idx="283">
                  <c:v>0.49743722495999992</c:v>
                </c:pt>
                <c:pt idx="284">
                  <c:v>0.49743722495999992</c:v>
                </c:pt>
                <c:pt idx="285">
                  <c:v>0.51753772799999986</c:v>
                </c:pt>
                <c:pt idx="286">
                  <c:v>0.49743722495999992</c:v>
                </c:pt>
                <c:pt idx="287">
                  <c:v>0.49743722495999992</c:v>
                </c:pt>
                <c:pt idx="288">
                  <c:v>0.51753772799999986</c:v>
                </c:pt>
                <c:pt idx="289">
                  <c:v>0.49743722495999992</c:v>
                </c:pt>
                <c:pt idx="290">
                  <c:v>0.47733672191999993</c:v>
                </c:pt>
                <c:pt idx="291">
                  <c:v>0.51753772799999986</c:v>
                </c:pt>
                <c:pt idx="292">
                  <c:v>0.49743722495999992</c:v>
                </c:pt>
                <c:pt idx="293">
                  <c:v>0.49743722495999992</c:v>
                </c:pt>
                <c:pt idx="294">
                  <c:v>0.47733672191999993</c:v>
                </c:pt>
                <c:pt idx="295">
                  <c:v>0.47733672191999993</c:v>
                </c:pt>
                <c:pt idx="296">
                  <c:v>0.49743722495999992</c:v>
                </c:pt>
                <c:pt idx="297">
                  <c:v>0.47733672191999993</c:v>
                </c:pt>
                <c:pt idx="298">
                  <c:v>0.45723621887999988</c:v>
                </c:pt>
                <c:pt idx="299">
                  <c:v>0.45723621887999988</c:v>
                </c:pt>
                <c:pt idx="300">
                  <c:v>0.45723621887999988</c:v>
                </c:pt>
                <c:pt idx="301">
                  <c:v>0.45723621887999988</c:v>
                </c:pt>
                <c:pt idx="302">
                  <c:v>0.45723621887999988</c:v>
                </c:pt>
                <c:pt idx="303">
                  <c:v>0.41703521279999989</c:v>
                </c:pt>
                <c:pt idx="304">
                  <c:v>0.43713571583999988</c:v>
                </c:pt>
                <c:pt idx="305">
                  <c:v>0.43713571583999988</c:v>
                </c:pt>
                <c:pt idx="306">
                  <c:v>0.43713571583999988</c:v>
                </c:pt>
                <c:pt idx="307">
                  <c:v>0.43713571583999988</c:v>
                </c:pt>
                <c:pt idx="308">
                  <c:v>0.41703521279999989</c:v>
                </c:pt>
                <c:pt idx="309">
                  <c:v>0.39693470975999989</c:v>
                </c:pt>
                <c:pt idx="310">
                  <c:v>0.39693470975999989</c:v>
                </c:pt>
                <c:pt idx="311">
                  <c:v>0.39693470975999989</c:v>
                </c:pt>
                <c:pt idx="312">
                  <c:v>0.3768342067199999</c:v>
                </c:pt>
                <c:pt idx="313">
                  <c:v>0.3768342067199999</c:v>
                </c:pt>
                <c:pt idx="314">
                  <c:v>0.3768342067199999</c:v>
                </c:pt>
                <c:pt idx="315">
                  <c:v>0.3567337036799999</c:v>
                </c:pt>
                <c:pt idx="316">
                  <c:v>0.3567337036799999</c:v>
                </c:pt>
                <c:pt idx="317">
                  <c:v>0.3567337036799999</c:v>
                </c:pt>
                <c:pt idx="318">
                  <c:v>0.3567337036799999</c:v>
                </c:pt>
                <c:pt idx="319">
                  <c:v>0.3567337036799999</c:v>
                </c:pt>
                <c:pt idx="320">
                  <c:v>0.31653269759999991</c:v>
                </c:pt>
                <c:pt idx="321">
                  <c:v>0.31653269759999991</c:v>
                </c:pt>
                <c:pt idx="322">
                  <c:v>0.29643219455999992</c:v>
                </c:pt>
                <c:pt idx="323">
                  <c:v>0.31653269759999991</c:v>
                </c:pt>
                <c:pt idx="324">
                  <c:v>0.27633169151999992</c:v>
                </c:pt>
                <c:pt idx="325">
                  <c:v>0.29643219455999992</c:v>
                </c:pt>
                <c:pt idx="326">
                  <c:v>0.27633169151999992</c:v>
                </c:pt>
                <c:pt idx="327">
                  <c:v>0.27633169151999992</c:v>
                </c:pt>
                <c:pt idx="328">
                  <c:v>0.25623118847999993</c:v>
                </c:pt>
                <c:pt idx="329">
                  <c:v>0.23613068543999993</c:v>
                </c:pt>
                <c:pt idx="330">
                  <c:v>0.23613068543999993</c:v>
                </c:pt>
                <c:pt idx="331">
                  <c:v>0.23613068543999993</c:v>
                </c:pt>
                <c:pt idx="332">
                  <c:v>0.21603018239999994</c:v>
                </c:pt>
                <c:pt idx="333">
                  <c:v>0.21603018239999994</c:v>
                </c:pt>
                <c:pt idx="334">
                  <c:v>0.21603018239999994</c:v>
                </c:pt>
                <c:pt idx="335">
                  <c:v>0.19592967935999991</c:v>
                </c:pt>
                <c:pt idx="336">
                  <c:v>0.19592967935999991</c:v>
                </c:pt>
                <c:pt idx="337">
                  <c:v>0.17582917631999992</c:v>
                </c:pt>
                <c:pt idx="338">
                  <c:v>0.15572867327999992</c:v>
                </c:pt>
                <c:pt idx="339">
                  <c:v>0.15572867327999992</c:v>
                </c:pt>
                <c:pt idx="340">
                  <c:v>0.15572867327999992</c:v>
                </c:pt>
                <c:pt idx="341">
                  <c:v>0.13562817023999993</c:v>
                </c:pt>
                <c:pt idx="342">
                  <c:v>0.11552766719999993</c:v>
                </c:pt>
                <c:pt idx="343">
                  <c:v>0.11552766719999993</c:v>
                </c:pt>
                <c:pt idx="344">
                  <c:v>0.11552766719999993</c:v>
                </c:pt>
                <c:pt idx="345">
                  <c:v>7.532666111999993E-2</c:v>
                </c:pt>
                <c:pt idx="346">
                  <c:v>7.532666111999993E-2</c:v>
                </c:pt>
                <c:pt idx="347">
                  <c:v>5.5226158079999935E-2</c:v>
                </c:pt>
                <c:pt idx="348">
                  <c:v>3.512565503999994E-2</c:v>
                </c:pt>
                <c:pt idx="349">
                  <c:v>3.512565503999994E-2</c:v>
                </c:pt>
                <c:pt idx="350">
                  <c:v>1.5025151999999938E-2</c:v>
                </c:pt>
                <c:pt idx="351">
                  <c:v>1.5025151999999938E-2</c:v>
                </c:pt>
                <c:pt idx="352">
                  <c:v>1.5025151999999938E-2</c:v>
                </c:pt>
                <c:pt idx="353">
                  <c:v>-5.0753510400000611E-3</c:v>
                </c:pt>
                <c:pt idx="354">
                  <c:v>-5.0753510400000611E-3</c:v>
                </c:pt>
                <c:pt idx="355">
                  <c:v>-4.5276357120000055E-2</c:v>
                </c:pt>
                <c:pt idx="356">
                  <c:v>-2.517585408000006E-2</c:v>
                </c:pt>
                <c:pt idx="357">
                  <c:v>-4.5276357120000055E-2</c:v>
                </c:pt>
                <c:pt idx="358">
                  <c:v>-4.5276357120000055E-2</c:v>
                </c:pt>
                <c:pt idx="359">
                  <c:v>-6.537686016000005E-2</c:v>
                </c:pt>
                <c:pt idx="360">
                  <c:v>-8.5477363200000059E-2</c:v>
                </c:pt>
                <c:pt idx="361">
                  <c:v>-0.10557786624000005</c:v>
                </c:pt>
                <c:pt idx="362">
                  <c:v>-8.5477363200000059E-2</c:v>
                </c:pt>
                <c:pt idx="363">
                  <c:v>-0.12567836928000006</c:v>
                </c:pt>
                <c:pt idx="364">
                  <c:v>-0.12567836928000006</c:v>
                </c:pt>
                <c:pt idx="365">
                  <c:v>-0.14577887232000006</c:v>
                </c:pt>
                <c:pt idx="366">
                  <c:v>-0.14577887232000006</c:v>
                </c:pt>
                <c:pt idx="367">
                  <c:v>-0.14577887232000006</c:v>
                </c:pt>
                <c:pt idx="368">
                  <c:v>-0.16587937536000005</c:v>
                </c:pt>
                <c:pt idx="369">
                  <c:v>-0.16587937536000005</c:v>
                </c:pt>
                <c:pt idx="370">
                  <c:v>-0.18597987840000005</c:v>
                </c:pt>
                <c:pt idx="371">
                  <c:v>-0.18597987840000005</c:v>
                </c:pt>
                <c:pt idx="372">
                  <c:v>-0.20608038144000004</c:v>
                </c:pt>
                <c:pt idx="373">
                  <c:v>-0.20608038144000004</c:v>
                </c:pt>
                <c:pt idx="374">
                  <c:v>-0.24628138752000003</c:v>
                </c:pt>
                <c:pt idx="375">
                  <c:v>-0.22618088448000004</c:v>
                </c:pt>
                <c:pt idx="376">
                  <c:v>-0.24628138752000003</c:v>
                </c:pt>
                <c:pt idx="377">
                  <c:v>-0.26638189056000006</c:v>
                </c:pt>
                <c:pt idx="378">
                  <c:v>-0.26638189056000006</c:v>
                </c:pt>
                <c:pt idx="379">
                  <c:v>-0.26638189056000006</c:v>
                </c:pt>
                <c:pt idx="380">
                  <c:v>-0.26638189056000006</c:v>
                </c:pt>
                <c:pt idx="381">
                  <c:v>-0.28648239360000005</c:v>
                </c:pt>
                <c:pt idx="382">
                  <c:v>-0.28648239360000005</c:v>
                </c:pt>
                <c:pt idx="383">
                  <c:v>-0.30658289664000005</c:v>
                </c:pt>
                <c:pt idx="384">
                  <c:v>-0.32668339968000004</c:v>
                </c:pt>
                <c:pt idx="385">
                  <c:v>-0.32668339968000004</c:v>
                </c:pt>
                <c:pt idx="386">
                  <c:v>-0.34678390272000004</c:v>
                </c:pt>
                <c:pt idx="387">
                  <c:v>-0.32668339968000004</c:v>
                </c:pt>
                <c:pt idx="388">
                  <c:v>-0.34678390272000004</c:v>
                </c:pt>
                <c:pt idx="389">
                  <c:v>-0.36688440576000003</c:v>
                </c:pt>
                <c:pt idx="390">
                  <c:v>-0.36688440576000003</c:v>
                </c:pt>
                <c:pt idx="391">
                  <c:v>-0.36688440576000003</c:v>
                </c:pt>
                <c:pt idx="392">
                  <c:v>-0.36688440576000003</c:v>
                </c:pt>
                <c:pt idx="393">
                  <c:v>-0.38698490880000003</c:v>
                </c:pt>
                <c:pt idx="394">
                  <c:v>-0.38698490880000003</c:v>
                </c:pt>
                <c:pt idx="395">
                  <c:v>-0.38698490880000003</c:v>
                </c:pt>
                <c:pt idx="396">
                  <c:v>-0.40708541184000002</c:v>
                </c:pt>
                <c:pt idx="397">
                  <c:v>-0.40708541184000002</c:v>
                </c:pt>
                <c:pt idx="398">
                  <c:v>-0.42718591488000002</c:v>
                </c:pt>
                <c:pt idx="399">
                  <c:v>-0.42718591488000002</c:v>
                </c:pt>
                <c:pt idx="400">
                  <c:v>-0.42718591488000002</c:v>
                </c:pt>
                <c:pt idx="401">
                  <c:v>-0.44728641792000001</c:v>
                </c:pt>
                <c:pt idx="402">
                  <c:v>-0.44728641792000001</c:v>
                </c:pt>
                <c:pt idx="403">
                  <c:v>-0.46738692096000001</c:v>
                </c:pt>
                <c:pt idx="404">
                  <c:v>-0.42718591488000002</c:v>
                </c:pt>
                <c:pt idx="405">
                  <c:v>-0.46738692096000001</c:v>
                </c:pt>
                <c:pt idx="406">
                  <c:v>-0.46738692096000001</c:v>
                </c:pt>
                <c:pt idx="407">
                  <c:v>-0.46738692096000001</c:v>
                </c:pt>
                <c:pt idx="408">
                  <c:v>-0.46738692096000001</c:v>
                </c:pt>
                <c:pt idx="409">
                  <c:v>-0.46738692096000001</c:v>
                </c:pt>
                <c:pt idx="410">
                  <c:v>-0.487487424</c:v>
                </c:pt>
                <c:pt idx="411">
                  <c:v>-0.487487424</c:v>
                </c:pt>
                <c:pt idx="412">
                  <c:v>-0.50758792704</c:v>
                </c:pt>
                <c:pt idx="413">
                  <c:v>-0.487487424</c:v>
                </c:pt>
                <c:pt idx="414">
                  <c:v>-0.50758792704</c:v>
                </c:pt>
                <c:pt idx="415">
                  <c:v>-0.487487424</c:v>
                </c:pt>
                <c:pt idx="416">
                  <c:v>-0.50758792704</c:v>
                </c:pt>
                <c:pt idx="417">
                  <c:v>-0.50758792704</c:v>
                </c:pt>
                <c:pt idx="418">
                  <c:v>-0.50758792704</c:v>
                </c:pt>
                <c:pt idx="419">
                  <c:v>-0.50758792704</c:v>
                </c:pt>
                <c:pt idx="420">
                  <c:v>-0.50758792704</c:v>
                </c:pt>
                <c:pt idx="421">
                  <c:v>-0.50758792704</c:v>
                </c:pt>
                <c:pt idx="422">
                  <c:v>-0.50758792704</c:v>
                </c:pt>
                <c:pt idx="423">
                  <c:v>-0.50758792704</c:v>
                </c:pt>
                <c:pt idx="424">
                  <c:v>-0.50758792704</c:v>
                </c:pt>
                <c:pt idx="425">
                  <c:v>-0.50758792704</c:v>
                </c:pt>
                <c:pt idx="426">
                  <c:v>-0.50758792704</c:v>
                </c:pt>
                <c:pt idx="427">
                  <c:v>-0.50758792704</c:v>
                </c:pt>
                <c:pt idx="428">
                  <c:v>-0.52768843007999999</c:v>
                </c:pt>
                <c:pt idx="429">
                  <c:v>-0.50758792704</c:v>
                </c:pt>
                <c:pt idx="430">
                  <c:v>-0.50758792704</c:v>
                </c:pt>
                <c:pt idx="431">
                  <c:v>-0.54778893311999999</c:v>
                </c:pt>
                <c:pt idx="432">
                  <c:v>-0.50758792704</c:v>
                </c:pt>
                <c:pt idx="433">
                  <c:v>-0.50758792704</c:v>
                </c:pt>
                <c:pt idx="434">
                  <c:v>-0.487487424</c:v>
                </c:pt>
                <c:pt idx="435">
                  <c:v>-0.50758792704</c:v>
                </c:pt>
                <c:pt idx="436">
                  <c:v>-0.50758792704</c:v>
                </c:pt>
                <c:pt idx="437">
                  <c:v>-0.50758792704</c:v>
                </c:pt>
                <c:pt idx="438">
                  <c:v>-0.487487424</c:v>
                </c:pt>
                <c:pt idx="439">
                  <c:v>-0.487487424</c:v>
                </c:pt>
                <c:pt idx="440">
                  <c:v>-0.46738692096000001</c:v>
                </c:pt>
                <c:pt idx="441">
                  <c:v>-0.487487424</c:v>
                </c:pt>
                <c:pt idx="442">
                  <c:v>-0.46738692096000001</c:v>
                </c:pt>
                <c:pt idx="443">
                  <c:v>-0.50758792704</c:v>
                </c:pt>
                <c:pt idx="444">
                  <c:v>-0.487487424</c:v>
                </c:pt>
                <c:pt idx="445">
                  <c:v>-0.46738692096000001</c:v>
                </c:pt>
                <c:pt idx="446">
                  <c:v>-0.46738692096000001</c:v>
                </c:pt>
                <c:pt idx="447">
                  <c:v>-0.46738692096000001</c:v>
                </c:pt>
                <c:pt idx="448">
                  <c:v>-0.44728641792000001</c:v>
                </c:pt>
                <c:pt idx="449">
                  <c:v>-0.46738692096000001</c:v>
                </c:pt>
                <c:pt idx="450">
                  <c:v>-0.42718591488000002</c:v>
                </c:pt>
                <c:pt idx="451">
                  <c:v>-0.44728641792000001</c:v>
                </c:pt>
                <c:pt idx="452">
                  <c:v>-0.42718591488000002</c:v>
                </c:pt>
                <c:pt idx="453">
                  <c:v>-0.42718591488000002</c:v>
                </c:pt>
                <c:pt idx="454">
                  <c:v>-0.44728641792000001</c:v>
                </c:pt>
                <c:pt idx="455">
                  <c:v>-0.42718591488000002</c:v>
                </c:pt>
                <c:pt idx="456">
                  <c:v>-0.40708541184000002</c:v>
                </c:pt>
                <c:pt idx="457">
                  <c:v>-0.40708541184000002</c:v>
                </c:pt>
                <c:pt idx="458">
                  <c:v>-0.40708541184000002</c:v>
                </c:pt>
                <c:pt idx="459">
                  <c:v>-0.40708541184000002</c:v>
                </c:pt>
                <c:pt idx="460">
                  <c:v>-0.38698490880000003</c:v>
                </c:pt>
                <c:pt idx="461">
                  <c:v>-0.40708541184000002</c:v>
                </c:pt>
                <c:pt idx="462">
                  <c:v>-0.38698490880000003</c:v>
                </c:pt>
                <c:pt idx="463">
                  <c:v>-0.36688440576000003</c:v>
                </c:pt>
                <c:pt idx="464">
                  <c:v>-0.36688440576000003</c:v>
                </c:pt>
                <c:pt idx="465">
                  <c:v>-0.36688440576000003</c:v>
                </c:pt>
                <c:pt idx="466">
                  <c:v>-0.34678390272000004</c:v>
                </c:pt>
                <c:pt idx="467">
                  <c:v>-0.36688440576000003</c:v>
                </c:pt>
                <c:pt idx="468">
                  <c:v>-0.32668339968000004</c:v>
                </c:pt>
                <c:pt idx="469">
                  <c:v>-0.30658289664000005</c:v>
                </c:pt>
                <c:pt idx="470">
                  <c:v>-0.32668339968000004</c:v>
                </c:pt>
                <c:pt idx="471">
                  <c:v>-0.30658289664000005</c:v>
                </c:pt>
                <c:pt idx="472">
                  <c:v>-0.28648239360000005</c:v>
                </c:pt>
                <c:pt idx="473">
                  <c:v>-0.28648239360000005</c:v>
                </c:pt>
                <c:pt idx="474">
                  <c:v>-0.26638189056000006</c:v>
                </c:pt>
                <c:pt idx="475">
                  <c:v>-0.26638189056000006</c:v>
                </c:pt>
                <c:pt idx="476">
                  <c:v>-0.26638189056000006</c:v>
                </c:pt>
                <c:pt idx="477">
                  <c:v>-0.24628138752000003</c:v>
                </c:pt>
                <c:pt idx="478">
                  <c:v>-0.22618088448000004</c:v>
                </c:pt>
                <c:pt idx="479">
                  <c:v>-0.22618088448000004</c:v>
                </c:pt>
                <c:pt idx="480">
                  <c:v>-0.22618088448000004</c:v>
                </c:pt>
                <c:pt idx="481">
                  <c:v>-0.20608038144000004</c:v>
                </c:pt>
                <c:pt idx="482">
                  <c:v>-0.18597987840000005</c:v>
                </c:pt>
                <c:pt idx="483">
                  <c:v>-0.18597987840000005</c:v>
                </c:pt>
                <c:pt idx="484">
                  <c:v>-0.16587937536000005</c:v>
                </c:pt>
                <c:pt idx="485">
                  <c:v>-0.18597987840000005</c:v>
                </c:pt>
                <c:pt idx="486">
                  <c:v>-0.14577887232000006</c:v>
                </c:pt>
                <c:pt idx="487">
                  <c:v>-0.12567836928000006</c:v>
                </c:pt>
                <c:pt idx="488">
                  <c:v>-0.12567836928000006</c:v>
                </c:pt>
                <c:pt idx="489">
                  <c:v>-0.12567836928000006</c:v>
                </c:pt>
                <c:pt idx="490">
                  <c:v>-0.10557786624000005</c:v>
                </c:pt>
                <c:pt idx="491">
                  <c:v>-8.5477363200000059E-2</c:v>
                </c:pt>
                <c:pt idx="492">
                  <c:v>-0.10557786624000005</c:v>
                </c:pt>
                <c:pt idx="493">
                  <c:v>-8.5477363200000059E-2</c:v>
                </c:pt>
                <c:pt idx="494">
                  <c:v>-8.5477363200000059E-2</c:v>
                </c:pt>
                <c:pt idx="495">
                  <c:v>-6.537686016000005E-2</c:v>
                </c:pt>
                <c:pt idx="496">
                  <c:v>-4.5276357120000055E-2</c:v>
                </c:pt>
                <c:pt idx="497">
                  <c:v>-4.5276357120000055E-2</c:v>
                </c:pt>
                <c:pt idx="498">
                  <c:v>-2.517585408000006E-2</c:v>
                </c:pt>
                <c:pt idx="499">
                  <c:v>-5.0753510400000611E-3</c:v>
                </c:pt>
                <c:pt idx="500">
                  <c:v>-5.0753510400000611E-3</c:v>
                </c:pt>
                <c:pt idx="501">
                  <c:v>-5.0753510400000611E-3</c:v>
                </c:pt>
                <c:pt idx="502">
                  <c:v>-5.0753510400000611E-3</c:v>
                </c:pt>
                <c:pt idx="503">
                  <c:v>1.5025151999999938E-2</c:v>
                </c:pt>
                <c:pt idx="504">
                  <c:v>3.512565503999994E-2</c:v>
                </c:pt>
                <c:pt idx="505">
                  <c:v>3.512565503999994E-2</c:v>
                </c:pt>
                <c:pt idx="506">
                  <c:v>7.532666111999993E-2</c:v>
                </c:pt>
                <c:pt idx="507">
                  <c:v>7.532666111999993E-2</c:v>
                </c:pt>
                <c:pt idx="508">
                  <c:v>9.5427164159999939E-2</c:v>
                </c:pt>
                <c:pt idx="509">
                  <c:v>9.5427164159999939E-2</c:v>
                </c:pt>
                <c:pt idx="510">
                  <c:v>0.11552766719999993</c:v>
                </c:pt>
                <c:pt idx="511">
                  <c:v>0.11552766719999993</c:v>
                </c:pt>
                <c:pt idx="512">
                  <c:v>0.13562817023999993</c:v>
                </c:pt>
                <c:pt idx="513">
                  <c:v>0.11552766719999993</c:v>
                </c:pt>
                <c:pt idx="514">
                  <c:v>0.13562817023999993</c:v>
                </c:pt>
                <c:pt idx="515">
                  <c:v>0.15572867327999992</c:v>
                </c:pt>
                <c:pt idx="516">
                  <c:v>0.15572867327999992</c:v>
                </c:pt>
                <c:pt idx="517">
                  <c:v>0.17582917631999992</c:v>
                </c:pt>
                <c:pt idx="518">
                  <c:v>0.19592967935999991</c:v>
                </c:pt>
                <c:pt idx="519">
                  <c:v>0.21603018239999994</c:v>
                </c:pt>
                <c:pt idx="520">
                  <c:v>0.19592967935999991</c:v>
                </c:pt>
                <c:pt idx="521">
                  <c:v>0.19592967935999991</c:v>
                </c:pt>
                <c:pt idx="522">
                  <c:v>0.23613068543999993</c:v>
                </c:pt>
                <c:pt idx="523">
                  <c:v>0.23613068543999993</c:v>
                </c:pt>
                <c:pt idx="524">
                  <c:v>0.25623118847999993</c:v>
                </c:pt>
                <c:pt idx="525">
                  <c:v>0.25623118847999993</c:v>
                </c:pt>
                <c:pt idx="526">
                  <c:v>0.27633169151999992</c:v>
                </c:pt>
                <c:pt idx="527">
                  <c:v>0.29643219455999992</c:v>
                </c:pt>
                <c:pt idx="528">
                  <c:v>0.29643219455999992</c:v>
                </c:pt>
                <c:pt idx="529">
                  <c:v>0.29643219455999992</c:v>
                </c:pt>
                <c:pt idx="530">
                  <c:v>0.29643219455999992</c:v>
                </c:pt>
                <c:pt idx="531">
                  <c:v>0.31653269759999991</c:v>
                </c:pt>
                <c:pt idx="532">
                  <c:v>0.31653269759999991</c:v>
                </c:pt>
                <c:pt idx="533">
                  <c:v>0.33663320063999991</c:v>
                </c:pt>
                <c:pt idx="534">
                  <c:v>0.33663320063999991</c:v>
                </c:pt>
                <c:pt idx="535">
                  <c:v>0.3567337036799999</c:v>
                </c:pt>
                <c:pt idx="536">
                  <c:v>0.33663320063999991</c:v>
                </c:pt>
                <c:pt idx="537">
                  <c:v>0.3567337036799999</c:v>
                </c:pt>
                <c:pt idx="538">
                  <c:v>0.3567337036799999</c:v>
                </c:pt>
                <c:pt idx="539">
                  <c:v>0.3768342067199999</c:v>
                </c:pt>
                <c:pt idx="540">
                  <c:v>0.39693470975999989</c:v>
                </c:pt>
                <c:pt idx="541">
                  <c:v>0.39693470975999989</c:v>
                </c:pt>
                <c:pt idx="542">
                  <c:v>0.39693470975999989</c:v>
                </c:pt>
                <c:pt idx="543">
                  <c:v>0.41703521279999989</c:v>
                </c:pt>
                <c:pt idx="544">
                  <c:v>0.39693470975999989</c:v>
                </c:pt>
                <c:pt idx="545">
                  <c:v>0.41703521279999989</c:v>
                </c:pt>
                <c:pt idx="546">
                  <c:v>0.41703521279999989</c:v>
                </c:pt>
                <c:pt idx="547">
                  <c:v>0.41703521279999989</c:v>
                </c:pt>
                <c:pt idx="548">
                  <c:v>0.41703521279999989</c:v>
                </c:pt>
                <c:pt idx="549">
                  <c:v>0.43713571583999988</c:v>
                </c:pt>
                <c:pt idx="550">
                  <c:v>0.43713571583999988</c:v>
                </c:pt>
                <c:pt idx="551">
                  <c:v>0.45723621887999988</c:v>
                </c:pt>
                <c:pt idx="552">
                  <c:v>0.45723621887999988</c:v>
                </c:pt>
                <c:pt idx="553">
                  <c:v>0.45723621887999988</c:v>
                </c:pt>
                <c:pt idx="554">
                  <c:v>0.45723621887999988</c:v>
                </c:pt>
                <c:pt idx="555">
                  <c:v>0.45723621887999988</c:v>
                </c:pt>
                <c:pt idx="556">
                  <c:v>0.47733672191999993</c:v>
                </c:pt>
                <c:pt idx="557">
                  <c:v>0.47733672191999993</c:v>
                </c:pt>
                <c:pt idx="558">
                  <c:v>0.49743722495999992</c:v>
                </c:pt>
                <c:pt idx="559">
                  <c:v>0.47733672191999993</c:v>
                </c:pt>
                <c:pt idx="560">
                  <c:v>0.49743722495999992</c:v>
                </c:pt>
                <c:pt idx="561">
                  <c:v>0.49743722495999992</c:v>
                </c:pt>
                <c:pt idx="562">
                  <c:v>0.49743722495999992</c:v>
                </c:pt>
                <c:pt idx="563">
                  <c:v>0.51753772799999986</c:v>
                </c:pt>
                <c:pt idx="564">
                  <c:v>0.49743722495999992</c:v>
                </c:pt>
                <c:pt idx="565">
                  <c:v>0.49743722495999992</c:v>
                </c:pt>
                <c:pt idx="566">
                  <c:v>0.49743722495999992</c:v>
                </c:pt>
                <c:pt idx="567">
                  <c:v>0.49743722495999992</c:v>
                </c:pt>
                <c:pt idx="568">
                  <c:v>0.51753772799999986</c:v>
                </c:pt>
                <c:pt idx="569">
                  <c:v>0.51753772799999986</c:v>
                </c:pt>
                <c:pt idx="570">
                  <c:v>0.51753772799999986</c:v>
                </c:pt>
                <c:pt idx="571">
                  <c:v>0.51753772799999986</c:v>
                </c:pt>
                <c:pt idx="572">
                  <c:v>0.51753772799999986</c:v>
                </c:pt>
                <c:pt idx="573">
                  <c:v>0.51753772799999986</c:v>
                </c:pt>
                <c:pt idx="574">
                  <c:v>0.51753772799999986</c:v>
                </c:pt>
                <c:pt idx="575">
                  <c:v>0.51753772799999986</c:v>
                </c:pt>
                <c:pt idx="576">
                  <c:v>0.49743722495999992</c:v>
                </c:pt>
                <c:pt idx="577">
                  <c:v>0.51753772799999986</c:v>
                </c:pt>
                <c:pt idx="578">
                  <c:v>0.51753772799999986</c:v>
                </c:pt>
                <c:pt idx="579">
                  <c:v>0.51753772799999986</c:v>
                </c:pt>
                <c:pt idx="580">
                  <c:v>0.51753772799999986</c:v>
                </c:pt>
                <c:pt idx="581">
                  <c:v>0.49743722495999992</c:v>
                </c:pt>
                <c:pt idx="582">
                  <c:v>0.49743722495999992</c:v>
                </c:pt>
                <c:pt idx="583">
                  <c:v>0.49743722495999992</c:v>
                </c:pt>
                <c:pt idx="584">
                  <c:v>0.49743722495999992</c:v>
                </c:pt>
                <c:pt idx="585">
                  <c:v>0.49743722495999992</c:v>
                </c:pt>
                <c:pt idx="586">
                  <c:v>0.49743722495999992</c:v>
                </c:pt>
                <c:pt idx="587">
                  <c:v>0.49743722495999992</c:v>
                </c:pt>
                <c:pt idx="588">
                  <c:v>0.49743722495999992</c:v>
                </c:pt>
                <c:pt idx="589">
                  <c:v>0.47733672191999993</c:v>
                </c:pt>
                <c:pt idx="590">
                  <c:v>0.47733672191999993</c:v>
                </c:pt>
                <c:pt idx="591">
                  <c:v>0.47733672191999993</c:v>
                </c:pt>
                <c:pt idx="592">
                  <c:v>0.45723621887999988</c:v>
                </c:pt>
                <c:pt idx="593">
                  <c:v>0.45723621887999988</c:v>
                </c:pt>
                <c:pt idx="594">
                  <c:v>0.45723621887999988</c:v>
                </c:pt>
                <c:pt idx="595">
                  <c:v>0.45723621887999988</c:v>
                </c:pt>
                <c:pt idx="596">
                  <c:v>0.47733672191999993</c:v>
                </c:pt>
                <c:pt idx="597">
                  <c:v>0.45723621887999988</c:v>
                </c:pt>
                <c:pt idx="598">
                  <c:v>0.45723621887999988</c:v>
                </c:pt>
                <c:pt idx="599">
                  <c:v>0.41703521279999989</c:v>
                </c:pt>
                <c:pt idx="600">
                  <c:v>0.41703521279999989</c:v>
                </c:pt>
                <c:pt idx="601">
                  <c:v>0.41703521279999989</c:v>
                </c:pt>
                <c:pt idx="602">
                  <c:v>0.41703521279999989</c:v>
                </c:pt>
                <c:pt idx="603">
                  <c:v>0.41703521279999989</c:v>
                </c:pt>
                <c:pt idx="604">
                  <c:v>0.41703521279999989</c:v>
                </c:pt>
                <c:pt idx="605">
                  <c:v>0.41703521279999989</c:v>
                </c:pt>
                <c:pt idx="606">
                  <c:v>0.39693470975999989</c:v>
                </c:pt>
                <c:pt idx="607">
                  <c:v>0.3768342067199999</c:v>
                </c:pt>
                <c:pt idx="608">
                  <c:v>0.3768342067199999</c:v>
                </c:pt>
                <c:pt idx="609">
                  <c:v>0.3567337036799999</c:v>
                </c:pt>
                <c:pt idx="610">
                  <c:v>0.3768342067199999</c:v>
                </c:pt>
                <c:pt idx="611">
                  <c:v>0.3768342067199999</c:v>
                </c:pt>
                <c:pt idx="612">
                  <c:v>0.33663320063999991</c:v>
                </c:pt>
                <c:pt idx="613">
                  <c:v>0.33663320063999991</c:v>
                </c:pt>
                <c:pt idx="614">
                  <c:v>0.31653269759999991</c:v>
                </c:pt>
                <c:pt idx="615">
                  <c:v>0.33663320063999991</c:v>
                </c:pt>
                <c:pt idx="616">
                  <c:v>0.33663320063999991</c:v>
                </c:pt>
                <c:pt idx="617">
                  <c:v>0.31653269759999991</c:v>
                </c:pt>
                <c:pt idx="618">
                  <c:v>0.29643219455999992</c:v>
                </c:pt>
                <c:pt idx="619">
                  <c:v>0.29643219455999992</c:v>
                </c:pt>
                <c:pt idx="620">
                  <c:v>0.29643219455999992</c:v>
                </c:pt>
                <c:pt idx="621">
                  <c:v>0.25623118847999993</c:v>
                </c:pt>
                <c:pt idx="622">
                  <c:v>0.25623118847999993</c:v>
                </c:pt>
                <c:pt idx="623">
                  <c:v>0.25623118847999993</c:v>
                </c:pt>
                <c:pt idx="624">
                  <c:v>0.25623118847999993</c:v>
                </c:pt>
                <c:pt idx="625">
                  <c:v>0.23613068543999993</c:v>
                </c:pt>
                <c:pt idx="626">
                  <c:v>0.21603018239999994</c:v>
                </c:pt>
                <c:pt idx="627">
                  <c:v>0.21603018239999994</c:v>
                </c:pt>
                <c:pt idx="628">
                  <c:v>0.19592967935999991</c:v>
                </c:pt>
                <c:pt idx="629">
                  <c:v>0.19592967935999991</c:v>
                </c:pt>
                <c:pt idx="630">
                  <c:v>0.17582917631999992</c:v>
                </c:pt>
                <c:pt idx="631">
                  <c:v>0.17582917631999992</c:v>
                </c:pt>
                <c:pt idx="632">
                  <c:v>0.17582917631999992</c:v>
                </c:pt>
                <c:pt idx="633">
                  <c:v>0.17582917631999992</c:v>
                </c:pt>
                <c:pt idx="634">
                  <c:v>0.13562817023999993</c:v>
                </c:pt>
                <c:pt idx="635">
                  <c:v>0.13562817023999993</c:v>
                </c:pt>
                <c:pt idx="636">
                  <c:v>0.11552766719999993</c:v>
                </c:pt>
                <c:pt idx="637">
                  <c:v>0.11552766719999993</c:v>
                </c:pt>
                <c:pt idx="638">
                  <c:v>0.11552766719999993</c:v>
                </c:pt>
                <c:pt idx="639">
                  <c:v>0.11552766719999993</c:v>
                </c:pt>
                <c:pt idx="640">
                  <c:v>0.11552766719999993</c:v>
                </c:pt>
                <c:pt idx="641">
                  <c:v>7.532666111999993E-2</c:v>
                </c:pt>
                <c:pt idx="642">
                  <c:v>5.5226158079999935E-2</c:v>
                </c:pt>
                <c:pt idx="643">
                  <c:v>5.5226158079999935E-2</c:v>
                </c:pt>
                <c:pt idx="644">
                  <c:v>3.512565503999994E-2</c:v>
                </c:pt>
                <c:pt idx="645">
                  <c:v>3.512565503999994E-2</c:v>
                </c:pt>
                <c:pt idx="646">
                  <c:v>1.5025151999999938E-2</c:v>
                </c:pt>
                <c:pt idx="647">
                  <c:v>1.5025151999999938E-2</c:v>
                </c:pt>
                <c:pt idx="648">
                  <c:v>-5.0753510400000611E-3</c:v>
                </c:pt>
                <c:pt idx="649">
                  <c:v>-5.0753510400000611E-3</c:v>
                </c:pt>
                <c:pt idx="650">
                  <c:v>-2.517585408000006E-2</c:v>
                </c:pt>
                <c:pt idx="651">
                  <c:v>-5.0753510400000611E-3</c:v>
                </c:pt>
                <c:pt idx="652">
                  <c:v>-4.5276357120000055E-2</c:v>
                </c:pt>
                <c:pt idx="653">
                  <c:v>-6.537686016000005E-2</c:v>
                </c:pt>
                <c:pt idx="654">
                  <c:v>-6.537686016000005E-2</c:v>
                </c:pt>
                <c:pt idx="655">
                  <c:v>-8.5477363200000059E-2</c:v>
                </c:pt>
                <c:pt idx="656">
                  <c:v>-0.10557786624000005</c:v>
                </c:pt>
                <c:pt idx="657">
                  <c:v>-0.10557786624000005</c:v>
                </c:pt>
                <c:pt idx="658">
                  <c:v>-0.10557786624000005</c:v>
                </c:pt>
                <c:pt idx="659">
                  <c:v>-0.12567836928000006</c:v>
                </c:pt>
                <c:pt idx="660">
                  <c:v>-0.14577887232000006</c:v>
                </c:pt>
                <c:pt idx="661">
                  <c:v>-0.12567836928000006</c:v>
                </c:pt>
                <c:pt idx="662">
                  <c:v>-0.14577887232000006</c:v>
                </c:pt>
                <c:pt idx="663">
                  <c:v>-0.16587937536000005</c:v>
                </c:pt>
                <c:pt idx="664">
                  <c:v>-0.16587937536000005</c:v>
                </c:pt>
                <c:pt idx="665">
                  <c:v>-0.18597987840000005</c:v>
                </c:pt>
                <c:pt idx="666">
                  <c:v>-0.18597987840000005</c:v>
                </c:pt>
                <c:pt idx="667">
                  <c:v>-0.20608038144000004</c:v>
                </c:pt>
                <c:pt idx="668">
                  <c:v>-0.22618088448000004</c:v>
                </c:pt>
                <c:pt idx="669">
                  <c:v>-0.20608038144000004</c:v>
                </c:pt>
                <c:pt idx="670">
                  <c:v>-0.22618088448000004</c:v>
                </c:pt>
                <c:pt idx="671">
                  <c:v>-0.24628138752000003</c:v>
                </c:pt>
                <c:pt idx="672">
                  <c:v>-0.24628138752000003</c:v>
                </c:pt>
                <c:pt idx="673">
                  <c:v>-0.24628138752000003</c:v>
                </c:pt>
                <c:pt idx="674">
                  <c:v>-0.26638189056000006</c:v>
                </c:pt>
                <c:pt idx="675">
                  <c:v>-0.28648239360000005</c:v>
                </c:pt>
                <c:pt idx="676">
                  <c:v>-0.28648239360000005</c:v>
                </c:pt>
                <c:pt idx="677">
                  <c:v>-0.28648239360000005</c:v>
                </c:pt>
                <c:pt idx="678">
                  <c:v>-0.28648239360000005</c:v>
                </c:pt>
                <c:pt idx="679">
                  <c:v>-0.30658289664000005</c:v>
                </c:pt>
                <c:pt idx="680">
                  <c:v>-0.30658289664000005</c:v>
                </c:pt>
                <c:pt idx="681">
                  <c:v>-0.32668339968000004</c:v>
                </c:pt>
                <c:pt idx="682">
                  <c:v>-0.34678390272000004</c:v>
                </c:pt>
                <c:pt idx="683">
                  <c:v>-0.34678390272000004</c:v>
                </c:pt>
                <c:pt idx="684">
                  <c:v>-0.36688440576000003</c:v>
                </c:pt>
                <c:pt idx="685">
                  <c:v>-0.38698490880000003</c:v>
                </c:pt>
                <c:pt idx="686">
                  <c:v>-0.36688440576000003</c:v>
                </c:pt>
                <c:pt idx="687">
                  <c:v>-0.38698490880000003</c:v>
                </c:pt>
                <c:pt idx="688">
                  <c:v>-0.38698490880000003</c:v>
                </c:pt>
                <c:pt idx="689">
                  <c:v>-0.40708541184000002</c:v>
                </c:pt>
                <c:pt idx="690">
                  <c:v>-0.40708541184000002</c:v>
                </c:pt>
                <c:pt idx="691">
                  <c:v>-0.40708541184000002</c:v>
                </c:pt>
                <c:pt idx="692">
                  <c:v>-0.42718591488000002</c:v>
                </c:pt>
                <c:pt idx="693">
                  <c:v>-0.42718591488000002</c:v>
                </c:pt>
                <c:pt idx="694">
                  <c:v>-0.42718591488000002</c:v>
                </c:pt>
                <c:pt idx="695">
                  <c:v>-0.42718591488000002</c:v>
                </c:pt>
                <c:pt idx="696">
                  <c:v>-0.42718591488000002</c:v>
                </c:pt>
                <c:pt idx="697">
                  <c:v>-0.42718591488000002</c:v>
                </c:pt>
                <c:pt idx="698">
                  <c:v>-0.44728641792000001</c:v>
                </c:pt>
                <c:pt idx="699">
                  <c:v>-0.42718591488000002</c:v>
                </c:pt>
                <c:pt idx="700">
                  <c:v>-0.46738692096000001</c:v>
                </c:pt>
                <c:pt idx="701">
                  <c:v>-0.46738692096000001</c:v>
                </c:pt>
                <c:pt idx="702">
                  <c:v>-0.46738692096000001</c:v>
                </c:pt>
                <c:pt idx="703">
                  <c:v>-0.487487424</c:v>
                </c:pt>
                <c:pt idx="704">
                  <c:v>-0.46738692096000001</c:v>
                </c:pt>
                <c:pt idx="705">
                  <c:v>-0.487487424</c:v>
                </c:pt>
                <c:pt idx="706">
                  <c:v>-0.487487424</c:v>
                </c:pt>
                <c:pt idx="707">
                  <c:v>-0.487487424</c:v>
                </c:pt>
                <c:pt idx="708">
                  <c:v>-0.50758792704</c:v>
                </c:pt>
                <c:pt idx="709">
                  <c:v>-0.487487424</c:v>
                </c:pt>
                <c:pt idx="710">
                  <c:v>-0.487487424</c:v>
                </c:pt>
                <c:pt idx="711">
                  <c:v>-0.487487424</c:v>
                </c:pt>
                <c:pt idx="712">
                  <c:v>-0.50758792704</c:v>
                </c:pt>
                <c:pt idx="713">
                  <c:v>-0.50758792704</c:v>
                </c:pt>
                <c:pt idx="714">
                  <c:v>-0.50758792704</c:v>
                </c:pt>
                <c:pt idx="715">
                  <c:v>-0.50758792704</c:v>
                </c:pt>
                <c:pt idx="716">
                  <c:v>-0.52768843007999999</c:v>
                </c:pt>
                <c:pt idx="717">
                  <c:v>-0.50758792704</c:v>
                </c:pt>
                <c:pt idx="718">
                  <c:v>-0.50758792704</c:v>
                </c:pt>
                <c:pt idx="719">
                  <c:v>-0.50758792704</c:v>
                </c:pt>
                <c:pt idx="720">
                  <c:v>-0.50758792704</c:v>
                </c:pt>
                <c:pt idx="721">
                  <c:v>-0.50758792704</c:v>
                </c:pt>
                <c:pt idx="722">
                  <c:v>-0.50758792704</c:v>
                </c:pt>
                <c:pt idx="723">
                  <c:v>-0.52768843007999999</c:v>
                </c:pt>
                <c:pt idx="724">
                  <c:v>-0.50758792704</c:v>
                </c:pt>
                <c:pt idx="725">
                  <c:v>-0.50758792704</c:v>
                </c:pt>
                <c:pt idx="726">
                  <c:v>-0.50758792704</c:v>
                </c:pt>
                <c:pt idx="727">
                  <c:v>-0.50758792704</c:v>
                </c:pt>
                <c:pt idx="728">
                  <c:v>-0.487487424</c:v>
                </c:pt>
                <c:pt idx="729">
                  <c:v>-0.50758792704</c:v>
                </c:pt>
                <c:pt idx="730">
                  <c:v>-0.50758792704</c:v>
                </c:pt>
                <c:pt idx="731">
                  <c:v>-0.487487424</c:v>
                </c:pt>
                <c:pt idx="732">
                  <c:v>-0.487487424</c:v>
                </c:pt>
                <c:pt idx="733">
                  <c:v>-0.50758792704</c:v>
                </c:pt>
                <c:pt idx="734">
                  <c:v>-0.487487424</c:v>
                </c:pt>
                <c:pt idx="735">
                  <c:v>-0.50758792704</c:v>
                </c:pt>
                <c:pt idx="736">
                  <c:v>-0.50758792704</c:v>
                </c:pt>
                <c:pt idx="737">
                  <c:v>-0.487487424</c:v>
                </c:pt>
                <c:pt idx="738">
                  <c:v>-0.50758792704</c:v>
                </c:pt>
                <c:pt idx="739">
                  <c:v>-0.487487424</c:v>
                </c:pt>
                <c:pt idx="740">
                  <c:v>-0.46738692096000001</c:v>
                </c:pt>
                <c:pt idx="741">
                  <c:v>-0.46738692096000001</c:v>
                </c:pt>
                <c:pt idx="742">
                  <c:v>-0.44728641792000001</c:v>
                </c:pt>
                <c:pt idx="743">
                  <c:v>-0.46738692096000001</c:v>
                </c:pt>
                <c:pt idx="744">
                  <c:v>-0.44728641792000001</c:v>
                </c:pt>
                <c:pt idx="745">
                  <c:v>-0.46738692096000001</c:v>
                </c:pt>
                <c:pt idx="746">
                  <c:v>-0.42718591488000002</c:v>
                </c:pt>
                <c:pt idx="747">
                  <c:v>-0.44728641792000001</c:v>
                </c:pt>
                <c:pt idx="748">
                  <c:v>-0.42718591488000002</c:v>
                </c:pt>
                <c:pt idx="749">
                  <c:v>-0.42718591488000002</c:v>
                </c:pt>
                <c:pt idx="750">
                  <c:v>-0.40708541184000002</c:v>
                </c:pt>
                <c:pt idx="751">
                  <c:v>-0.40708541184000002</c:v>
                </c:pt>
                <c:pt idx="752">
                  <c:v>-0.40708541184000002</c:v>
                </c:pt>
                <c:pt idx="753">
                  <c:v>-0.38698490880000003</c:v>
                </c:pt>
                <c:pt idx="754">
                  <c:v>-0.38698490880000003</c:v>
                </c:pt>
                <c:pt idx="755">
                  <c:v>-0.38698490880000003</c:v>
                </c:pt>
                <c:pt idx="756">
                  <c:v>-0.38698490880000003</c:v>
                </c:pt>
                <c:pt idx="757">
                  <c:v>-0.36688440576000003</c:v>
                </c:pt>
                <c:pt idx="758">
                  <c:v>-0.36688440576000003</c:v>
                </c:pt>
                <c:pt idx="759">
                  <c:v>-0.36688440576000003</c:v>
                </c:pt>
                <c:pt idx="760">
                  <c:v>-0.34678390272000004</c:v>
                </c:pt>
                <c:pt idx="761">
                  <c:v>-0.34678390272000004</c:v>
                </c:pt>
                <c:pt idx="762">
                  <c:v>-0.32668339968000004</c:v>
                </c:pt>
                <c:pt idx="763">
                  <c:v>-0.32668339968000004</c:v>
                </c:pt>
                <c:pt idx="764">
                  <c:v>-0.30658289664000005</c:v>
                </c:pt>
                <c:pt idx="765">
                  <c:v>-0.30658289664000005</c:v>
                </c:pt>
                <c:pt idx="766">
                  <c:v>-0.30658289664000005</c:v>
                </c:pt>
                <c:pt idx="767">
                  <c:v>-0.28648239360000005</c:v>
                </c:pt>
                <c:pt idx="768">
                  <c:v>-0.28648239360000005</c:v>
                </c:pt>
                <c:pt idx="769">
                  <c:v>-0.28648239360000005</c:v>
                </c:pt>
                <c:pt idx="770">
                  <c:v>-0.26638189056000006</c:v>
                </c:pt>
                <c:pt idx="771">
                  <c:v>-0.26638189056000006</c:v>
                </c:pt>
                <c:pt idx="772">
                  <c:v>-0.22618088448000004</c:v>
                </c:pt>
                <c:pt idx="773">
                  <c:v>-0.22618088448000004</c:v>
                </c:pt>
                <c:pt idx="774">
                  <c:v>-0.24628138752000003</c:v>
                </c:pt>
                <c:pt idx="775">
                  <c:v>-0.22618088448000004</c:v>
                </c:pt>
                <c:pt idx="776">
                  <c:v>-0.20608038144000004</c:v>
                </c:pt>
                <c:pt idx="777">
                  <c:v>-0.18597987840000005</c:v>
                </c:pt>
                <c:pt idx="778">
                  <c:v>-0.16587937536000005</c:v>
                </c:pt>
                <c:pt idx="779">
                  <c:v>-0.16587937536000005</c:v>
                </c:pt>
                <c:pt idx="780">
                  <c:v>-0.16587937536000005</c:v>
                </c:pt>
                <c:pt idx="781">
                  <c:v>-0.16587937536000005</c:v>
                </c:pt>
                <c:pt idx="782">
                  <c:v>-0.12567836928000006</c:v>
                </c:pt>
                <c:pt idx="783">
                  <c:v>-0.14577887232000006</c:v>
                </c:pt>
                <c:pt idx="784">
                  <c:v>-0.12567836928000006</c:v>
                </c:pt>
                <c:pt idx="785">
                  <c:v>-0.10557786624000005</c:v>
                </c:pt>
                <c:pt idx="786">
                  <c:v>-8.5477363200000059E-2</c:v>
                </c:pt>
                <c:pt idx="787">
                  <c:v>-8.5477363200000059E-2</c:v>
                </c:pt>
                <c:pt idx="788">
                  <c:v>-8.5477363200000059E-2</c:v>
                </c:pt>
                <c:pt idx="789">
                  <c:v>-8.5477363200000059E-2</c:v>
                </c:pt>
                <c:pt idx="790">
                  <c:v>-6.537686016000005E-2</c:v>
                </c:pt>
                <c:pt idx="791">
                  <c:v>-4.5276357120000055E-2</c:v>
                </c:pt>
                <c:pt idx="792">
                  <c:v>-2.517585408000006E-2</c:v>
                </c:pt>
                <c:pt idx="793">
                  <c:v>-2.517585408000006E-2</c:v>
                </c:pt>
                <c:pt idx="794">
                  <c:v>-5.0753510400000611E-3</c:v>
                </c:pt>
                <c:pt idx="795">
                  <c:v>-5.0753510400000611E-3</c:v>
                </c:pt>
                <c:pt idx="796">
                  <c:v>1.5025151999999938E-2</c:v>
                </c:pt>
                <c:pt idx="797">
                  <c:v>3.512565503999994E-2</c:v>
                </c:pt>
                <c:pt idx="798">
                  <c:v>3.512565503999994E-2</c:v>
                </c:pt>
                <c:pt idx="799">
                  <c:v>5.5226158079999935E-2</c:v>
                </c:pt>
                <c:pt idx="800">
                  <c:v>5.5226158079999935E-2</c:v>
                </c:pt>
                <c:pt idx="801">
                  <c:v>5.5226158079999935E-2</c:v>
                </c:pt>
                <c:pt idx="802">
                  <c:v>7.532666111999993E-2</c:v>
                </c:pt>
                <c:pt idx="803">
                  <c:v>9.5427164159999939E-2</c:v>
                </c:pt>
                <c:pt idx="804">
                  <c:v>9.5427164159999939E-2</c:v>
                </c:pt>
                <c:pt idx="805">
                  <c:v>0.11552766719999993</c:v>
                </c:pt>
                <c:pt idx="806">
                  <c:v>0.11552766719999993</c:v>
                </c:pt>
                <c:pt idx="807">
                  <c:v>9.5427164159999939E-2</c:v>
                </c:pt>
                <c:pt idx="808">
                  <c:v>0.13562817023999993</c:v>
                </c:pt>
                <c:pt idx="809">
                  <c:v>0.13562817023999993</c:v>
                </c:pt>
                <c:pt idx="810">
                  <c:v>0.17582917631999992</c:v>
                </c:pt>
                <c:pt idx="811">
                  <c:v>0.17582917631999992</c:v>
                </c:pt>
                <c:pt idx="812">
                  <c:v>0.17582917631999992</c:v>
                </c:pt>
                <c:pt idx="813">
                  <c:v>0.17582917631999992</c:v>
                </c:pt>
                <c:pt idx="814">
                  <c:v>0.21603018239999994</c:v>
                </c:pt>
                <c:pt idx="815">
                  <c:v>0.19592967935999991</c:v>
                </c:pt>
                <c:pt idx="816">
                  <c:v>0.21603018239999994</c:v>
                </c:pt>
                <c:pt idx="817">
                  <c:v>0.21603018239999994</c:v>
                </c:pt>
                <c:pt idx="818">
                  <c:v>0.23613068543999993</c:v>
                </c:pt>
                <c:pt idx="819">
                  <c:v>0.25623118847999993</c:v>
                </c:pt>
                <c:pt idx="820">
                  <c:v>0.25623118847999993</c:v>
                </c:pt>
                <c:pt idx="821">
                  <c:v>0.23613068543999993</c:v>
                </c:pt>
                <c:pt idx="822">
                  <c:v>0.27633169151999992</c:v>
                </c:pt>
                <c:pt idx="823">
                  <c:v>0.29643219455999992</c:v>
                </c:pt>
                <c:pt idx="824">
                  <c:v>0.29643219455999992</c:v>
                </c:pt>
                <c:pt idx="825">
                  <c:v>0.29643219455999992</c:v>
                </c:pt>
                <c:pt idx="826">
                  <c:v>0.29643219455999992</c:v>
                </c:pt>
                <c:pt idx="827">
                  <c:v>0.31653269759999991</c:v>
                </c:pt>
                <c:pt idx="828">
                  <c:v>0.33663320063999991</c:v>
                </c:pt>
                <c:pt idx="829">
                  <c:v>0.3567337036799999</c:v>
                </c:pt>
                <c:pt idx="830">
                  <c:v>0.3567337036799999</c:v>
                </c:pt>
                <c:pt idx="831">
                  <c:v>0.3567337036799999</c:v>
                </c:pt>
                <c:pt idx="832">
                  <c:v>0.3567337036799999</c:v>
                </c:pt>
                <c:pt idx="833">
                  <c:v>0.3768342067199999</c:v>
                </c:pt>
                <c:pt idx="834">
                  <c:v>0.39693470975999989</c:v>
                </c:pt>
                <c:pt idx="835">
                  <c:v>0.3768342067199999</c:v>
                </c:pt>
                <c:pt idx="836">
                  <c:v>0.41703521279999989</c:v>
                </c:pt>
                <c:pt idx="837">
                  <c:v>0.3768342067199999</c:v>
                </c:pt>
                <c:pt idx="838">
                  <c:v>0.41703521279999989</c:v>
                </c:pt>
                <c:pt idx="839">
                  <c:v>0.41703521279999989</c:v>
                </c:pt>
                <c:pt idx="840">
                  <c:v>0.43713571583999988</c:v>
                </c:pt>
                <c:pt idx="841">
                  <c:v>0.41703521279999989</c:v>
                </c:pt>
                <c:pt idx="842">
                  <c:v>0.43713571583999988</c:v>
                </c:pt>
                <c:pt idx="843">
                  <c:v>0.45723621887999988</c:v>
                </c:pt>
                <c:pt idx="844">
                  <c:v>0.43713571583999988</c:v>
                </c:pt>
                <c:pt idx="845">
                  <c:v>0.43713571583999988</c:v>
                </c:pt>
                <c:pt idx="846">
                  <c:v>0.45723621887999988</c:v>
                </c:pt>
                <c:pt idx="847">
                  <c:v>0.45723621887999988</c:v>
                </c:pt>
                <c:pt idx="848">
                  <c:v>0.43713571583999988</c:v>
                </c:pt>
                <c:pt idx="849">
                  <c:v>0.47733672191999993</c:v>
                </c:pt>
                <c:pt idx="850">
                  <c:v>0.45723621887999988</c:v>
                </c:pt>
                <c:pt idx="851">
                  <c:v>0.47733672191999993</c:v>
                </c:pt>
                <c:pt idx="852">
                  <c:v>0.47733672191999993</c:v>
                </c:pt>
                <c:pt idx="853">
                  <c:v>0.49743722495999992</c:v>
                </c:pt>
                <c:pt idx="854">
                  <c:v>0.49743722495999992</c:v>
                </c:pt>
                <c:pt idx="855">
                  <c:v>0.47733672191999993</c:v>
                </c:pt>
                <c:pt idx="856">
                  <c:v>0.49743722495999992</c:v>
                </c:pt>
                <c:pt idx="857">
                  <c:v>0.49743722495999992</c:v>
                </c:pt>
                <c:pt idx="858">
                  <c:v>0.49743722495999992</c:v>
                </c:pt>
                <c:pt idx="859">
                  <c:v>0.51753772799999986</c:v>
                </c:pt>
                <c:pt idx="860">
                  <c:v>0.49743722495999992</c:v>
                </c:pt>
                <c:pt idx="861">
                  <c:v>0.49743722495999992</c:v>
                </c:pt>
                <c:pt idx="862">
                  <c:v>0.49743722495999992</c:v>
                </c:pt>
                <c:pt idx="863">
                  <c:v>0.51753772799999986</c:v>
                </c:pt>
                <c:pt idx="864">
                  <c:v>0.51753772799999986</c:v>
                </c:pt>
                <c:pt idx="865">
                  <c:v>0.51753772799999986</c:v>
                </c:pt>
                <c:pt idx="866">
                  <c:v>0.53763823103999986</c:v>
                </c:pt>
                <c:pt idx="867">
                  <c:v>0.51753772799999986</c:v>
                </c:pt>
                <c:pt idx="868">
                  <c:v>0.51753772799999986</c:v>
                </c:pt>
                <c:pt idx="869">
                  <c:v>0.51753772799999986</c:v>
                </c:pt>
                <c:pt idx="870">
                  <c:v>0.51753772799999986</c:v>
                </c:pt>
                <c:pt idx="871">
                  <c:v>0.49743722495999992</c:v>
                </c:pt>
                <c:pt idx="872">
                  <c:v>0.51753772799999986</c:v>
                </c:pt>
                <c:pt idx="873">
                  <c:v>0.51753772799999986</c:v>
                </c:pt>
                <c:pt idx="874">
                  <c:v>0.51753772799999986</c:v>
                </c:pt>
                <c:pt idx="875">
                  <c:v>0.51753772799999986</c:v>
                </c:pt>
                <c:pt idx="876">
                  <c:v>0.49743722495999992</c:v>
                </c:pt>
                <c:pt idx="877">
                  <c:v>0.49743722495999992</c:v>
                </c:pt>
                <c:pt idx="878">
                  <c:v>0.51753772799999986</c:v>
                </c:pt>
                <c:pt idx="879">
                  <c:v>0.49743722495999992</c:v>
                </c:pt>
                <c:pt idx="880">
                  <c:v>0.49743722495999992</c:v>
                </c:pt>
                <c:pt idx="881">
                  <c:v>0.49743722495999992</c:v>
                </c:pt>
                <c:pt idx="882">
                  <c:v>0.49743722495999992</c:v>
                </c:pt>
                <c:pt idx="883">
                  <c:v>0.49743722495999992</c:v>
                </c:pt>
                <c:pt idx="884">
                  <c:v>0.47733672191999993</c:v>
                </c:pt>
                <c:pt idx="885">
                  <c:v>0.47733672191999993</c:v>
                </c:pt>
                <c:pt idx="886">
                  <c:v>0.45723621887999988</c:v>
                </c:pt>
                <c:pt idx="887">
                  <c:v>0.47733672191999993</c:v>
                </c:pt>
                <c:pt idx="888">
                  <c:v>0.47733672191999993</c:v>
                </c:pt>
                <c:pt idx="889">
                  <c:v>0.47733672191999993</c:v>
                </c:pt>
                <c:pt idx="890">
                  <c:v>0.45723621887999988</c:v>
                </c:pt>
                <c:pt idx="891">
                  <c:v>0.47733672191999993</c:v>
                </c:pt>
                <c:pt idx="892">
                  <c:v>0.45723621887999988</c:v>
                </c:pt>
                <c:pt idx="893">
                  <c:v>0.43713571583999988</c:v>
                </c:pt>
                <c:pt idx="894">
                  <c:v>0.43713571583999988</c:v>
                </c:pt>
                <c:pt idx="895">
                  <c:v>0.43713571583999988</c:v>
                </c:pt>
                <c:pt idx="896">
                  <c:v>0.43713571583999988</c:v>
                </c:pt>
                <c:pt idx="897">
                  <c:v>0.41703521279999989</c:v>
                </c:pt>
                <c:pt idx="898">
                  <c:v>0.41703521279999989</c:v>
                </c:pt>
                <c:pt idx="899">
                  <c:v>0.41703521279999989</c:v>
                </c:pt>
                <c:pt idx="900">
                  <c:v>0.39693470975999989</c:v>
                </c:pt>
                <c:pt idx="901">
                  <c:v>0.39693470975999989</c:v>
                </c:pt>
                <c:pt idx="902">
                  <c:v>0.39693470975999989</c:v>
                </c:pt>
                <c:pt idx="903">
                  <c:v>0.39693470975999989</c:v>
                </c:pt>
                <c:pt idx="904">
                  <c:v>0.3567337036799999</c:v>
                </c:pt>
                <c:pt idx="905">
                  <c:v>0.3768342067199999</c:v>
                </c:pt>
                <c:pt idx="906">
                  <c:v>0.3567337036799999</c:v>
                </c:pt>
                <c:pt idx="907">
                  <c:v>0.3567337036799999</c:v>
                </c:pt>
                <c:pt idx="908">
                  <c:v>0.3567337036799999</c:v>
                </c:pt>
                <c:pt idx="909">
                  <c:v>0.33663320063999991</c:v>
                </c:pt>
                <c:pt idx="910">
                  <c:v>0.31653269759999991</c:v>
                </c:pt>
                <c:pt idx="911">
                  <c:v>0.33663320063999991</c:v>
                </c:pt>
                <c:pt idx="912">
                  <c:v>0.31653269759999991</c:v>
                </c:pt>
                <c:pt idx="913">
                  <c:v>0.27633169151999992</c:v>
                </c:pt>
                <c:pt idx="914">
                  <c:v>0.29643219455999992</c:v>
                </c:pt>
                <c:pt idx="915">
                  <c:v>0.29643219455999992</c:v>
                </c:pt>
                <c:pt idx="916">
                  <c:v>0.25623118847999993</c:v>
                </c:pt>
                <c:pt idx="917">
                  <c:v>0.25623118847999993</c:v>
                </c:pt>
                <c:pt idx="918">
                  <c:v>0.25623118847999993</c:v>
                </c:pt>
                <c:pt idx="919">
                  <c:v>0.23613068543999993</c:v>
                </c:pt>
                <c:pt idx="920">
                  <c:v>0.25623118847999993</c:v>
                </c:pt>
                <c:pt idx="921">
                  <c:v>0.21603018239999994</c:v>
                </c:pt>
                <c:pt idx="922">
                  <c:v>0.21603018239999994</c:v>
                </c:pt>
                <c:pt idx="923">
                  <c:v>0.21603018239999994</c:v>
                </c:pt>
                <c:pt idx="924">
                  <c:v>0.21603018239999994</c:v>
                </c:pt>
                <c:pt idx="925">
                  <c:v>0.19592967935999991</c:v>
                </c:pt>
                <c:pt idx="926">
                  <c:v>0.19592967935999991</c:v>
                </c:pt>
                <c:pt idx="927">
                  <c:v>0.17582917631999992</c:v>
                </c:pt>
                <c:pt idx="928">
                  <c:v>0.13562817023999993</c:v>
                </c:pt>
                <c:pt idx="929">
                  <c:v>0.17582917631999992</c:v>
                </c:pt>
                <c:pt idx="930">
                  <c:v>0.13562817023999993</c:v>
                </c:pt>
                <c:pt idx="931">
                  <c:v>0.13562817023999993</c:v>
                </c:pt>
                <c:pt idx="932">
                  <c:v>0.13562817023999993</c:v>
                </c:pt>
                <c:pt idx="933">
                  <c:v>0.11552766719999993</c:v>
                </c:pt>
                <c:pt idx="934">
                  <c:v>7.532666111999993E-2</c:v>
                </c:pt>
                <c:pt idx="935">
                  <c:v>7.532666111999993E-2</c:v>
                </c:pt>
                <c:pt idx="936">
                  <c:v>5.5226158079999935E-2</c:v>
                </c:pt>
                <c:pt idx="937">
                  <c:v>5.5226158079999935E-2</c:v>
                </c:pt>
                <c:pt idx="938">
                  <c:v>5.5226158079999935E-2</c:v>
                </c:pt>
                <c:pt idx="939">
                  <c:v>1.5025151999999938E-2</c:v>
                </c:pt>
                <c:pt idx="940">
                  <c:v>1.5025151999999938E-2</c:v>
                </c:pt>
                <c:pt idx="941">
                  <c:v>3.512565503999994E-2</c:v>
                </c:pt>
                <c:pt idx="942">
                  <c:v>-5.0753510400000611E-3</c:v>
                </c:pt>
                <c:pt idx="943">
                  <c:v>-5.0753510400000611E-3</c:v>
                </c:pt>
                <c:pt idx="944">
                  <c:v>-2.517585408000006E-2</c:v>
                </c:pt>
                <c:pt idx="945">
                  <c:v>-5.0753510400000611E-3</c:v>
                </c:pt>
                <c:pt idx="946">
                  <c:v>-4.5276357120000055E-2</c:v>
                </c:pt>
                <c:pt idx="947">
                  <c:v>-2.517585408000006E-2</c:v>
                </c:pt>
                <c:pt idx="948">
                  <c:v>-4.5276357120000055E-2</c:v>
                </c:pt>
                <c:pt idx="949">
                  <c:v>-6.537686016000005E-2</c:v>
                </c:pt>
                <c:pt idx="950">
                  <c:v>-0.10557786624000005</c:v>
                </c:pt>
                <c:pt idx="951">
                  <c:v>-6.537686016000005E-2</c:v>
                </c:pt>
                <c:pt idx="952">
                  <c:v>-0.10557786624000005</c:v>
                </c:pt>
                <c:pt idx="953">
                  <c:v>-0.10557786624000005</c:v>
                </c:pt>
                <c:pt idx="954">
                  <c:v>-0.12567836928000006</c:v>
                </c:pt>
                <c:pt idx="955">
                  <c:v>-0.14577887232000006</c:v>
                </c:pt>
                <c:pt idx="956">
                  <c:v>-0.14577887232000006</c:v>
                </c:pt>
                <c:pt idx="957">
                  <c:v>-0.16587937536000005</c:v>
                </c:pt>
                <c:pt idx="958">
                  <c:v>-0.16587937536000005</c:v>
                </c:pt>
                <c:pt idx="959">
                  <c:v>-0.18597987840000005</c:v>
                </c:pt>
                <c:pt idx="960">
                  <c:v>-0.18597987840000005</c:v>
                </c:pt>
                <c:pt idx="961">
                  <c:v>-0.18597987840000005</c:v>
                </c:pt>
                <c:pt idx="962">
                  <c:v>-0.20608038144000004</c:v>
                </c:pt>
                <c:pt idx="963">
                  <c:v>-0.22618088448000004</c:v>
                </c:pt>
                <c:pt idx="964">
                  <c:v>-0.22618088448000004</c:v>
                </c:pt>
                <c:pt idx="965">
                  <c:v>-0.24628138752000003</c:v>
                </c:pt>
                <c:pt idx="966">
                  <c:v>-0.22618088448000004</c:v>
                </c:pt>
                <c:pt idx="967">
                  <c:v>-0.26638189056000006</c:v>
                </c:pt>
                <c:pt idx="968">
                  <c:v>-0.26638189056000006</c:v>
                </c:pt>
                <c:pt idx="969">
                  <c:v>-0.26638189056000006</c:v>
                </c:pt>
                <c:pt idx="970">
                  <c:v>-0.28648239360000005</c:v>
                </c:pt>
                <c:pt idx="971">
                  <c:v>-0.28648239360000005</c:v>
                </c:pt>
                <c:pt idx="972">
                  <c:v>-0.30658289664000005</c:v>
                </c:pt>
                <c:pt idx="973">
                  <c:v>-0.30658289664000005</c:v>
                </c:pt>
                <c:pt idx="974">
                  <c:v>-0.32668339968000004</c:v>
                </c:pt>
                <c:pt idx="975">
                  <c:v>-0.32668339968000004</c:v>
                </c:pt>
                <c:pt idx="976">
                  <c:v>-0.34678390272000004</c:v>
                </c:pt>
                <c:pt idx="977">
                  <c:v>-0.32668339968000004</c:v>
                </c:pt>
                <c:pt idx="978">
                  <c:v>-0.34678390272000004</c:v>
                </c:pt>
                <c:pt idx="979">
                  <c:v>-0.36688440576000003</c:v>
                </c:pt>
                <c:pt idx="980">
                  <c:v>-0.34678390272000004</c:v>
                </c:pt>
                <c:pt idx="981">
                  <c:v>-0.36688440576000003</c:v>
                </c:pt>
                <c:pt idx="982">
                  <c:v>-0.36688440576000003</c:v>
                </c:pt>
                <c:pt idx="983">
                  <c:v>-0.38698490880000003</c:v>
                </c:pt>
                <c:pt idx="984">
                  <c:v>-0.42718591488000002</c:v>
                </c:pt>
                <c:pt idx="985">
                  <c:v>-0.40708541184000002</c:v>
                </c:pt>
                <c:pt idx="986">
                  <c:v>-0.38698490880000003</c:v>
                </c:pt>
                <c:pt idx="987">
                  <c:v>-0.40708541184000002</c:v>
                </c:pt>
                <c:pt idx="988">
                  <c:v>-0.42718591488000002</c:v>
                </c:pt>
                <c:pt idx="989">
                  <c:v>-0.42718591488000002</c:v>
                </c:pt>
                <c:pt idx="990">
                  <c:v>-0.44728641792000001</c:v>
                </c:pt>
                <c:pt idx="991">
                  <c:v>-0.42718591488000002</c:v>
                </c:pt>
                <c:pt idx="992">
                  <c:v>-0.44728641792000001</c:v>
                </c:pt>
                <c:pt idx="993">
                  <c:v>-0.44728641792000001</c:v>
                </c:pt>
                <c:pt idx="994">
                  <c:v>-0.46738692096000001</c:v>
                </c:pt>
                <c:pt idx="995">
                  <c:v>-0.46738692096000001</c:v>
                </c:pt>
                <c:pt idx="996">
                  <c:v>-0.46738692096000001</c:v>
                </c:pt>
                <c:pt idx="997">
                  <c:v>-0.487487424</c:v>
                </c:pt>
                <c:pt idx="998">
                  <c:v>-0.46738692096000001</c:v>
                </c:pt>
                <c:pt idx="999">
                  <c:v>-0.46738692096000001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Sheet5!$AB$15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Sheet5!$Z$16:$Z$1015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Sheet5!$AB$16:$AB$1015</c:f>
              <c:numCache>
                <c:formatCode>General</c:formatCode>
                <c:ptCount val="1000"/>
                <c:pt idx="0">
                  <c:v>-0.25763189056000002</c:v>
                </c:pt>
                <c:pt idx="1">
                  <c:v>-0.25763189056000002</c:v>
                </c:pt>
                <c:pt idx="2">
                  <c:v>-0.27773239360000002</c:v>
                </c:pt>
                <c:pt idx="3">
                  <c:v>-0.27773239360000002</c:v>
                </c:pt>
                <c:pt idx="4">
                  <c:v>-0.27773239360000002</c:v>
                </c:pt>
                <c:pt idx="5">
                  <c:v>-0.27773239360000002</c:v>
                </c:pt>
                <c:pt idx="6">
                  <c:v>-0.31793339968000001</c:v>
                </c:pt>
                <c:pt idx="7">
                  <c:v>-0.31793339968000001</c:v>
                </c:pt>
                <c:pt idx="8">
                  <c:v>-0.31793339968000001</c:v>
                </c:pt>
                <c:pt idx="9">
                  <c:v>-0.31793339968000001</c:v>
                </c:pt>
                <c:pt idx="10">
                  <c:v>-0.31793339968000001</c:v>
                </c:pt>
                <c:pt idx="11">
                  <c:v>-0.33803390272</c:v>
                </c:pt>
                <c:pt idx="12">
                  <c:v>-0.33803390272</c:v>
                </c:pt>
                <c:pt idx="13">
                  <c:v>-0.37823490879999999</c:v>
                </c:pt>
                <c:pt idx="14">
                  <c:v>-0.35813440576</c:v>
                </c:pt>
                <c:pt idx="15">
                  <c:v>-0.35813440576</c:v>
                </c:pt>
                <c:pt idx="16">
                  <c:v>-0.37823490879999999</c:v>
                </c:pt>
                <c:pt idx="17">
                  <c:v>-0.35813440576</c:v>
                </c:pt>
                <c:pt idx="18">
                  <c:v>-0.37823490879999999</c:v>
                </c:pt>
                <c:pt idx="19">
                  <c:v>-0.37823490879999999</c:v>
                </c:pt>
                <c:pt idx="20">
                  <c:v>-0.37823490879999999</c:v>
                </c:pt>
                <c:pt idx="21">
                  <c:v>-0.37823490879999999</c:v>
                </c:pt>
                <c:pt idx="22">
                  <c:v>-0.37823490879999999</c:v>
                </c:pt>
                <c:pt idx="23">
                  <c:v>-0.39833541183999999</c:v>
                </c:pt>
                <c:pt idx="24">
                  <c:v>-0.39833541183999999</c:v>
                </c:pt>
                <c:pt idx="25">
                  <c:v>-0.39833541183999999</c:v>
                </c:pt>
                <c:pt idx="26">
                  <c:v>-0.41843591487999998</c:v>
                </c:pt>
                <c:pt idx="27">
                  <c:v>-0.41843591487999998</c:v>
                </c:pt>
                <c:pt idx="28">
                  <c:v>-0.41843591487999998</c:v>
                </c:pt>
                <c:pt idx="29">
                  <c:v>-0.41843591487999998</c:v>
                </c:pt>
                <c:pt idx="30">
                  <c:v>-0.41843591487999998</c:v>
                </c:pt>
                <c:pt idx="31">
                  <c:v>-0.41843591487999998</c:v>
                </c:pt>
                <c:pt idx="32">
                  <c:v>-0.41843591487999998</c:v>
                </c:pt>
                <c:pt idx="33">
                  <c:v>-0.43853641791999998</c:v>
                </c:pt>
                <c:pt idx="34">
                  <c:v>-0.43853641791999998</c:v>
                </c:pt>
                <c:pt idx="35">
                  <c:v>-0.41843591487999998</c:v>
                </c:pt>
                <c:pt idx="36">
                  <c:v>-0.43853641791999998</c:v>
                </c:pt>
                <c:pt idx="37">
                  <c:v>-0.43853641791999998</c:v>
                </c:pt>
                <c:pt idx="38">
                  <c:v>-0.43853641791999998</c:v>
                </c:pt>
                <c:pt idx="39">
                  <c:v>-0.41843591487999998</c:v>
                </c:pt>
                <c:pt idx="40">
                  <c:v>-0.43853641791999998</c:v>
                </c:pt>
                <c:pt idx="41">
                  <c:v>-0.43853641791999998</c:v>
                </c:pt>
                <c:pt idx="42">
                  <c:v>-0.43853641791999998</c:v>
                </c:pt>
                <c:pt idx="43">
                  <c:v>-0.43853641791999998</c:v>
                </c:pt>
                <c:pt idx="44">
                  <c:v>-0.43853641791999998</c:v>
                </c:pt>
                <c:pt idx="45">
                  <c:v>-0.45863692095999997</c:v>
                </c:pt>
                <c:pt idx="46">
                  <c:v>-0.43853641791999998</c:v>
                </c:pt>
                <c:pt idx="47">
                  <c:v>-0.45863692095999997</c:v>
                </c:pt>
                <c:pt idx="48">
                  <c:v>-0.43853641791999998</c:v>
                </c:pt>
                <c:pt idx="49">
                  <c:v>-0.45863692095999997</c:v>
                </c:pt>
                <c:pt idx="50">
                  <c:v>-0.43853641791999998</c:v>
                </c:pt>
                <c:pt idx="51">
                  <c:v>-0.43853641791999998</c:v>
                </c:pt>
                <c:pt idx="52">
                  <c:v>-0.45863692095999997</c:v>
                </c:pt>
                <c:pt idx="53">
                  <c:v>-0.45863692095999997</c:v>
                </c:pt>
                <c:pt idx="54">
                  <c:v>-0.43853641791999998</c:v>
                </c:pt>
                <c:pt idx="55">
                  <c:v>-0.43853641791999998</c:v>
                </c:pt>
                <c:pt idx="56">
                  <c:v>-0.41843591487999998</c:v>
                </c:pt>
                <c:pt idx="57">
                  <c:v>-0.43853641791999998</c:v>
                </c:pt>
                <c:pt idx="58">
                  <c:v>-0.43853641791999998</c:v>
                </c:pt>
                <c:pt idx="59">
                  <c:v>-0.41843591487999998</c:v>
                </c:pt>
                <c:pt idx="60">
                  <c:v>-0.45863692095999997</c:v>
                </c:pt>
                <c:pt idx="61">
                  <c:v>-0.43853641791999998</c:v>
                </c:pt>
                <c:pt idx="62">
                  <c:v>-0.43853641791999998</c:v>
                </c:pt>
                <c:pt idx="63">
                  <c:v>-0.43853641791999998</c:v>
                </c:pt>
                <c:pt idx="64">
                  <c:v>-0.41843591487999998</c:v>
                </c:pt>
                <c:pt idx="65">
                  <c:v>-0.39833541183999999</c:v>
                </c:pt>
                <c:pt idx="66">
                  <c:v>-0.41843591487999998</c:v>
                </c:pt>
                <c:pt idx="67">
                  <c:v>-0.39833541183999999</c:v>
                </c:pt>
                <c:pt idx="68">
                  <c:v>-0.41843591487999998</c:v>
                </c:pt>
                <c:pt idx="69">
                  <c:v>-0.39833541183999999</c:v>
                </c:pt>
                <c:pt idx="70">
                  <c:v>-0.39833541183999999</c:v>
                </c:pt>
                <c:pt idx="71">
                  <c:v>-0.39833541183999999</c:v>
                </c:pt>
                <c:pt idx="72">
                  <c:v>-0.39833541183999999</c:v>
                </c:pt>
                <c:pt idx="73">
                  <c:v>-0.39833541183999999</c:v>
                </c:pt>
                <c:pt idx="74">
                  <c:v>-0.37823490879999999</c:v>
                </c:pt>
                <c:pt idx="75">
                  <c:v>-0.37823490879999999</c:v>
                </c:pt>
                <c:pt idx="76">
                  <c:v>-0.37823490879999999</c:v>
                </c:pt>
                <c:pt idx="77">
                  <c:v>-0.37823490879999999</c:v>
                </c:pt>
                <c:pt idx="78">
                  <c:v>-0.35813440576</c:v>
                </c:pt>
                <c:pt idx="79">
                  <c:v>-0.35813440576</c:v>
                </c:pt>
                <c:pt idx="80">
                  <c:v>-0.35813440576</c:v>
                </c:pt>
                <c:pt idx="81">
                  <c:v>-0.33803390272</c:v>
                </c:pt>
                <c:pt idx="82">
                  <c:v>-0.33803390272</c:v>
                </c:pt>
                <c:pt idx="83">
                  <c:v>-0.33803390272</c:v>
                </c:pt>
                <c:pt idx="84">
                  <c:v>-0.31793339968000001</c:v>
                </c:pt>
                <c:pt idx="85">
                  <c:v>-0.31793339968000001</c:v>
                </c:pt>
                <c:pt idx="86">
                  <c:v>-0.31793339968000001</c:v>
                </c:pt>
                <c:pt idx="87">
                  <c:v>-0.31793339968000001</c:v>
                </c:pt>
                <c:pt idx="88">
                  <c:v>-0.27773239360000002</c:v>
                </c:pt>
                <c:pt idx="89">
                  <c:v>-0.29783289664000001</c:v>
                </c:pt>
                <c:pt idx="90">
                  <c:v>-0.27773239360000002</c:v>
                </c:pt>
                <c:pt idx="91">
                  <c:v>-0.27773239360000002</c:v>
                </c:pt>
                <c:pt idx="92">
                  <c:v>-0.27773239360000002</c:v>
                </c:pt>
                <c:pt idx="93">
                  <c:v>-0.25763189056000002</c:v>
                </c:pt>
                <c:pt idx="94">
                  <c:v>-0.23753138752</c:v>
                </c:pt>
                <c:pt idx="95">
                  <c:v>-0.25763189056000002</c:v>
                </c:pt>
                <c:pt idx="96">
                  <c:v>-0.25763189056000002</c:v>
                </c:pt>
                <c:pt idx="97">
                  <c:v>-0.23753138752</c:v>
                </c:pt>
                <c:pt idx="98">
                  <c:v>-0.21743088448</c:v>
                </c:pt>
                <c:pt idx="99">
                  <c:v>-0.21743088448</c:v>
                </c:pt>
                <c:pt idx="100">
                  <c:v>-0.19733038144000001</c:v>
                </c:pt>
                <c:pt idx="101">
                  <c:v>-0.17722987840000001</c:v>
                </c:pt>
                <c:pt idx="102">
                  <c:v>-0.19733038144000001</c:v>
                </c:pt>
                <c:pt idx="103">
                  <c:v>-0.17722987840000001</c:v>
                </c:pt>
                <c:pt idx="104">
                  <c:v>-0.19733038144000001</c:v>
                </c:pt>
                <c:pt idx="105">
                  <c:v>-0.17722987840000001</c:v>
                </c:pt>
                <c:pt idx="106">
                  <c:v>-0.17722987840000001</c:v>
                </c:pt>
                <c:pt idx="107">
                  <c:v>-0.15712937536000002</c:v>
                </c:pt>
                <c:pt idx="108">
                  <c:v>-0.13702887232000002</c:v>
                </c:pt>
                <c:pt idx="109">
                  <c:v>-0.13702887232000002</c:v>
                </c:pt>
                <c:pt idx="110">
                  <c:v>-0.13702887232000002</c:v>
                </c:pt>
                <c:pt idx="111">
                  <c:v>-0.11692836928000001</c:v>
                </c:pt>
                <c:pt idx="112">
                  <c:v>-0.11692836928000001</c:v>
                </c:pt>
                <c:pt idx="113">
                  <c:v>-9.6827866240000018E-2</c:v>
                </c:pt>
                <c:pt idx="114">
                  <c:v>-9.6827866240000018E-2</c:v>
                </c:pt>
                <c:pt idx="115">
                  <c:v>-7.6727363200000023E-2</c:v>
                </c:pt>
                <c:pt idx="116">
                  <c:v>-5.6626860160000021E-2</c:v>
                </c:pt>
                <c:pt idx="117">
                  <c:v>-5.6626860160000021E-2</c:v>
                </c:pt>
                <c:pt idx="118">
                  <c:v>-3.6526357120000019E-2</c:v>
                </c:pt>
                <c:pt idx="119">
                  <c:v>-5.6626860160000021E-2</c:v>
                </c:pt>
                <c:pt idx="120">
                  <c:v>-3.6526357120000019E-2</c:v>
                </c:pt>
                <c:pt idx="121">
                  <c:v>-3.6526357120000019E-2</c:v>
                </c:pt>
                <c:pt idx="122">
                  <c:v>-1.6425854080000024E-2</c:v>
                </c:pt>
                <c:pt idx="123">
                  <c:v>-1.6425854080000024E-2</c:v>
                </c:pt>
                <c:pt idx="124">
                  <c:v>-1.6425854080000024E-2</c:v>
                </c:pt>
                <c:pt idx="125">
                  <c:v>3.6746489599999745E-3</c:v>
                </c:pt>
                <c:pt idx="126">
                  <c:v>2.3775151999999973E-2</c:v>
                </c:pt>
                <c:pt idx="127">
                  <c:v>2.3775151999999973E-2</c:v>
                </c:pt>
                <c:pt idx="128">
                  <c:v>4.3875655039999975E-2</c:v>
                </c:pt>
                <c:pt idx="129">
                  <c:v>4.3875655039999975E-2</c:v>
                </c:pt>
                <c:pt idx="130">
                  <c:v>4.3875655039999975E-2</c:v>
                </c:pt>
                <c:pt idx="131">
                  <c:v>6.397615807999997E-2</c:v>
                </c:pt>
                <c:pt idx="132">
                  <c:v>8.4076661119999965E-2</c:v>
                </c:pt>
                <c:pt idx="133">
                  <c:v>8.4076661119999965E-2</c:v>
                </c:pt>
                <c:pt idx="134">
                  <c:v>8.4076661119999965E-2</c:v>
                </c:pt>
                <c:pt idx="135">
                  <c:v>8.4076661119999965E-2</c:v>
                </c:pt>
                <c:pt idx="136">
                  <c:v>0.10417716415999997</c:v>
                </c:pt>
                <c:pt idx="137">
                  <c:v>0.10417716415999997</c:v>
                </c:pt>
                <c:pt idx="138">
                  <c:v>0.12427766719999997</c:v>
                </c:pt>
                <c:pt idx="139">
                  <c:v>0.12427766719999997</c:v>
                </c:pt>
                <c:pt idx="140">
                  <c:v>0.14437817023999996</c:v>
                </c:pt>
                <c:pt idx="141">
                  <c:v>0.14437817023999996</c:v>
                </c:pt>
                <c:pt idx="142">
                  <c:v>0.14437817023999996</c:v>
                </c:pt>
                <c:pt idx="143">
                  <c:v>0.14437817023999996</c:v>
                </c:pt>
                <c:pt idx="144">
                  <c:v>0.16447867327999996</c:v>
                </c:pt>
                <c:pt idx="145">
                  <c:v>0.18457917631999995</c:v>
                </c:pt>
                <c:pt idx="146">
                  <c:v>0.20467967935999995</c:v>
                </c:pt>
                <c:pt idx="147">
                  <c:v>0.18457917631999995</c:v>
                </c:pt>
                <c:pt idx="148">
                  <c:v>0.20467967935999995</c:v>
                </c:pt>
                <c:pt idx="149">
                  <c:v>0.20467967935999995</c:v>
                </c:pt>
                <c:pt idx="150">
                  <c:v>0.22478018239999997</c:v>
                </c:pt>
                <c:pt idx="151">
                  <c:v>0.24488068543999997</c:v>
                </c:pt>
                <c:pt idx="152">
                  <c:v>0.22478018239999997</c:v>
                </c:pt>
                <c:pt idx="153">
                  <c:v>0.24488068543999997</c:v>
                </c:pt>
                <c:pt idx="154">
                  <c:v>0.24488068543999997</c:v>
                </c:pt>
                <c:pt idx="155">
                  <c:v>0.24488068543999997</c:v>
                </c:pt>
                <c:pt idx="156">
                  <c:v>0.24488068543999997</c:v>
                </c:pt>
                <c:pt idx="157">
                  <c:v>0.26498118847999996</c:v>
                </c:pt>
                <c:pt idx="158">
                  <c:v>0.26498118847999996</c:v>
                </c:pt>
                <c:pt idx="159">
                  <c:v>0.26498118847999996</c:v>
                </c:pt>
                <c:pt idx="160">
                  <c:v>0.26498118847999996</c:v>
                </c:pt>
                <c:pt idx="161">
                  <c:v>0.26498118847999996</c:v>
                </c:pt>
                <c:pt idx="162">
                  <c:v>0.28508169151999996</c:v>
                </c:pt>
                <c:pt idx="163">
                  <c:v>0.30518219455999995</c:v>
                </c:pt>
                <c:pt idx="164">
                  <c:v>0.30518219455999995</c:v>
                </c:pt>
                <c:pt idx="165">
                  <c:v>0.30518219455999995</c:v>
                </c:pt>
                <c:pt idx="166">
                  <c:v>0.32528269759999995</c:v>
                </c:pt>
                <c:pt idx="167">
                  <c:v>0.32528269759999995</c:v>
                </c:pt>
                <c:pt idx="168">
                  <c:v>0.34538320063999994</c:v>
                </c:pt>
                <c:pt idx="169">
                  <c:v>0.32528269759999995</c:v>
                </c:pt>
                <c:pt idx="170">
                  <c:v>0.32528269759999995</c:v>
                </c:pt>
                <c:pt idx="171">
                  <c:v>0.34538320063999994</c:v>
                </c:pt>
                <c:pt idx="172">
                  <c:v>0.34538320063999994</c:v>
                </c:pt>
                <c:pt idx="173">
                  <c:v>0.34538320063999994</c:v>
                </c:pt>
                <c:pt idx="174">
                  <c:v>0.32528269759999995</c:v>
                </c:pt>
                <c:pt idx="175">
                  <c:v>0.34538320063999994</c:v>
                </c:pt>
                <c:pt idx="176">
                  <c:v>0.34538320063999994</c:v>
                </c:pt>
                <c:pt idx="177">
                  <c:v>0.38558420671999993</c:v>
                </c:pt>
                <c:pt idx="178">
                  <c:v>0.36548370367999994</c:v>
                </c:pt>
                <c:pt idx="179">
                  <c:v>0.36548370367999994</c:v>
                </c:pt>
                <c:pt idx="180">
                  <c:v>0.36548370367999994</c:v>
                </c:pt>
                <c:pt idx="181">
                  <c:v>0.36548370367999994</c:v>
                </c:pt>
                <c:pt idx="182">
                  <c:v>0.38558420671999993</c:v>
                </c:pt>
                <c:pt idx="183">
                  <c:v>0.36548370367999994</c:v>
                </c:pt>
                <c:pt idx="184">
                  <c:v>0.38558420671999993</c:v>
                </c:pt>
                <c:pt idx="185">
                  <c:v>0.38558420671999993</c:v>
                </c:pt>
                <c:pt idx="186">
                  <c:v>0.38558420671999993</c:v>
                </c:pt>
                <c:pt idx="187">
                  <c:v>0.38558420671999993</c:v>
                </c:pt>
                <c:pt idx="188">
                  <c:v>0.36548370367999994</c:v>
                </c:pt>
                <c:pt idx="189">
                  <c:v>0.38558420671999993</c:v>
                </c:pt>
                <c:pt idx="190">
                  <c:v>0.38558420671999993</c:v>
                </c:pt>
                <c:pt idx="191">
                  <c:v>0.38558420671999993</c:v>
                </c:pt>
                <c:pt idx="192">
                  <c:v>0.38558420671999993</c:v>
                </c:pt>
                <c:pt idx="193">
                  <c:v>0.38558420671999993</c:v>
                </c:pt>
                <c:pt idx="194">
                  <c:v>0.38558420671999993</c:v>
                </c:pt>
                <c:pt idx="195">
                  <c:v>0.38558420671999993</c:v>
                </c:pt>
                <c:pt idx="196">
                  <c:v>0.38558420671999993</c:v>
                </c:pt>
                <c:pt idx="197">
                  <c:v>0.36548370367999994</c:v>
                </c:pt>
                <c:pt idx="198">
                  <c:v>0.38558420671999993</c:v>
                </c:pt>
                <c:pt idx="199">
                  <c:v>0.38558420671999993</c:v>
                </c:pt>
                <c:pt idx="200">
                  <c:v>0.40568470975999993</c:v>
                </c:pt>
                <c:pt idx="201">
                  <c:v>0.36548370367999994</c:v>
                </c:pt>
                <c:pt idx="202">
                  <c:v>0.38558420671999993</c:v>
                </c:pt>
                <c:pt idx="203">
                  <c:v>0.38558420671999993</c:v>
                </c:pt>
                <c:pt idx="204">
                  <c:v>0.36548370367999994</c:v>
                </c:pt>
                <c:pt idx="205">
                  <c:v>0.36548370367999994</c:v>
                </c:pt>
                <c:pt idx="206">
                  <c:v>0.36548370367999994</c:v>
                </c:pt>
                <c:pt idx="207">
                  <c:v>0.36548370367999994</c:v>
                </c:pt>
                <c:pt idx="208">
                  <c:v>0.36548370367999994</c:v>
                </c:pt>
                <c:pt idx="209">
                  <c:v>0.36548370367999994</c:v>
                </c:pt>
                <c:pt idx="210">
                  <c:v>0.36548370367999994</c:v>
                </c:pt>
                <c:pt idx="211">
                  <c:v>0.34538320063999994</c:v>
                </c:pt>
                <c:pt idx="212">
                  <c:v>0.36548370367999994</c:v>
                </c:pt>
                <c:pt idx="213">
                  <c:v>0.34538320063999994</c:v>
                </c:pt>
                <c:pt idx="214">
                  <c:v>0.36548370367999994</c:v>
                </c:pt>
                <c:pt idx="215">
                  <c:v>0.34538320063999994</c:v>
                </c:pt>
                <c:pt idx="216">
                  <c:v>0.36548370367999994</c:v>
                </c:pt>
                <c:pt idx="217">
                  <c:v>0.34538320063999994</c:v>
                </c:pt>
                <c:pt idx="218">
                  <c:v>0.32528269759999995</c:v>
                </c:pt>
                <c:pt idx="219">
                  <c:v>0.34538320063999994</c:v>
                </c:pt>
                <c:pt idx="220">
                  <c:v>0.32528269759999995</c:v>
                </c:pt>
                <c:pt idx="221">
                  <c:v>0.32528269759999995</c:v>
                </c:pt>
                <c:pt idx="222">
                  <c:v>0.32528269759999995</c:v>
                </c:pt>
                <c:pt idx="223">
                  <c:v>0.30518219455999995</c:v>
                </c:pt>
                <c:pt idx="224">
                  <c:v>0.30518219455999995</c:v>
                </c:pt>
                <c:pt idx="225">
                  <c:v>0.30518219455999995</c:v>
                </c:pt>
                <c:pt idx="226">
                  <c:v>0.28508169151999996</c:v>
                </c:pt>
                <c:pt idx="227">
                  <c:v>0.28508169151999996</c:v>
                </c:pt>
                <c:pt idx="228">
                  <c:v>0.28508169151999996</c:v>
                </c:pt>
                <c:pt idx="229">
                  <c:v>0.28508169151999996</c:v>
                </c:pt>
                <c:pt idx="230">
                  <c:v>0.28508169151999996</c:v>
                </c:pt>
                <c:pt idx="231">
                  <c:v>0.28508169151999996</c:v>
                </c:pt>
                <c:pt idx="232">
                  <c:v>0.28508169151999996</c:v>
                </c:pt>
                <c:pt idx="233">
                  <c:v>0.24488068543999997</c:v>
                </c:pt>
                <c:pt idx="234">
                  <c:v>0.24488068543999997</c:v>
                </c:pt>
                <c:pt idx="235">
                  <c:v>0.24488068543999997</c:v>
                </c:pt>
                <c:pt idx="236">
                  <c:v>0.22478018239999997</c:v>
                </c:pt>
                <c:pt idx="237">
                  <c:v>0.22478018239999997</c:v>
                </c:pt>
                <c:pt idx="238">
                  <c:v>0.22478018239999997</c:v>
                </c:pt>
                <c:pt idx="239">
                  <c:v>0.22478018239999997</c:v>
                </c:pt>
                <c:pt idx="240">
                  <c:v>0.20467967935999995</c:v>
                </c:pt>
                <c:pt idx="241">
                  <c:v>0.20467967935999995</c:v>
                </c:pt>
                <c:pt idx="242">
                  <c:v>0.18457917631999995</c:v>
                </c:pt>
                <c:pt idx="243">
                  <c:v>0.18457917631999995</c:v>
                </c:pt>
                <c:pt idx="244">
                  <c:v>0.18457917631999995</c:v>
                </c:pt>
                <c:pt idx="245">
                  <c:v>0.16447867327999996</c:v>
                </c:pt>
                <c:pt idx="246">
                  <c:v>0.16447867327999996</c:v>
                </c:pt>
                <c:pt idx="247">
                  <c:v>0.16447867327999996</c:v>
                </c:pt>
                <c:pt idx="248">
                  <c:v>0.12427766719999997</c:v>
                </c:pt>
                <c:pt idx="249">
                  <c:v>0.12427766719999997</c:v>
                </c:pt>
                <c:pt idx="250">
                  <c:v>0.12427766719999997</c:v>
                </c:pt>
                <c:pt idx="251">
                  <c:v>0.12427766719999997</c:v>
                </c:pt>
                <c:pt idx="252">
                  <c:v>0.10417716415999997</c:v>
                </c:pt>
                <c:pt idx="253">
                  <c:v>8.4076661119999965E-2</c:v>
                </c:pt>
                <c:pt idx="254">
                  <c:v>0.10417716415999997</c:v>
                </c:pt>
                <c:pt idx="255">
                  <c:v>8.4076661119999965E-2</c:v>
                </c:pt>
                <c:pt idx="256">
                  <c:v>8.4076661119999965E-2</c:v>
                </c:pt>
                <c:pt idx="257">
                  <c:v>8.4076661119999965E-2</c:v>
                </c:pt>
                <c:pt idx="258">
                  <c:v>6.397615807999997E-2</c:v>
                </c:pt>
                <c:pt idx="259">
                  <c:v>4.3875655039999975E-2</c:v>
                </c:pt>
                <c:pt idx="260">
                  <c:v>4.3875655039999975E-2</c:v>
                </c:pt>
                <c:pt idx="261">
                  <c:v>4.3875655039999975E-2</c:v>
                </c:pt>
                <c:pt idx="262">
                  <c:v>2.3775151999999973E-2</c:v>
                </c:pt>
                <c:pt idx="263">
                  <c:v>3.6746489599999745E-3</c:v>
                </c:pt>
                <c:pt idx="264">
                  <c:v>3.6746489599999745E-3</c:v>
                </c:pt>
                <c:pt idx="265">
                  <c:v>2.3775151999999973E-2</c:v>
                </c:pt>
                <c:pt idx="266">
                  <c:v>3.6746489599999745E-3</c:v>
                </c:pt>
                <c:pt idx="267">
                  <c:v>3.6746489599999745E-3</c:v>
                </c:pt>
                <c:pt idx="268">
                  <c:v>-3.6526357120000019E-2</c:v>
                </c:pt>
                <c:pt idx="269">
                  <c:v>-3.6526357120000019E-2</c:v>
                </c:pt>
                <c:pt idx="270">
                  <c:v>-5.6626860160000021E-2</c:v>
                </c:pt>
                <c:pt idx="271">
                  <c:v>-5.6626860160000021E-2</c:v>
                </c:pt>
                <c:pt idx="272">
                  <c:v>-7.6727363200000023E-2</c:v>
                </c:pt>
                <c:pt idx="273">
                  <c:v>-7.6727363200000023E-2</c:v>
                </c:pt>
                <c:pt idx="274">
                  <c:v>-7.6727363200000023E-2</c:v>
                </c:pt>
                <c:pt idx="275">
                  <c:v>-7.6727363200000023E-2</c:v>
                </c:pt>
                <c:pt idx="276">
                  <c:v>-9.6827866240000018E-2</c:v>
                </c:pt>
                <c:pt idx="277">
                  <c:v>-9.6827866240000018E-2</c:v>
                </c:pt>
                <c:pt idx="278">
                  <c:v>-0.11692836928000001</c:v>
                </c:pt>
                <c:pt idx="279">
                  <c:v>-0.13702887232000002</c:v>
                </c:pt>
                <c:pt idx="280">
                  <c:v>-0.11692836928000001</c:v>
                </c:pt>
                <c:pt idx="281">
                  <c:v>-0.13702887232000002</c:v>
                </c:pt>
                <c:pt idx="282">
                  <c:v>-0.15712937536000002</c:v>
                </c:pt>
                <c:pt idx="283">
                  <c:v>-0.15712937536000002</c:v>
                </c:pt>
                <c:pt idx="284">
                  <c:v>-0.17722987840000001</c:v>
                </c:pt>
                <c:pt idx="285">
                  <c:v>-0.17722987840000001</c:v>
                </c:pt>
                <c:pt idx="286">
                  <c:v>-0.17722987840000001</c:v>
                </c:pt>
                <c:pt idx="287">
                  <c:v>-0.19733038144000001</c:v>
                </c:pt>
                <c:pt idx="288">
                  <c:v>-0.21743088448</c:v>
                </c:pt>
                <c:pt idx="289">
                  <c:v>-0.21743088448</c:v>
                </c:pt>
                <c:pt idx="290">
                  <c:v>-0.21743088448</c:v>
                </c:pt>
                <c:pt idx="291">
                  <c:v>-0.21743088448</c:v>
                </c:pt>
                <c:pt idx="292">
                  <c:v>-0.23753138752</c:v>
                </c:pt>
                <c:pt idx="293">
                  <c:v>-0.25763189056000002</c:v>
                </c:pt>
                <c:pt idx="294">
                  <c:v>-0.23753138752</c:v>
                </c:pt>
                <c:pt idx="295">
                  <c:v>-0.23753138752</c:v>
                </c:pt>
                <c:pt idx="296">
                  <c:v>-0.25763189056000002</c:v>
                </c:pt>
                <c:pt idx="297">
                  <c:v>-0.27773239360000002</c:v>
                </c:pt>
                <c:pt idx="298">
                  <c:v>-0.25763189056000002</c:v>
                </c:pt>
                <c:pt idx="299">
                  <c:v>-0.27773239360000002</c:v>
                </c:pt>
                <c:pt idx="300">
                  <c:v>-0.29783289664000001</c:v>
                </c:pt>
                <c:pt idx="301">
                  <c:v>-0.29783289664000001</c:v>
                </c:pt>
                <c:pt idx="302">
                  <c:v>-0.29783289664000001</c:v>
                </c:pt>
                <c:pt idx="303">
                  <c:v>-0.31793339968000001</c:v>
                </c:pt>
                <c:pt idx="304">
                  <c:v>-0.31793339968000001</c:v>
                </c:pt>
                <c:pt idx="305">
                  <c:v>-0.33803390272</c:v>
                </c:pt>
                <c:pt idx="306">
                  <c:v>-0.31793339968000001</c:v>
                </c:pt>
                <c:pt idx="307">
                  <c:v>-0.33803390272</c:v>
                </c:pt>
                <c:pt idx="308">
                  <c:v>-0.35813440576</c:v>
                </c:pt>
                <c:pt idx="309">
                  <c:v>-0.35813440576</c:v>
                </c:pt>
                <c:pt idx="310">
                  <c:v>-0.35813440576</c:v>
                </c:pt>
                <c:pt idx="311">
                  <c:v>-0.35813440576</c:v>
                </c:pt>
                <c:pt idx="312">
                  <c:v>-0.37823490879999999</c:v>
                </c:pt>
                <c:pt idx="313">
                  <c:v>-0.33803390272</c:v>
                </c:pt>
                <c:pt idx="314">
                  <c:v>-0.37823490879999999</c:v>
                </c:pt>
                <c:pt idx="315">
                  <c:v>-0.39833541183999999</c:v>
                </c:pt>
                <c:pt idx="316">
                  <c:v>-0.37823490879999999</c:v>
                </c:pt>
                <c:pt idx="317">
                  <c:v>-0.39833541183999999</c:v>
                </c:pt>
                <c:pt idx="318">
                  <c:v>-0.41843591487999998</c:v>
                </c:pt>
                <c:pt idx="319">
                  <c:v>-0.41843591487999998</c:v>
                </c:pt>
                <c:pt idx="320">
                  <c:v>-0.39833541183999999</c:v>
                </c:pt>
                <c:pt idx="321">
                  <c:v>-0.39833541183999999</c:v>
                </c:pt>
                <c:pt idx="322">
                  <c:v>-0.41843591487999998</c:v>
                </c:pt>
                <c:pt idx="323">
                  <c:v>-0.41843591487999998</c:v>
                </c:pt>
                <c:pt idx="324">
                  <c:v>-0.39833541183999999</c:v>
                </c:pt>
                <c:pt idx="325">
                  <c:v>-0.41843591487999998</c:v>
                </c:pt>
                <c:pt idx="326">
                  <c:v>-0.41843591487999998</c:v>
                </c:pt>
                <c:pt idx="327">
                  <c:v>-0.43853641791999998</c:v>
                </c:pt>
                <c:pt idx="328">
                  <c:v>-0.45863692095999997</c:v>
                </c:pt>
                <c:pt idx="329">
                  <c:v>-0.43853641791999998</c:v>
                </c:pt>
                <c:pt idx="330">
                  <c:v>-0.43853641791999998</c:v>
                </c:pt>
                <c:pt idx="331">
                  <c:v>-0.43853641791999998</c:v>
                </c:pt>
                <c:pt idx="332">
                  <c:v>-0.43853641791999998</c:v>
                </c:pt>
                <c:pt idx="333">
                  <c:v>-0.43853641791999998</c:v>
                </c:pt>
                <c:pt idx="334">
                  <c:v>-0.43853641791999998</c:v>
                </c:pt>
                <c:pt idx="335">
                  <c:v>-0.45863692095999997</c:v>
                </c:pt>
                <c:pt idx="336">
                  <c:v>-0.43853641791999998</c:v>
                </c:pt>
                <c:pt idx="337">
                  <c:v>-0.45863692095999997</c:v>
                </c:pt>
                <c:pt idx="338">
                  <c:v>-0.45863692095999997</c:v>
                </c:pt>
                <c:pt idx="339">
                  <c:v>-0.45863692095999997</c:v>
                </c:pt>
                <c:pt idx="340">
                  <c:v>-0.45863692095999997</c:v>
                </c:pt>
                <c:pt idx="341">
                  <c:v>-0.47873742399999997</c:v>
                </c:pt>
                <c:pt idx="342">
                  <c:v>-0.43853641791999998</c:v>
                </c:pt>
                <c:pt idx="343">
                  <c:v>-0.45863692095999997</c:v>
                </c:pt>
                <c:pt idx="344">
                  <c:v>-0.43853641791999998</c:v>
                </c:pt>
                <c:pt idx="345">
                  <c:v>-0.45863692095999997</c:v>
                </c:pt>
                <c:pt idx="346">
                  <c:v>-0.45863692095999997</c:v>
                </c:pt>
                <c:pt idx="347">
                  <c:v>-0.45863692095999997</c:v>
                </c:pt>
                <c:pt idx="348">
                  <c:v>-0.45863692095999997</c:v>
                </c:pt>
                <c:pt idx="349">
                  <c:v>-0.43853641791999998</c:v>
                </c:pt>
                <c:pt idx="350">
                  <c:v>-0.45863692095999997</c:v>
                </c:pt>
                <c:pt idx="351">
                  <c:v>-0.45863692095999997</c:v>
                </c:pt>
                <c:pt idx="352">
                  <c:v>-0.43853641791999998</c:v>
                </c:pt>
                <c:pt idx="353">
                  <c:v>-0.43853641791999998</c:v>
                </c:pt>
                <c:pt idx="354">
                  <c:v>-0.43853641791999998</c:v>
                </c:pt>
                <c:pt idx="355">
                  <c:v>-0.43853641791999998</c:v>
                </c:pt>
                <c:pt idx="356">
                  <c:v>-0.41843591487999998</c:v>
                </c:pt>
                <c:pt idx="357">
                  <c:v>-0.43853641791999998</c:v>
                </c:pt>
                <c:pt idx="358">
                  <c:v>-0.41843591487999998</c:v>
                </c:pt>
                <c:pt idx="359">
                  <c:v>-0.41843591487999998</c:v>
                </c:pt>
                <c:pt idx="360">
                  <c:v>-0.41843591487999998</c:v>
                </c:pt>
                <c:pt idx="361">
                  <c:v>-0.41843591487999998</c:v>
                </c:pt>
                <c:pt idx="362">
                  <c:v>-0.39833541183999999</c:v>
                </c:pt>
                <c:pt idx="363">
                  <c:v>-0.41843591487999998</c:v>
                </c:pt>
                <c:pt idx="364">
                  <c:v>-0.41843591487999998</c:v>
                </c:pt>
                <c:pt idx="365">
                  <c:v>-0.41843591487999998</c:v>
                </c:pt>
                <c:pt idx="366">
                  <c:v>-0.39833541183999999</c:v>
                </c:pt>
                <c:pt idx="367">
                  <c:v>-0.37823490879999999</c:v>
                </c:pt>
                <c:pt idx="368">
                  <c:v>-0.37823490879999999</c:v>
                </c:pt>
                <c:pt idx="369">
                  <c:v>-0.39833541183999999</c:v>
                </c:pt>
                <c:pt idx="370">
                  <c:v>-0.37823490879999999</c:v>
                </c:pt>
                <c:pt idx="371">
                  <c:v>-0.35813440576</c:v>
                </c:pt>
                <c:pt idx="372">
                  <c:v>-0.37823490879999999</c:v>
                </c:pt>
                <c:pt idx="373">
                  <c:v>-0.37823490879999999</c:v>
                </c:pt>
                <c:pt idx="374">
                  <c:v>-0.35813440576</c:v>
                </c:pt>
                <c:pt idx="375">
                  <c:v>-0.35813440576</c:v>
                </c:pt>
                <c:pt idx="376">
                  <c:v>-0.33803390272</c:v>
                </c:pt>
                <c:pt idx="377">
                  <c:v>-0.33803390272</c:v>
                </c:pt>
                <c:pt idx="378">
                  <c:v>-0.31793339968000001</c:v>
                </c:pt>
                <c:pt idx="379">
                  <c:v>-0.31793339968000001</c:v>
                </c:pt>
                <c:pt idx="380">
                  <c:v>-0.33803390272</c:v>
                </c:pt>
                <c:pt idx="381">
                  <c:v>-0.31793339968000001</c:v>
                </c:pt>
                <c:pt idx="382">
                  <c:v>-0.31793339968000001</c:v>
                </c:pt>
                <c:pt idx="383">
                  <c:v>-0.31793339968000001</c:v>
                </c:pt>
                <c:pt idx="384">
                  <c:v>-0.29783289664000001</c:v>
                </c:pt>
                <c:pt idx="385">
                  <c:v>-0.29783289664000001</c:v>
                </c:pt>
                <c:pt idx="386">
                  <c:v>-0.27773239360000002</c:v>
                </c:pt>
                <c:pt idx="387">
                  <c:v>-0.27773239360000002</c:v>
                </c:pt>
                <c:pt idx="388">
                  <c:v>-0.27773239360000002</c:v>
                </c:pt>
                <c:pt idx="389">
                  <c:v>-0.27773239360000002</c:v>
                </c:pt>
                <c:pt idx="390">
                  <c:v>-0.23753138752</c:v>
                </c:pt>
                <c:pt idx="391">
                  <c:v>-0.25763189056000002</c:v>
                </c:pt>
                <c:pt idx="392">
                  <c:v>-0.23753138752</c:v>
                </c:pt>
                <c:pt idx="393">
                  <c:v>-0.23753138752</c:v>
                </c:pt>
                <c:pt idx="394">
                  <c:v>-0.23753138752</c:v>
                </c:pt>
                <c:pt idx="395">
                  <c:v>-0.19733038144000001</c:v>
                </c:pt>
                <c:pt idx="396">
                  <c:v>-0.19733038144000001</c:v>
                </c:pt>
                <c:pt idx="397">
                  <c:v>-0.19733038144000001</c:v>
                </c:pt>
                <c:pt idx="398">
                  <c:v>-0.17722987840000001</c:v>
                </c:pt>
                <c:pt idx="399">
                  <c:v>-0.17722987840000001</c:v>
                </c:pt>
                <c:pt idx="400">
                  <c:v>-0.17722987840000001</c:v>
                </c:pt>
                <c:pt idx="401">
                  <c:v>-0.17722987840000001</c:v>
                </c:pt>
                <c:pt idx="402">
                  <c:v>-0.15712937536000002</c:v>
                </c:pt>
                <c:pt idx="403">
                  <c:v>-0.13702887232000002</c:v>
                </c:pt>
                <c:pt idx="404">
                  <c:v>-0.13702887232000002</c:v>
                </c:pt>
                <c:pt idx="405">
                  <c:v>-0.11692836928000001</c:v>
                </c:pt>
                <c:pt idx="406">
                  <c:v>-0.11692836928000001</c:v>
                </c:pt>
                <c:pt idx="407">
                  <c:v>-0.11692836928000001</c:v>
                </c:pt>
                <c:pt idx="408">
                  <c:v>-9.6827866240000018E-2</c:v>
                </c:pt>
                <c:pt idx="409">
                  <c:v>-9.6827866240000018E-2</c:v>
                </c:pt>
                <c:pt idx="410">
                  <c:v>-9.6827866240000018E-2</c:v>
                </c:pt>
                <c:pt idx="411">
                  <c:v>-7.6727363200000023E-2</c:v>
                </c:pt>
                <c:pt idx="412">
                  <c:v>-5.6626860160000021E-2</c:v>
                </c:pt>
                <c:pt idx="413">
                  <c:v>-5.6626860160000021E-2</c:v>
                </c:pt>
                <c:pt idx="414">
                  <c:v>-3.6526357120000019E-2</c:v>
                </c:pt>
                <c:pt idx="415">
                  <c:v>-3.6526357120000019E-2</c:v>
                </c:pt>
                <c:pt idx="416">
                  <c:v>-3.6526357120000019E-2</c:v>
                </c:pt>
                <c:pt idx="417">
                  <c:v>-3.6526357120000019E-2</c:v>
                </c:pt>
                <c:pt idx="418">
                  <c:v>-1.6425854080000024E-2</c:v>
                </c:pt>
                <c:pt idx="419">
                  <c:v>3.6746489599999745E-3</c:v>
                </c:pt>
                <c:pt idx="420">
                  <c:v>3.6746489599999745E-3</c:v>
                </c:pt>
                <c:pt idx="421">
                  <c:v>2.3775151999999973E-2</c:v>
                </c:pt>
                <c:pt idx="422">
                  <c:v>2.3775151999999973E-2</c:v>
                </c:pt>
                <c:pt idx="423">
                  <c:v>2.3775151999999973E-2</c:v>
                </c:pt>
                <c:pt idx="424">
                  <c:v>4.3875655039999975E-2</c:v>
                </c:pt>
                <c:pt idx="425">
                  <c:v>4.3875655039999975E-2</c:v>
                </c:pt>
                <c:pt idx="426">
                  <c:v>4.3875655039999975E-2</c:v>
                </c:pt>
                <c:pt idx="427">
                  <c:v>6.397615807999997E-2</c:v>
                </c:pt>
                <c:pt idx="428">
                  <c:v>8.4076661119999965E-2</c:v>
                </c:pt>
                <c:pt idx="429">
                  <c:v>6.397615807999997E-2</c:v>
                </c:pt>
                <c:pt idx="430">
                  <c:v>0.10417716415999997</c:v>
                </c:pt>
                <c:pt idx="431">
                  <c:v>8.4076661119999965E-2</c:v>
                </c:pt>
                <c:pt idx="432">
                  <c:v>0.10417716415999997</c:v>
                </c:pt>
                <c:pt idx="433">
                  <c:v>0.12427766719999997</c:v>
                </c:pt>
                <c:pt idx="434">
                  <c:v>0.12427766719999997</c:v>
                </c:pt>
                <c:pt idx="435">
                  <c:v>0.12427766719999997</c:v>
                </c:pt>
                <c:pt idx="436">
                  <c:v>0.14437817023999996</c:v>
                </c:pt>
                <c:pt idx="437">
                  <c:v>0.14437817023999996</c:v>
                </c:pt>
                <c:pt idx="438">
                  <c:v>0.16447867327999996</c:v>
                </c:pt>
                <c:pt idx="439">
                  <c:v>0.16447867327999996</c:v>
                </c:pt>
                <c:pt idx="440">
                  <c:v>0.18457917631999995</c:v>
                </c:pt>
                <c:pt idx="441">
                  <c:v>0.18457917631999995</c:v>
                </c:pt>
                <c:pt idx="442">
                  <c:v>0.18457917631999995</c:v>
                </c:pt>
                <c:pt idx="443">
                  <c:v>0.20467967935999995</c:v>
                </c:pt>
                <c:pt idx="444">
                  <c:v>0.22478018239999997</c:v>
                </c:pt>
                <c:pt idx="445">
                  <c:v>0.22478018239999997</c:v>
                </c:pt>
                <c:pt idx="446">
                  <c:v>0.22478018239999997</c:v>
                </c:pt>
                <c:pt idx="447">
                  <c:v>0.22478018239999997</c:v>
                </c:pt>
                <c:pt idx="448">
                  <c:v>0.22478018239999997</c:v>
                </c:pt>
                <c:pt idx="449">
                  <c:v>0.24488068543999997</c:v>
                </c:pt>
                <c:pt idx="450">
                  <c:v>0.24488068543999997</c:v>
                </c:pt>
                <c:pt idx="451">
                  <c:v>0.26498118847999996</c:v>
                </c:pt>
                <c:pt idx="452">
                  <c:v>0.26498118847999996</c:v>
                </c:pt>
                <c:pt idx="453">
                  <c:v>0.26498118847999996</c:v>
                </c:pt>
                <c:pt idx="454">
                  <c:v>0.28508169151999996</c:v>
                </c:pt>
                <c:pt idx="455">
                  <c:v>0.28508169151999996</c:v>
                </c:pt>
                <c:pt idx="456">
                  <c:v>0.26498118847999996</c:v>
                </c:pt>
                <c:pt idx="457">
                  <c:v>0.28508169151999996</c:v>
                </c:pt>
                <c:pt idx="458">
                  <c:v>0.28508169151999996</c:v>
                </c:pt>
                <c:pt idx="459">
                  <c:v>0.30518219455999995</c:v>
                </c:pt>
                <c:pt idx="460">
                  <c:v>0.30518219455999995</c:v>
                </c:pt>
                <c:pt idx="461">
                  <c:v>0.32528269759999995</c:v>
                </c:pt>
                <c:pt idx="462">
                  <c:v>0.30518219455999995</c:v>
                </c:pt>
                <c:pt idx="463">
                  <c:v>0.32528269759999995</c:v>
                </c:pt>
                <c:pt idx="464">
                  <c:v>0.32528269759999995</c:v>
                </c:pt>
                <c:pt idx="465">
                  <c:v>0.34538320063999994</c:v>
                </c:pt>
                <c:pt idx="466">
                  <c:v>0.34538320063999994</c:v>
                </c:pt>
                <c:pt idx="467">
                  <c:v>0.34538320063999994</c:v>
                </c:pt>
                <c:pt idx="468">
                  <c:v>0.34538320063999994</c:v>
                </c:pt>
                <c:pt idx="469">
                  <c:v>0.34538320063999994</c:v>
                </c:pt>
                <c:pt idx="470">
                  <c:v>0.34538320063999994</c:v>
                </c:pt>
                <c:pt idx="471">
                  <c:v>0.34538320063999994</c:v>
                </c:pt>
                <c:pt idx="472">
                  <c:v>0.36548370367999994</c:v>
                </c:pt>
                <c:pt idx="473">
                  <c:v>0.36548370367999994</c:v>
                </c:pt>
                <c:pt idx="474">
                  <c:v>0.36548370367999994</c:v>
                </c:pt>
                <c:pt idx="475">
                  <c:v>0.36548370367999994</c:v>
                </c:pt>
                <c:pt idx="476">
                  <c:v>0.36548370367999994</c:v>
                </c:pt>
                <c:pt idx="477">
                  <c:v>0.38558420671999993</c:v>
                </c:pt>
                <c:pt idx="478">
                  <c:v>0.36548370367999994</c:v>
                </c:pt>
                <c:pt idx="479">
                  <c:v>0.36548370367999994</c:v>
                </c:pt>
                <c:pt idx="480">
                  <c:v>0.38558420671999993</c:v>
                </c:pt>
                <c:pt idx="481">
                  <c:v>0.38558420671999993</c:v>
                </c:pt>
                <c:pt idx="482">
                  <c:v>0.38558420671999993</c:v>
                </c:pt>
                <c:pt idx="483">
                  <c:v>0.38558420671999993</c:v>
                </c:pt>
                <c:pt idx="484">
                  <c:v>0.38558420671999993</c:v>
                </c:pt>
                <c:pt idx="485">
                  <c:v>0.38558420671999993</c:v>
                </c:pt>
                <c:pt idx="486">
                  <c:v>0.38558420671999993</c:v>
                </c:pt>
                <c:pt idx="487">
                  <c:v>0.38558420671999993</c:v>
                </c:pt>
                <c:pt idx="488">
                  <c:v>0.38558420671999993</c:v>
                </c:pt>
                <c:pt idx="489">
                  <c:v>0.38558420671999993</c:v>
                </c:pt>
                <c:pt idx="490">
                  <c:v>0.38558420671999993</c:v>
                </c:pt>
                <c:pt idx="491">
                  <c:v>0.38558420671999993</c:v>
                </c:pt>
                <c:pt idx="492">
                  <c:v>0.40568470975999993</c:v>
                </c:pt>
                <c:pt idx="493">
                  <c:v>0.38558420671999993</c:v>
                </c:pt>
                <c:pt idx="494">
                  <c:v>0.36548370367999994</c:v>
                </c:pt>
                <c:pt idx="495">
                  <c:v>0.40568470975999993</c:v>
                </c:pt>
                <c:pt idx="496">
                  <c:v>0.38558420671999993</c:v>
                </c:pt>
                <c:pt idx="497">
                  <c:v>0.38558420671999993</c:v>
                </c:pt>
                <c:pt idx="498">
                  <c:v>0.38558420671999993</c:v>
                </c:pt>
                <c:pt idx="499">
                  <c:v>0.36548370367999994</c:v>
                </c:pt>
                <c:pt idx="500">
                  <c:v>0.36548370367999994</c:v>
                </c:pt>
                <c:pt idx="501">
                  <c:v>0.36548370367999994</c:v>
                </c:pt>
                <c:pt idx="502">
                  <c:v>0.38558420671999993</c:v>
                </c:pt>
                <c:pt idx="503">
                  <c:v>0.34538320063999994</c:v>
                </c:pt>
                <c:pt idx="504">
                  <c:v>0.36548370367999994</c:v>
                </c:pt>
                <c:pt idx="505">
                  <c:v>0.36548370367999994</c:v>
                </c:pt>
                <c:pt idx="506">
                  <c:v>0.36548370367999994</c:v>
                </c:pt>
                <c:pt idx="507">
                  <c:v>0.36548370367999994</c:v>
                </c:pt>
                <c:pt idx="508">
                  <c:v>0.36548370367999994</c:v>
                </c:pt>
                <c:pt idx="509">
                  <c:v>0.34538320063999994</c:v>
                </c:pt>
                <c:pt idx="510">
                  <c:v>0.34538320063999994</c:v>
                </c:pt>
                <c:pt idx="511">
                  <c:v>0.36548370367999994</c:v>
                </c:pt>
                <c:pt idx="512">
                  <c:v>0.34538320063999994</c:v>
                </c:pt>
                <c:pt idx="513">
                  <c:v>0.34538320063999994</c:v>
                </c:pt>
                <c:pt idx="514">
                  <c:v>0.32528269759999995</c:v>
                </c:pt>
                <c:pt idx="515">
                  <c:v>0.34538320063999994</c:v>
                </c:pt>
                <c:pt idx="516">
                  <c:v>0.32528269759999995</c:v>
                </c:pt>
                <c:pt idx="517">
                  <c:v>0.32528269759999995</c:v>
                </c:pt>
                <c:pt idx="518">
                  <c:v>0.30518219455999995</c:v>
                </c:pt>
                <c:pt idx="519">
                  <c:v>0.30518219455999995</c:v>
                </c:pt>
                <c:pt idx="520">
                  <c:v>0.30518219455999995</c:v>
                </c:pt>
                <c:pt idx="521">
                  <c:v>0.28508169151999996</c:v>
                </c:pt>
                <c:pt idx="522">
                  <c:v>0.28508169151999996</c:v>
                </c:pt>
                <c:pt idx="523">
                  <c:v>0.28508169151999996</c:v>
                </c:pt>
                <c:pt idx="524">
                  <c:v>0.28508169151999996</c:v>
                </c:pt>
                <c:pt idx="525">
                  <c:v>0.26498118847999996</c:v>
                </c:pt>
                <c:pt idx="526">
                  <c:v>0.26498118847999996</c:v>
                </c:pt>
                <c:pt idx="527">
                  <c:v>0.26498118847999996</c:v>
                </c:pt>
                <c:pt idx="528">
                  <c:v>0.24488068543999997</c:v>
                </c:pt>
                <c:pt idx="529">
                  <c:v>0.22478018239999997</c:v>
                </c:pt>
                <c:pt idx="530">
                  <c:v>0.24488068543999997</c:v>
                </c:pt>
                <c:pt idx="531">
                  <c:v>0.24488068543999997</c:v>
                </c:pt>
                <c:pt idx="532">
                  <c:v>0.22478018239999997</c:v>
                </c:pt>
                <c:pt idx="533">
                  <c:v>0.22478018239999997</c:v>
                </c:pt>
                <c:pt idx="534">
                  <c:v>0.22478018239999997</c:v>
                </c:pt>
                <c:pt idx="535">
                  <c:v>0.20467967935999995</c:v>
                </c:pt>
                <c:pt idx="536">
                  <c:v>0.20467967935999995</c:v>
                </c:pt>
                <c:pt idx="537">
                  <c:v>0.20467967935999995</c:v>
                </c:pt>
                <c:pt idx="538">
                  <c:v>0.18457917631999995</c:v>
                </c:pt>
                <c:pt idx="539">
                  <c:v>0.16447867327999996</c:v>
                </c:pt>
                <c:pt idx="540">
                  <c:v>0.16447867327999996</c:v>
                </c:pt>
                <c:pt idx="541">
                  <c:v>0.16447867327999996</c:v>
                </c:pt>
                <c:pt idx="542">
                  <c:v>0.16447867327999996</c:v>
                </c:pt>
                <c:pt idx="543">
                  <c:v>0.14437817023999996</c:v>
                </c:pt>
                <c:pt idx="544">
                  <c:v>0.12427766719999997</c:v>
                </c:pt>
                <c:pt idx="545">
                  <c:v>0.12427766719999997</c:v>
                </c:pt>
                <c:pt idx="546">
                  <c:v>0.12427766719999997</c:v>
                </c:pt>
                <c:pt idx="547">
                  <c:v>0.12427766719999997</c:v>
                </c:pt>
                <c:pt idx="548">
                  <c:v>0.10417716415999997</c:v>
                </c:pt>
                <c:pt idx="549">
                  <c:v>8.4076661119999965E-2</c:v>
                </c:pt>
                <c:pt idx="550">
                  <c:v>8.4076661119999965E-2</c:v>
                </c:pt>
                <c:pt idx="551">
                  <c:v>8.4076661119999965E-2</c:v>
                </c:pt>
                <c:pt idx="552">
                  <c:v>6.397615807999997E-2</c:v>
                </c:pt>
                <c:pt idx="553">
                  <c:v>6.397615807999997E-2</c:v>
                </c:pt>
                <c:pt idx="554">
                  <c:v>4.3875655039999975E-2</c:v>
                </c:pt>
                <c:pt idx="555">
                  <c:v>4.3875655039999975E-2</c:v>
                </c:pt>
                <c:pt idx="556">
                  <c:v>2.3775151999999973E-2</c:v>
                </c:pt>
                <c:pt idx="557">
                  <c:v>2.3775151999999973E-2</c:v>
                </c:pt>
                <c:pt idx="558">
                  <c:v>2.3775151999999973E-2</c:v>
                </c:pt>
                <c:pt idx="559">
                  <c:v>2.3775151999999973E-2</c:v>
                </c:pt>
                <c:pt idx="560">
                  <c:v>3.6746489599999745E-3</c:v>
                </c:pt>
                <c:pt idx="561">
                  <c:v>-1.6425854080000024E-2</c:v>
                </c:pt>
                <c:pt idx="562">
                  <c:v>-1.6425854080000024E-2</c:v>
                </c:pt>
                <c:pt idx="563">
                  <c:v>-1.6425854080000024E-2</c:v>
                </c:pt>
                <c:pt idx="564">
                  <c:v>-3.6526357120000019E-2</c:v>
                </c:pt>
                <c:pt idx="565">
                  <c:v>-3.6526357120000019E-2</c:v>
                </c:pt>
                <c:pt idx="566">
                  <c:v>-1.6425854080000024E-2</c:v>
                </c:pt>
                <c:pt idx="567">
                  <c:v>-5.6626860160000021E-2</c:v>
                </c:pt>
                <c:pt idx="568">
                  <c:v>-7.6727363200000023E-2</c:v>
                </c:pt>
                <c:pt idx="569">
                  <c:v>-7.6727363200000023E-2</c:v>
                </c:pt>
                <c:pt idx="570">
                  <c:v>-7.6727363200000023E-2</c:v>
                </c:pt>
                <c:pt idx="571">
                  <c:v>-9.6827866240000018E-2</c:v>
                </c:pt>
                <c:pt idx="572">
                  <c:v>-0.11692836928000001</c:v>
                </c:pt>
                <c:pt idx="573">
                  <c:v>-0.11692836928000001</c:v>
                </c:pt>
                <c:pt idx="574">
                  <c:v>-0.13702887232000002</c:v>
                </c:pt>
                <c:pt idx="575">
                  <c:v>-0.13702887232000002</c:v>
                </c:pt>
                <c:pt idx="576">
                  <c:v>-0.13702887232000002</c:v>
                </c:pt>
                <c:pt idx="577">
                  <c:v>-0.15712937536000002</c:v>
                </c:pt>
                <c:pt idx="578">
                  <c:v>-0.15712937536000002</c:v>
                </c:pt>
                <c:pt idx="579">
                  <c:v>-0.15712937536000002</c:v>
                </c:pt>
                <c:pt idx="580">
                  <c:v>-0.19733038144000001</c:v>
                </c:pt>
                <c:pt idx="581">
                  <c:v>-0.17722987840000001</c:v>
                </c:pt>
                <c:pt idx="582">
                  <c:v>-0.17722987840000001</c:v>
                </c:pt>
                <c:pt idx="583">
                  <c:v>-0.19733038144000001</c:v>
                </c:pt>
                <c:pt idx="584">
                  <c:v>-0.19733038144000001</c:v>
                </c:pt>
                <c:pt idx="585">
                  <c:v>-0.19733038144000001</c:v>
                </c:pt>
                <c:pt idx="586">
                  <c:v>-0.23753138752</c:v>
                </c:pt>
                <c:pt idx="587">
                  <c:v>-0.21743088448</c:v>
                </c:pt>
                <c:pt idx="588">
                  <c:v>-0.23753138752</c:v>
                </c:pt>
                <c:pt idx="589">
                  <c:v>-0.25763189056000002</c:v>
                </c:pt>
                <c:pt idx="590">
                  <c:v>-0.23753138752</c:v>
                </c:pt>
                <c:pt idx="591">
                  <c:v>-0.25763189056000002</c:v>
                </c:pt>
                <c:pt idx="592">
                  <c:v>-0.27773239360000002</c:v>
                </c:pt>
                <c:pt idx="593">
                  <c:v>-0.27773239360000002</c:v>
                </c:pt>
                <c:pt idx="594">
                  <c:v>-0.25763189056000002</c:v>
                </c:pt>
                <c:pt idx="595">
                  <c:v>-0.29783289664000001</c:v>
                </c:pt>
                <c:pt idx="596">
                  <c:v>-0.29783289664000001</c:v>
                </c:pt>
                <c:pt idx="597">
                  <c:v>-0.29783289664000001</c:v>
                </c:pt>
                <c:pt idx="598">
                  <c:v>-0.31793339968000001</c:v>
                </c:pt>
                <c:pt idx="599">
                  <c:v>-0.31793339968000001</c:v>
                </c:pt>
                <c:pt idx="600">
                  <c:v>-0.33803390272</c:v>
                </c:pt>
                <c:pt idx="601">
                  <c:v>-0.33803390272</c:v>
                </c:pt>
                <c:pt idx="602">
                  <c:v>-0.33803390272</c:v>
                </c:pt>
                <c:pt idx="603">
                  <c:v>-0.35813440576</c:v>
                </c:pt>
                <c:pt idx="604">
                  <c:v>-0.35813440576</c:v>
                </c:pt>
                <c:pt idx="605">
                  <c:v>-0.35813440576</c:v>
                </c:pt>
                <c:pt idx="606">
                  <c:v>-0.37823490879999999</c:v>
                </c:pt>
                <c:pt idx="607">
                  <c:v>-0.35813440576</c:v>
                </c:pt>
                <c:pt idx="608">
                  <c:v>-0.37823490879999999</c:v>
                </c:pt>
                <c:pt idx="609">
                  <c:v>-0.37823490879999999</c:v>
                </c:pt>
                <c:pt idx="610">
                  <c:v>-0.39833541183999999</c:v>
                </c:pt>
                <c:pt idx="611">
                  <c:v>-0.39833541183999999</c:v>
                </c:pt>
                <c:pt idx="612">
                  <c:v>-0.39833541183999999</c:v>
                </c:pt>
                <c:pt idx="613">
                  <c:v>-0.39833541183999999</c:v>
                </c:pt>
                <c:pt idx="614">
                  <c:v>-0.39833541183999999</c:v>
                </c:pt>
                <c:pt idx="615">
                  <c:v>-0.41843591487999998</c:v>
                </c:pt>
                <c:pt idx="616">
                  <c:v>-0.41843591487999998</c:v>
                </c:pt>
                <c:pt idx="617">
                  <c:v>-0.41843591487999998</c:v>
                </c:pt>
                <c:pt idx="618">
                  <c:v>-0.39833541183999999</c:v>
                </c:pt>
                <c:pt idx="619">
                  <c:v>-0.41843591487999998</c:v>
                </c:pt>
                <c:pt idx="620">
                  <c:v>-0.41843591487999998</c:v>
                </c:pt>
                <c:pt idx="621">
                  <c:v>-0.41843591487999998</c:v>
                </c:pt>
                <c:pt idx="622">
                  <c:v>-0.43853641791999998</c:v>
                </c:pt>
                <c:pt idx="623">
                  <c:v>-0.41843591487999998</c:v>
                </c:pt>
                <c:pt idx="624">
                  <c:v>-0.41843591487999998</c:v>
                </c:pt>
                <c:pt idx="625">
                  <c:v>-0.43853641791999998</c:v>
                </c:pt>
                <c:pt idx="626">
                  <c:v>-0.43853641791999998</c:v>
                </c:pt>
                <c:pt idx="627">
                  <c:v>-0.43853641791999998</c:v>
                </c:pt>
                <c:pt idx="628">
                  <c:v>-0.43853641791999998</c:v>
                </c:pt>
                <c:pt idx="629">
                  <c:v>-0.43853641791999998</c:v>
                </c:pt>
                <c:pt idx="630">
                  <c:v>-0.45863692095999997</c:v>
                </c:pt>
                <c:pt idx="631">
                  <c:v>-0.45863692095999997</c:v>
                </c:pt>
                <c:pt idx="632">
                  <c:v>-0.45863692095999997</c:v>
                </c:pt>
                <c:pt idx="633">
                  <c:v>-0.43853641791999998</c:v>
                </c:pt>
                <c:pt idx="634">
                  <c:v>-0.43853641791999998</c:v>
                </c:pt>
                <c:pt idx="635">
                  <c:v>-0.45863692095999997</c:v>
                </c:pt>
                <c:pt idx="636">
                  <c:v>-0.45863692095999997</c:v>
                </c:pt>
                <c:pt idx="637">
                  <c:v>-0.43853641791999998</c:v>
                </c:pt>
                <c:pt idx="638">
                  <c:v>-0.43853641791999998</c:v>
                </c:pt>
                <c:pt idx="639">
                  <c:v>-0.43853641791999998</c:v>
                </c:pt>
                <c:pt idx="640">
                  <c:v>-0.45863692095999997</c:v>
                </c:pt>
                <c:pt idx="641">
                  <c:v>-0.45863692095999997</c:v>
                </c:pt>
                <c:pt idx="642">
                  <c:v>-0.43853641791999998</c:v>
                </c:pt>
                <c:pt idx="643">
                  <c:v>-0.45863692095999997</c:v>
                </c:pt>
                <c:pt idx="644">
                  <c:v>-0.43853641791999998</c:v>
                </c:pt>
                <c:pt idx="645">
                  <c:v>-0.43853641791999998</c:v>
                </c:pt>
                <c:pt idx="646">
                  <c:v>-0.43853641791999998</c:v>
                </c:pt>
                <c:pt idx="647">
                  <c:v>-0.43853641791999998</c:v>
                </c:pt>
                <c:pt idx="648">
                  <c:v>-0.43853641791999998</c:v>
                </c:pt>
                <c:pt idx="649">
                  <c:v>-0.43853641791999998</c:v>
                </c:pt>
                <c:pt idx="650">
                  <c:v>-0.45863692095999997</c:v>
                </c:pt>
                <c:pt idx="651">
                  <c:v>-0.41843591487999998</c:v>
                </c:pt>
                <c:pt idx="652">
                  <c:v>-0.41843591487999998</c:v>
                </c:pt>
                <c:pt idx="653">
                  <c:v>-0.43853641791999998</c:v>
                </c:pt>
                <c:pt idx="654">
                  <c:v>-0.41843591487999998</c:v>
                </c:pt>
                <c:pt idx="655">
                  <c:v>-0.39833541183999999</c:v>
                </c:pt>
                <c:pt idx="656">
                  <c:v>-0.43853641791999998</c:v>
                </c:pt>
                <c:pt idx="657">
                  <c:v>-0.41843591487999998</c:v>
                </c:pt>
                <c:pt idx="658">
                  <c:v>-0.41843591487999998</c:v>
                </c:pt>
                <c:pt idx="659">
                  <c:v>-0.41843591487999998</c:v>
                </c:pt>
                <c:pt idx="660">
                  <c:v>-0.39833541183999999</c:v>
                </c:pt>
                <c:pt idx="661">
                  <c:v>-0.39833541183999999</c:v>
                </c:pt>
                <c:pt idx="662">
                  <c:v>-0.39833541183999999</c:v>
                </c:pt>
                <c:pt idx="663">
                  <c:v>-0.39833541183999999</c:v>
                </c:pt>
                <c:pt idx="664">
                  <c:v>-0.37823490879999999</c:v>
                </c:pt>
                <c:pt idx="665">
                  <c:v>-0.37823490879999999</c:v>
                </c:pt>
                <c:pt idx="666">
                  <c:v>-0.35813440576</c:v>
                </c:pt>
                <c:pt idx="667">
                  <c:v>-0.37823490879999999</c:v>
                </c:pt>
                <c:pt idx="668">
                  <c:v>-0.37823490879999999</c:v>
                </c:pt>
                <c:pt idx="669">
                  <c:v>-0.37823490879999999</c:v>
                </c:pt>
                <c:pt idx="670">
                  <c:v>-0.35813440576</c:v>
                </c:pt>
                <c:pt idx="671">
                  <c:v>-0.33803390272</c:v>
                </c:pt>
                <c:pt idx="672">
                  <c:v>-0.33803390272</c:v>
                </c:pt>
                <c:pt idx="673">
                  <c:v>-0.33803390272</c:v>
                </c:pt>
                <c:pt idx="674">
                  <c:v>-0.33803390272</c:v>
                </c:pt>
                <c:pt idx="675">
                  <c:v>-0.31793339968000001</c:v>
                </c:pt>
                <c:pt idx="676">
                  <c:v>-0.31793339968000001</c:v>
                </c:pt>
                <c:pt idx="677">
                  <c:v>-0.31793339968000001</c:v>
                </c:pt>
                <c:pt idx="678">
                  <c:v>-0.31793339968000001</c:v>
                </c:pt>
                <c:pt idx="679">
                  <c:v>-0.29783289664000001</c:v>
                </c:pt>
                <c:pt idx="680">
                  <c:v>-0.29783289664000001</c:v>
                </c:pt>
                <c:pt idx="681">
                  <c:v>-0.25763189056000002</c:v>
                </c:pt>
                <c:pt idx="682">
                  <c:v>-0.25763189056000002</c:v>
                </c:pt>
                <c:pt idx="683">
                  <c:v>-0.27773239360000002</c:v>
                </c:pt>
                <c:pt idx="684">
                  <c:v>-0.23753138752</c:v>
                </c:pt>
                <c:pt idx="685">
                  <c:v>-0.25763189056000002</c:v>
                </c:pt>
                <c:pt idx="686">
                  <c:v>-0.23753138752</c:v>
                </c:pt>
                <c:pt idx="687">
                  <c:v>-0.21743088448</c:v>
                </c:pt>
                <c:pt idx="688">
                  <c:v>-0.21743088448</c:v>
                </c:pt>
                <c:pt idx="689">
                  <c:v>-0.21743088448</c:v>
                </c:pt>
                <c:pt idx="690">
                  <c:v>-0.21743088448</c:v>
                </c:pt>
                <c:pt idx="691">
                  <c:v>-0.19733038144000001</c:v>
                </c:pt>
                <c:pt idx="692">
                  <c:v>-0.19733038144000001</c:v>
                </c:pt>
                <c:pt idx="693">
                  <c:v>-0.17722987840000001</c:v>
                </c:pt>
                <c:pt idx="694">
                  <c:v>-0.15712937536000002</c:v>
                </c:pt>
                <c:pt idx="695">
                  <c:v>-0.17722987840000001</c:v>
                </c:pt>
                <c:pt idx="696">
                  <c:v>-0.15712937536000002</c:v>
                </c:pt>
                <c:pt idx="697">
                  <c:v>-0.15712937536000002</c:v>
                </c:pt>
                <c:pt idx="698">
                  <c:v>-0.15712937536000002</c:v>
                </c:pt>
                <c:pt idx="699">
                  <c:v>-0.13702887232000002</c:v>
                </c:pt>
                <c:pt idx="700">
                  <c:v>-0.13702887232000002</c:v>
                </c:pt>
                <c:pt idx="701">
                  <c:v>-0.11692836928000001</c:v>
                </c:pt>
                <c:pt idx="702">
                  <c:v>-0.11692836928000001</c:v>
                </c:pt>
                <c:pt idx="703">
                  <c:v>-0.11692836928000001</c:v>
                </c:pt>
                <c:pt idx="704">
                  <c:v>-9.6827866240000018E-2</c:v>
                </c:pt>
                <c:pt idx="705">
                  <c:v>-7.6727363200000023E-2</c:v>
                </c:pt>
                <c:pt idx="706">
                  <c:v>-7.6727363200000023E-2</c:v>
                </c:pt>
                <c:pt idx="707">
                  <c:v>-5.6626860160000021E-2</c:v>
                </c:pt>
                <c:pt idx="708">
                  <c:v>-5.6626860160000021E-2</c:v>
                </c:pt>
                <c:pt idx="709">
                  <c:v>-5.6626860160000021E-2</c:v>
                </c:pt>
                <c:pt idx="710">
                  <c:v>-5.6626860160000021E-2</c:v>
                </c:pt>
                <c:pt idx="711">
                  <c:v>3.6746489599999745E-3</c:v>
                </c:pt>
                <c:pt idx="712">
                  <c:v>-1.6425854080000024E-2</c:v>
                </c:pt>
                <c:pt idx="713">
                  <c:v>-1.6425854080000024E-2</c:v>
                </c:pt>
                <c:pt idx="714">
                  <c:v>3.6746489599999745E-3</c:v>
                </c:pt>
                <c:pt idx="715">
                  <c:v>3.6746489599999745E-3</c:v>
                </c:pt>
                <c:pt idx="716">
                  <c:v>3.6746489599999745E-3</c:v>
                </c:pt>
                <c:pt idx="717">
                  <c:v>2.3775151999999973E-2</c:v>
                </c:pt>
                <c:pt idx="718">
                  <c:v>2.3775151999999973E-2</c:v>
                </c:pt>
                <c:pt idx="719">
                  <c:v>2.3775151999999973E-2</c:v>
                </c:pt>
                <c:pt idx="720">
                  <c:v>6.397615807999997E-2</c:v>
                </c:pt>
                <c:pt idx="721">
                  <c:v>6.397615807999997E-2</c:v>
                </c:pt>
                <c:pt idx="722">
                  <c:v>6.397615807999997E-2</c:v>
                </c:pt>
                <c:pt idx="723">
                  <c:v>6.397615807999997E-2</c:v>
                </c:pt>
                <c:pt idx="724">
                  <c:v>8.4076661119999965E-2</c:v>
                </c:pt>
                <c:pt idx="725">
                  <c:v>8.4076661119999965E-2</c:v>
                </c:pt>
                <c:pt idx="726">
                  <c:v>0.10417716415999997</c:v>
                </c:pt>
                <c:pt idx="727">
                  <c:v>0.10417716415999997</c:v>
                </c:pt>
                <c:pt idx="728">
                  <c:v>0.12427766719999997</c:v>
                </c:pt>
                <c:pt idx="729">
                  <c:v>0.12427766719999997</c:v>
                </c:pt>
                <c:pt idx="730">
                  <c:v>0.12427766719999997</c:v>
                </c:pt>
                <c:pt idx="731">
                  <c:v>0.14437817023999996</c:v>
                </c:pt>
                <c:pt idx="732">
                  <c:v>0.16447867327999996</c:v>
                </c:pt>
                <c:pt idx="733">
                  <c:v>0.16447867327999996</c:v>
                </c:pt>
                <c:pt idx="734">
                  <c:v>0.16447867327999996</c:v>
                </c:pt>
                <c:pt idx="735">
                  <c:v>0.18457917631999995</c:v>
                </c:pt>
                <c:pt idx="736">
                  <c:v>0.18457917631999995</c:v>
                </c:pt>
                <c:pt idx="737">
                  <c:v>0.20467967935999995</c:v>
                </c:pt>
                <c:pt idx="738">
                  <c:v>0.20467967935999995</c:v>
                </c:pt>
                <c:pt idx="739">
                  <c:v>0.20467967935999995</c:v>
                </c:pt>
                <c:pt idx="740">
                  <c:v>0.22478018239999997</c:v>
                </c:pt>
                <c:pt idx="741">
                  <c:v>0.22478018239999997</c:v>
                </c:pt>
                <c:pt idx="742">
                  <c:v>0.22478018239999997</c:v>
                </c:pt>
                <c:pt idx="743">
                  <c:v>0.22478018239999997</c:v>
                </c:pt>
                <c:pt idx="744">
                  <c:v>0.24488068543999997</c:v>
                </c:pt>
                <c:pt idx="745">
                  <c:v>0.22478018239999997</c:v>
                </c:pt>
                <c:pt idx="746">
                  <c:v>0.26498118847999996</c:v>
                </c:pt>
                <c:pt idx="747">
                  <c:v>0.26498118847999996</c:v>
                </c:pt>
                <c:pt idx="748">
                  <c:v>0.24488068543999997</c:v>
                </c:pt>
                <c:pt idx="749">
                  <c:v>0.28508169151999996</c:v>
                </c:pt>
                <c:pt idx="750">
                  <c:v>0.28508169151999996</c:v>
                </c:pt>
                <c:pt idx="751">
                  <c:v>0.28508169151999996</c:v>
                </c:pt>
                <c:pt idx="752">
                  <c:v>0.28508169151999996</c:v>
                </c:pt>
                <c:pt idx="753">
                  <c:v>0.30518219455999995</c:v>
                </c:pt>
                <c:pt idx="754">
                  <c:v>0.28508169151999996</c:v>
                </c:pt>
                <c:pt idx="755">
                  <c:v>0.30518219455999995</c:v>
                </c:pt>
                <c:pt idx="756">
                  <c:v>0.32528269759999995</c:v>
                </c:pt>
                <c:pt idx="757">
                  <c:v>0.30518219455999995</c:v>
                </c:pt>
                <c:pt idx="758">
                  <c:v>0.30518219455999995</c:v>
                </c:pt>
                <c:pt idx="759">
                  <c:v>0.32528269759999995</c:v>
                </c:pt>
                <c:pt idx="760">
                  <c:v>0.32528269759999995</c:v>
                </c:pt>
                <c:pt idx="761">
                  <c:v>0.32528269759999995</c:v>
                </c:pt>
                <c:pt idx="762">
                  <c:v>0.34538320063999994</c:v>
                </c:pt>
                <c:pt idx="763">
                  <c:v>0.32528269759999995</c:v>
                </c:pt>
                <c:pt idx="764">
                  <c:v>0.32528269759999995</c:v>
                </c:pt>
                <c:pt idx="765">
                  <c:v>0.34538320063999994</c:v>
                </c:pt>
                <c:pt idx="766">
                  <c:v>0.36548370367999994</c:v>
                </c:pt>
                <c:pt idx="767">
                  <c:v>0.36548370367999994</c:v>
                </c:pt>
                <c:pt idx="768">
                  <c:v>0.36548370367999994</c:v>
                </c:pt>
                <c:pt idx="769">
                  <c:v>0.34538320063999994</c:v>
                </c:pt>
                <c:pt idx="770">
                  <c:v>0.38558420671999993</c:v>
                </c:pt>
                <c:pt idx="771">
                  <c:v>0.38558420671999993</c:v>
                </c:pt>
                <c:pt idx="772">
                  <c:v>0.38558420671999993</c:v>
                </c:pt>
                <c:pt idx="773">
                  <c:v>0.38558420671999993</c:v>
                </c:pt>
                <c:pt idx="774">
                  <c:v>0.40568470975999993</c:v>
                </c:pt>
                <c:pt idx="775">
                  <c:v>0.36548370367999994</c:v>
                </c:pt>
                <c:pt idx="776">
                  <c:v>0.36548370367999994</c:v>
                </c:pt>
                <c:pt idx="777">
                  <c:v>0.38558420671999993</c:v>
                </c:pt>
                <c:pt idx="778">
                  <c:v>0.36548370367999994</c:v>
                </c:pt>
                <c:pt idx="779">
                  <c:v>0.38558420671999993</c:v>
                </c:pt>
                <c:pt idx="780">
                  <c:v>0.40568470975999993</c:v>
                </c:pt>
                <c:pt idx="781">
                  <c:v>0.40568470975999993</c:v>
                </c:pt>
                <c:pt idx="782">
                  <c:v>0.36548370367999994</c:v>
                </c:pt>
                <c:pt idx="783">
                  <c:v>0.38558420671999993</c:v>
                </c:pt>
                <c:pt idx="784">
                  <c:v>0.38558420671999993</c:v>
                </c:pt>
                <c:pt idx="785">
                  <c:v>0.38558420671999993</c:v>
                </c:pt>
                <c:pt idx="786">
                  <c:v>0.38558420671999993</c:v>
                </c:pt>
                <c:pt idx="787">
                  <c:v>0.40568470975999993</c:v>
                </c:pt>
                <c:pt idx="788">
                  <c:v>0.38558420671999993</c:v>
                </c:pt>
                <c:pt idx="789">
                  <c:v>0.38558420671999993</c:v>
                </c:pt>
                <c:pt idx="790">
                  <c:v>0.40568470975999993</c:v>
                </c:pt>
                <c:pt idx="791">
                  <c:v>0.38558420671999993</c:v>
                </c:pt>
                <c:pt idx="792">
                  <c:v>0.38558420671999993</c:v>
                </c:pt>
                <c:pt idx="793">
                  <c:v>0.38558420671999993</c:v>
                </c:pt>
                <c:pt idx="794">
                  <c:v>0.38558420671999993</c:v>
                </c:pt>
                <c:pt idx="795">
                  <c:v>0.40568470975999993</c:v>
                </c:pt>
                <c:pt idx="796">
                  <c:v>0.36548370367999994</c:v>
                </c:pt>
                <c:pt idx="797">
                  <c:v>0.36548370367999994</c:v>
                </c:pt>
                <c:pt idx="798">
                  <c:v>0.36548370367999994</c:v>
                </c:pt>
                <c:pt idx="799">
                  <c:v>0.38558420671999993</c:v>
                </c:pt>
                <c:pt idx="800">
                  <c:v>0.36548370367999994</c:v>
                </c:pt>
                <c:pt idx="801">
                  <c:v>0.36548370367999994</c:v>
                </c:pt>
                <c:pt idx="802">
                  <c:v>0.36548370367999994</c:v>
                </c:pt>
                <c:pt idx="803">
                  <c:v>0.36548370367999994</c:v>
                </c:pt>
                <c:pt idx="804">
                  <c:v>0.34538320063999994</c:v>
                </c:pt>
                <c:pt idx="805">
                  <c:v>0.34538320063999994</c:v>
                </c:pt>
                <c:pt idx="806">
                  <c:v>0.34538320063999994</c:v>
                </c:pt>
                <c:pt idx="807">
                  <c:v>0.32528269759999995</c:v>
                </c:pt>
                <c:pt idx="808">
                  <c:v>0.32528269759999995</c:v>
                </c:pt>
                <c:pt idx="809">
                  <c:v>0.30518219455999995</c:v>
                </c:pt>
                <c:pt idx="810">
                  <c:v>0.34538320063999994</c:v>
                </c:pt>
                <c:pt idx="811">
                  <c:v>0.32528269759999995</c:v>
                </c:pt>
                <c:pt idx="812">
                  <c:v>0.30518219455999995</c:v>
                </c:pt>
                <c:pt idx="813">
                  <c:v>0.30518219455999995</c:v>
                </c:pt>
                <c:pt idx="814">
                  <c:v>0.30518219455999995</c:v>
                </c:pt>
                <c:pt idx="815">
                  <c:v>0.30518219455999995</c:v>
                </c:pt>
                <c:pt idx="816">
                  <c:v>0.28508169151999996</c:v>
                </c:pt>
                <c:pt idx="817">
                  <c:v>0.28508169151999996</c:v>
                </c:pt>
                <c:pt idx="818">
                  <c:v>0.28508169151999996</c:v>
                </c:pt>
                <c:pt idx="819">
                  <c:v>0.26498118847999996</c:v>
                </c:pt>
                <c:pt idx="820">
                  <c:v>0.26498118847999996</c:v>
                </c:pt>
                <c:pt idx="821">
                  <c:v>0.26498118847999996</c:v>
                </c:pt>
                <c:pt idx="822">
                  <c:v>0.26498118847999996</c:v>
                </c:pt>
                <c:pt idx="823">
                  <c:v>0.26498118847999996</c:v>
                </c:pt>
                <c:pt idx="824">
                  <c:v>0.24488068543999997</c:v>
                </c:pt>
                <c:pt idx="825">
                  <c:v>0.24488068543999997</c:v>
                </c:pt>
                <c:pt idx="826">
                  <c:v>0.22478018239999997</c:v>
                </c:pt>
                <c:pt idx="827">
                  <c:v>0.24488068543999997</c:v>
                </c:pt>
                <c:pt idx="828">
                  <c:v>0.20467967935999995</c:v>
                </c:pt>
                <c:pt idx="829">
                  <c:v>0.22478018239999997</c:v>
                </c:pt>
                <c:pt idx="830">
                  <c:v>0.18457917631999995</c:v>
                </c:pt>
                <c:pt idx="831">
                  <c:v>0.18457917631999995</c:v>
                </c:pt>
                <c:pt idx="832">
                  <c:v>0.20467967935999995</c:v>
                </c:pt>
                <c:pt idx="833">
                  <c:v>0.18457917631999995</c:v>
                </c:pt>
                <c:pt idx="834">
                  <c:v>0.18457917631999995</c:v>
                </c:pt>
                <c:pt idx="835">
                  <c:v>0.16447867327999996</c:v>
                </c:pt>
                <c:pt idx="836">
                  <c:v>0.14437817023999996</c:v>
                </c:pt>
                <c:pt idx="837">
                  <c:v>0.14437817023999996</c:v>
                </c:pt>
                <c:pt idx="838">
                  <c:v>0.12427766719999997</c:v>
                </c:pt>
                <c:pt idx="839">
                  <c:v>0.14437817023999996</c:v>
                </c:pt>
                <c:pt idx="840">
                  <c:v>0.12427766719999997</c:v>
                </c:pt>
                <c:pt idx="841">
                  <c:v>0.12427766719999997</c:v>
                </c:pt>
                <c:pt idx="842">
                  <c:v>0.10417716415999997</c:v>
                </c:pt>
                <c:pt idx="843">
                  <c:v>0.10417716415999997</c:v>
                </c:pt>
                <c:pt idx="844">
                  <c:v>0.10417716415999997</c:v>
                </c:pt>
                <c:pt idx="845">
                  <c:v>8.4076661119999965E-2</c:v>
                </c:pt>
                <c:pt idx="846">
                  <c:v>8.4076661119999965E-2</c:v>
                </c:pt>
                <c:pt idx="847">
                  <c:v>6.397615807999997E-2</c:v>
                </c:pt>
                <c:pt idx="848">
                  <c:v>8.4076661119999965E-2</c:v>
                </c:pt>
                <c:pt idx="849">
                  <c:v>4.3875655039999975E-2</c:v>
                </c:pt>
                <c:pt idx="850">
                  <c:v>4.3875655039999975E-2</c:v>
                </c:pt>
                <c:pt idx="851">
                  <c:v>2.3775151999999973E-2</c:v>
                </c:pt>
                <c:pt idx="852">
                  <c:v>2.3775151999999973E-2</c:v>
                </c:pt>
                <c:pt idx="853">
                  <c:v>2.3775151999999973E-2</c:v>
                </c:pt>
                <c:pt idx="854">
                  <c:v>3.6746489599999745E-3</c:v>
                </c:pt>
                <c:pt idx="855">
                  <c:v>-1.6425854080000024E-2</c:v>
                </c:pt>
                <c:pt idx="856">
                  <c:v>3.6746489599999745E-3</c:v>
                </c:pt>
                <c:pt idx="857">
                  <c:v>-1.6425854080000024E-2</c:v>
                </c:pt>
                <c:pt idx="858">
                  <c:v>-1.6425854080000024E-2</c:v>
                </c:pt>
                <c:pt idx="859">
                  <c:v>-5.6626860160000021E-2</c:v>
                </c:pt>
                <c:pt idx="860">
                  <c:v>-3.6526357120000019E-2</c:v>
                </c:pt>
                <c:pt idx="861">
                  <c:v>-5.6626860160000021E-2</c:v>
                </c:pt>
                <c:pt idx="862">
                  <c:v>-3.6526357120000019E-2</c:v>
                </c:pt>
                <c:pt idx="863">
                  <c:v>-5.6626860160000021E-2</c:v>
                </c:pt>
                <c:pt idx="864">
                  <c:v>-7.6727363200000023E-2</c:v>
                </c:pt>
                <c:pt idx="865">
                  <c:v>-9.6827866240000018E-2</c:v>
                </c:pt>
                <c:pt idx="866">
                  <c:v>-9.6827866240000018E-2</c:v>
                </c:pt>
                <c:pt idx="867">
                  <c:v>-0.11692836928000001</c:v>
                </c:pt>
                <c:pt idx="868">
                  <c:v>-0.13702887232000002</c:v>
                </c:pt>
                <c:pt idx="869">
                  <c:v>-0.13702887232000002</c:v>
                </c:pt>
                <c:pt idx="870">
                  <c:v>-0.13702887232000002</c:v>
                </c:pt>
                <c:pt idx="871">
                  <c:v>-0.13702887232000002</c:v>
                </c:pt>
                <c:pt idx="872">
                  <c:v>-0.13702887232000002</c:v>
                </c:pt>
                <c:pt idx="873">
                  <c:v>-0.15712937536000002</c:v>
                </c:pt>
                <c:pt idx="874">
                  <c:v>-0.17722987840000001</c:v>
                </c:pt>
                <c:pt idx="875">
                  <c:v>-0.19733038144000001</c:v>
                </c:pt>
                <c:pt idx="876">
                  <c:v>-0.19733038144000001</c:v>
                </c:pt>
                <c:pt idx="877">
                  <c:v>-0.19733038144000001</c:v>
                </c:pt>
                <c:pt idx="878">
                  <c:v>-0.19733038144000001</c:v>
                </c:pt>
                <c:pt idx="879">
                  <c:v>-0.19733038144000001</c:v>
                </c:pt>
                <c:pt idx="880">
                  <c:v>-0.19733038144000001</c:v>
                </c:pt>
                <c:pt idx="881">
                  <c:v>-0.23753138752</c:v>
                </c:pt>
                <c:pt idx="882">
                  <c:v>-0.23753138752</c:v>
                </c:pt>
                <c:pt idx="883">
                  <c:v>-0.23753138752</c:v>
                </c:pt>
                <c:pt idx="884">
                  <c:v>-0.23753138752</c:v>
                </c:pt>
                <c:pt idx="885">
                  <c:v>-0.25763189056000002</c:v>
                </c:pt>
                <c:pt idx="886">
                  <c:v>-0.25763189056000002</c:v>
                </c:pt>
                <c:pt idx="887">
                  <c:v>-0.27773239360000002</c:v>
                </c:pt>
                <c:pt idx="888">
                  <c:v>-0.27773239360000002</c:v>
                </c:pt>
                <c:pt idx="889">
                  <c:v>-0.29783289664000001</c:v>
                </c:pt>
                <c:pt idx="890">
                  <c:v>-0.29783289664000001</c:v>
                </c:pt>
                <c:pt idx="891">
                  <c:v>-0.29783289664000001</c:v>
                </c:pt>
                <c:pt idx="892">
                  <c:v>-0.29783289664000001</c:v>
                </c:pt>
                <c:pt idx="893">
                  <c:v>-0.31793339968000001</c:v>
                </c:pt>
                <c:pt idx="894">
                  <c:v>-0.29783289664000001</c:v>
                </c:pt>
                <c:pt idx="895">
                  <c:v>-0.33803390272</c:v>
                </c:pt>
                <c:pt idx="896">
                  <c:v>-0.33803390272</c:v>
                </c:pt>
                <c:pt idx="897">
                  <c:v>-0.33803390272</c:v>
                </c:pt>
                <c:pt idx="898">
                  <c:v>-0.33803390272</c:v>
                </c:pt>
                <c:pt idx="899">
                  <c:v>-0.33803390272</c:v>
                </c:pt>
                <c:pt idx="900">
                  <c:v>-0.35813440576</c:v>
                </c:pt>
                <c:pt idx="901">
                  <c:v>-0.35813440576</c:v>
                </c:pt>
                <c:pt idx="902">
                  <c:v>-0.39833541183999999</c:v>
                </c:pt>
                <c:pt idx="903">
                  <c:v>-0.37823490879999999</c:v>
                </c:pt>
                <c:pt idx="904">
                  <c:v>-0.37823490879999999</c:v>
                </c:pt>
                <c:pt idx="905">
                  <c:v>-0.35813440576</c:v>
                </c:pt>
                <c:pt idx="906">
                  <c:v>-0.37823490879999999</c:v>
                </c:pt>
                <c:pt idx="907">
                  <c:v>-0.37823490879999999</c:v>
                </c:pt>
                <c:pt idx="908">
                  <c:v>-0.39833541183999999</c:v>
                </c:pt>
                <c:pt idx="909">
                  <c:v>-0.41843591487999998</c:v>
                </c:pt>
                <c:pt idx="910">
                  <c:v>-0.41843591487999998</c:v>
                </c:pt>
                <c:pt idx="911">
                  <c:v>-0.41843591487999998</c:v>
                </c:pt>
                <c:pt idx="912">
                  <c:v>-0.41843591487999998</c:v>
                </c:pt>
                <c:pt idx="913">
                  <c:v>-0.41843591487999998</c:v>
                </c:pt>
                <c:pt idx="914">
                  <c:v>-0.41843591487999998</c:v>
                </c:pt>
                <c:pt idx="915">
                  <c:v>-0.41843591487999998</c:v>
                </c:pt>
                <c:pt idx="916">
                  <c:v>-0.43853641791999998</c:v>
                </c:pt>
                <c:pt idx="917">
                  <c:v>-0.43853641791999998</c:v>
                </c:pt>
                <c:pt idx="918">
                  <c:v>-0.43853641791999998</c:v>
                </c:pt>
                <c:pt idx="919">
                  <c:v>-0.43853641791999998</c:v>
                </c:pt>
                <c:pt idx="920">
                  <c:v>-0.43853641791999998</c:v>
                </c:pt>
                <c:pt idx="921">
                  <c:v>-0.41843591487999998</c:v>
                </c:pt>
                <c:pt idx="922">
                  <c:v>-0.43853641791999998</c:v>
                </c:pt>
                <c:pt idx="923">
                  <c:v>-0.43853641791999998</c:v>
                </c:pt>
                <c:pt idx="924">
                  <c:v>-0.43853641791999998</c:v>
                </c:pt>
                <c:pt idx="925">
                  <c:v>-0.43853641791999998</c:v>
                </c:pt>
                <c:pt idx="926">
                  <c:v>-0.43853641791999998</c:v>
                </c:pt>
                <c:pt idx="927">
                  <c:v>-0.43853641791999998</c:v>
                </c:pt>
                <c:pt idx="928">
                  <c:v>-0.45863692095999997</c:v>
                </c:pt>
                <c:pt idx="929">
                  <c:v>-0.45863692095999997</c:v>
                </c:pt>
                <c:pt idx="930">
                  <c:v>-0.45863692095999997</c:v>
                </c:pt>
                <c:pt idx="931">
                  <c:v>-0.45863692095999997</c:v>
                </c:pt>
                <c:pt idx="932">
                  <c:v>-0.45863692095999997</c:v>
                </c:pt>
                <c:pt idx="933">
                  <c:v>-0.45863692095999997</c:v>
                </c:pt>
                <c:pt idx="934">
                  <c:v>-0.45863692095999997</c:v>
                </c:pt>
                <c:pt idx="935">
                  <c:v>-0.43853641791999998</c:v>
                </c:pt>
                <c:pt idx="936">
                  <c:v>-0.45863692095999997</c:v>
                </c:pt>
                <c:pt idx="937">
                  <c:v>-0.45863692095999997</c:v>
                </c:pt>
                <c:pt idx="938">
                  <c:v>-0.43853641791999998</c:v>
                </c:pt>
                <c:pt idx="939">
                  <c:v>-0.43853641791999998</c:v>
                </c:pt>
                <c:pt idx="940">
                  <c:v>-0.47873742399999997</c:v>
                </c:pt>
                <c:pt idx="941">
                  <c:v>-0.45863692095999997</c:v>
                </c:pt>
                <c:pt idx="942">
                  <c:v>-0.43853641791999998</c:v>
                </c:pt>
                <c:pt idx="943">
                  <c:v>-0.43853641791999998</c:v>
                </c:pt>
                <c:pt idx="944">
                  <c:v>-0.43853641791999998</c:v>
                </c:pt>
                <c:pt idx="945">
                  <c:v>-0.43853641791999998</c:v>
                </c:pt>
                <c:pt idx="946">
                  <c:v>-0.43853641791999998</c:v>
                </c:pt>
                <c:pt idx="947">
                  <c:v>-0.43853641791999998</c:v>
                </c:pt>
                <c:pt idx="948">
                  <c:v>-0.41843591487999998</c:v>
                </c:pt>
                <c:pt idx="949">
                  <c:v>-0.43853641791999998</c:v>
                </c:pt>
                <c:pt idx="950">
                  <c:v>-0.41843591487999998</c:v>
                </c:pt>
                <c:pt idx="951">
                  <c:v>-0.41843591487999998</c:v>
                </c:pt>
                <c:pt idx="952">
                  <c:v>-0.41843591487999998</c:v>
                </c:pt>
                <c:pt idx="953">
                  <c:v>-0.39833541183999999</c:v>
                </c:pt>
                <c:pt idx="954">
                  <c:v>-0.41843591487999998</c:v>
                </c:pt>
                <c:pt idx="955">
                  <c:v>-0.39833541183999999</c:v>
                </c:pt>
                <c:pt idx="956">
                  <c:v>-0.39833541183999999</c:v>
                </c:pt>
                <c:pt idx="957">
                  <c:v>-0.39833541183999999</c:v>
                </c:pt>
                <c:pt idx="958">
                  <c:v>-0.39833541183999999</c:v>
                </c:pt>
                <c:pt idx="959">
                  <c:v>-0.39833541183999999</c:v>
                </c:pt>
                <c:pt idx="960">
                  <c:v>-0.37823490879999999</c:v>
                </c:pt>
                <c:pt idx="961">
                  <c:v>-0.35813440576</c:v>
                </c:pt>
                <c:pt idx="962">
                  <c:v>-0.37823490879999999</c:v>
                </c:pt>
                <c:pt idx="963">
                  <c:v>-0.35813440576</c:v>
                </c:pt>
                <c:pt idx="964">
                  <c:v>-0.35813440576</c:v>
                </c:pt>
                <c:pt idx="965">
                  <c:v>-0.35813440576</c:v>
                </c:pt>
                <c:pt idx="966">
                  <c:v>-0.33803390272</c:v>
                </c:pt>
                <c:pt idx="967">
                  <c:v>-0.35813440576</c:v>
                </c:pt>
                <c:pt idx="968">
                  <c:v>-0.33803390272</c:v>
                </c:pt>
                <c:pt idx="969">
                  <c:v>-0.33803390272</c:v>
                </c:pt>
                <c:pt idx="970">
                  <c:v>-0.31793339968000001</c:v>
                </c:pt>
                <c:pt idx="971">
                  <c:v>-0.33803390272</c:v>
                </c:pt>
                <c:pt idx="972">
                  <c:v>-0.29783289664000001</c:v>
                </c:pt>
                <c:pt idx="973">
                  <c:v>-0.29783289664000001</c:v>
                </c:pt>
                <c:pt idx="974">
                  <c:v>-0.29783289664000001</c:v>
                </c:pt>
                <c:pt idx="975">
                  <c:v>-0.27773239360000002</c:v>
                </c:pt>
                <c:pt idx="976">
                  <c:v>-0.29783289664000001</c:v>
                </c:pt>
                <c:pt idx="977">
                  <c:v>-0.25763189056000002</c:v>
                </c:pt>
                <c:pt idx="978">
                  <c:v>-0.27773239360000002</c:v>
                </c:pt>
                <c:pt idx="979">
                  <c:v>-0.25763189056000002</c:v>
                </c:pt>
                <c:pt idx="980">
                  <c:v>-0.23753138752</c:v>
                </c:pt>
                <c:pt idx="981">
                  <c:v>-0.25763189056000002</c:v>
                </c:pt>
                <c:pt idx="982">
                  <c:v>-0.23753138752</c:v>
                </c:pt>
                <c:pt idx="983">
                  <c:v>-0.21743088448</c:v>
                </c:pt>
                <c:pt idx="984">
                  <c:v>-0.23753138752</c:v>
                </c:pt>
                <c:pt idx="985">
                  <c:v>-0.19733038144000001</c:v>
                </c:pt>
                <c:pt idx="986">
                  <c:v>-0.19733038144000001</c:v>
                </c:pt>
                <c:pt idx="987">
                  <c:v>-0.19733038144000001</c:v>
                </c:pt>
                <c:pt idx="988">
                  <c:v>-0.17722987840000001</c:v>
                </c:pt>
                <c:pt idx="989">
                  <c:v>-0.15712937536000002</c:v>
                </c:pt>
                <c:pt idx="990">
                  <c:v>-0.15712937536000002</c:v>
                </c:pt>
                <c:pt idx="991">
                  <c:v>-0.15712937536000002</c:v>
                </c:pt>
                <c:pt idx="992">
                  <c:v>-0.15712937536000002</c:v>
                </c:pt>
                <c:pt idx="993">
                  <c:v>-0.11692836928000001</c:v>
                </c:pt>
                <c:pt idx="994">
                  <c:v>-0.13702887232000002</c:v>
                </c:pt>
                <c:pt idx="995">
                  <c:v>-0.13702887232000002</c:v>
                </c:pt>
                <c:pt idx="996">
                  <c:v>-0.11692836928000001</c:v>
                </c:pt>
                <c:pt idx="997">
                  <c:v>-0.13702887232000002</c:v>
                </c:pt>
                <c:pt idx="998">
                  <c:v>-9.6827866240000018E-2</c:v>
                </c:pt>
                <c:pt idx="999">
                  <c:v>-9.6827866240000018E-2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8384"/>
        <c:axId val="158690304"/>
      </c:scatterChart>
      <c:valAx>
        <c:axId val="15868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90304"/>
        <c:crossesAt val="-0.8"/>
        <c:crossBetween val="midCat"/>
      </c:valAx>
      <c:valAx>
        <c:axId val="15869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88384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10:48,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-0.50643843008</c:v>
                </c:pt>
                <c:pt idx="1">
                  <c:v>-0.52653893312</c:v>
                </c:pt>
                <c:pt idx="2">
                  <c:v>-0.48633792704000001</c:v>
                </c:pt>
                <c:pt idx="3">
                  <c:v>-0.50643843008</c:v>
                </c:pt>
                <c:pt idx="4">
                  <c:v>-0.52653893312</c:v>
                </c:pt>
                <c:pt idx="5">
                  <c:v>-0.52653893312</c:v>
                </c:pt>
                <c:pt idx="6">
                  <c:v>-0.52653893312</c:v>
                </c:pt>
                <c:pt idx="7">
                  <c:v>-0.52653893312</c:v>
                </c:pt>
                <c:pt idx="8">
                  <c:v>-0.50643843008</c:v>
                </c:pt>
                <c:pt idx="9">
                  <c:v>-0.50643843008</c:v>
                </c:pt>
                <c:pt idx="10">
                  <c:v>-0.50643843008</c:v>
                </c:pt>
                <c:pt idx="11">
                  <c:v>-0.50643843008</c:v>
                </c:pt>
                <c:pt idx="12">
                  <c:v>-0.52653893312</c:v>
                </c:pt>
                <c:pt idx="13">
                  <c:v>-0.48633792704000001</c:v>
                </c:pt>
                <c:pt idx="14">
                  <c:v>-0.48633792704000001</c:v>
                </c:pt>
                <c:pt idx="15">
                  <c:v>-0.50643843008</c:v>
                </c:pt>
                <c:pt idx="16">
                  <c:v>-0.48633792704000001</c:v>
                </c:pt>
                <c:pt idx="17">
                  <c:v>-0.48633792704000001</c:v>
                </c:pt>
                <c:pt idx="18">
                  <c:v>-0.48633792704000001</c:v>
                </c:pt>
                <c:pt idx="19">
                  <c:v>-0.50643843008</c:v>
                </c:pt>
                <c:pt idx="20">
                  <c:v>-0.48633792704000001</c:v>
                </c:pt>
                <c:pt idx="21">
                  <c:v>-0.48633792704000001</c:v>
                </c:pt>
                <c:pt idx="22">
                  <c:v>-0.48633792704000001</c:v>
                </c:pt>
                <c:pt idx="23">
                  <c:v>-0.46623742400000001</c:v>
                </c:pt>
                <c:pt idx="24">
                  <c:v>-0.48633792704000001</c:v>
                </c:pt>
                <c:pt idx="25">
                  <c:v>-0.46623742400000001</c:v>
                </c:pt>
                <c:pt idx="26">
                  <c:v>-0.46623742400000001</c:v>
                </c:pt>
                <c:pt idx="27">
                  <c:v>-0.44613692096000002</c:v>
                </c:pt>
                <c:pt idx="28">
                  <c:v>-0.48633792704000001</c:v>
                </c:pt>
                <c:pt idx="29">
                  <c:v>-0.44613692096000002</c:v>
                </c:pt>
                <c:pt idx="30">
                  <c:v>-0.44613692096000002</c:v>
                </c:pt>
                <c:pt idx="31">
                  <c:v>-0.46623742400000001</c:v>
                </c:pt>
                <c:pt idx="32">
                  <c:v>-0.44613692096000002</c:v>
                </c:pt>
                <c:pt idx="33">
                  <c:v>-0.42603641792000002</c:v>
                </c:pt>
                <c:pt idx="34">
                  <c:v>-0.44613692096000002</c:v>
                </c:pt>
                <c:pt idx="35">
                  <c:v>-0.44613692096000002</c:v>
                </c:pt>
                <c:pt idx="36">
                  <c:v>-0.42603641792000002</c:v>
                </c:pt>
                <c:pt idx="37">
                  <c:v>-0.40593591488000003</c:v>
                </c:pt>
                <c:pt idx="38">
                  <c:v>-0.42603641792000002</c:v>
                </c:pt>
                <c:pt idx="39">
                  <c:v>-0.42603641792000002</c:v>
                </c:pt>
                <c:pt idx="40">
                  <c:v>-0.40593591488000003</c:v>
                </c:pt>
                <c:pt idx="41">
                  <c:v>-0.38583541184000003</c:v>
                </c:pt>
                <c:pt idx="42">
                  <c:v>-0.40593591488000003</c:v>
                </c:pt>
                <c:pt idx="43">
                  <c:v>-0.40593591488000003</c:v>
                </c:pt>
                <c:pt idx="44">
                  <c:v>-0.40593591488000003</c:v>
                </c:pt>
                <c:pt idx="45">
                  <c:v>-0.38583541184000003</c:v>
                </c:pt>
                <c:pt idx="46">
                  <c:v>-0.36573490880000004</c:v>
                </c:pt>
                <c:pt idx="47">
                  <c:v>-0.36573490880000004</c:v>
                </c:pt>
                <c:pt idx="48">
                  <c:v>-0.38583541184000003</c:v>
                </c:pt>
                <c:pt idx="49">
                  <c:v>-0.36573490880000004</c:v>
                </c:pt>
                <c:pt idx="50">
                  <c:v>-0.36573490880000004</c:v>
                </c:pt>
                <c:pt idx="51">
                  <c:v>-0.34563440576000004</c:v>
                </c:pt>
                <c:pt idx="52">
                  <c:v>-0.34563440576000004</c:v>
                </c:pt>
                <c:pt idx="53">
                  <c:v>-0.34563440576000004</c:v>
                </c:pt>
                <c:pt idx="54">
                  <c:v>-0.34563440576000004</c:v>
                </c:pt>
                <c:pt idx="55">
                  <c:v>-0.32553390272000005</c:v>
                </c:pt>
                <c:pt idx="56">
                  <c:v>-0.34563440576000004</c:v>
                </c:pt>
                <c:pt idx="57">
                  <c:v>-0.28533289664000006</c:v>
                </c:pt>
                <c:pt idx="58">
                  <c:v>-0.28533289664000006</c:v>
                </c:pt>
                <c:pt idx="59">
                  <c:v>-0.28533289664000006</c:v>
                </c:pt>
                <c:pt idx="60">
                  <c:v>-0.30543339968000005</c:v>
                </c:pt>
                <c:pt idx="61">
                  <c:v>-0.30543339968000005</c:v>
                </c:pt>
                <c:pt idx="62">
                  <c:v>-0.28533289664000006</c:v>
                </c:pt>
                <c:pt idx="63">
                  <c:v>-0.28533289664000006</c:v>
                </c:pt>
                <c:pt idx="64">
                  <c:v>-0.28533289664000006</c:v>
                </c:pt>
                <c:pt idx="65">
                  <c:v>-0.26523239360000006</c:v>
                </c:pt>
                <c:pt idx="66">
                  <c:v>-0.24513189056000007</c:v>
                </c:pt>
                <c:pt idx="67">
                  <c:v>-0.24513189056000007</c:v>
                </c:pt>
                <c:pt idx="68">
                  <c:v>-0.24513189056000007</c:v>
                </c:pt>
                <c:pt idx="69">
                  <c:v>-0.24513189056000007</c:v>
                </c:pt>
                <c:pt idx="70">
                  <c:v>-0.22503138752000004</c:v>
                </c:pt>
                <c:pt idx="71">
                  <c:v>-0.22503138752000004</c:v>
                </c:pt>
                <c:pt idx="72">
                  <c:v>-0.22503138752000004</c:v>
                </c:pt>
                <c:pt idx="73">
                  <c:v>-0.20493088448000005</c:v>
                </c:pt>
                <c:pt idx="74">
                  <c:v>-0.20493088448000005</c:v>
                </c:pt>
                <c:pt idx="75">
                  <c:v>-0.20493088448000005</c:v>
                </c:pt>
                <c:pt idx="76">
                  <c:v>-0.16472987840000006</c:v>
                </c:pt>
                <c:pt idx="77">
                  <c:v>-0.16472987840000006</c:v>
                </c:pt>
                <c:pt idx="78">
                  <c:v>-0.16472987840000006</c:v>
                </c:pt>
                <c:pt idx="79">
                  <c:v>-0.16472987840000006</c:v>
                </c:pt>
                <c:pt idx="80">
                  <c:v>-0.14462937536000006</c:v>
                </c:pt>
                <c:pt idx="81">
                  <c:v>-0.16472987840000006</c:v>
                </c:pt>
                <c:pt idx="82">
                  <c:v>-0.14462937536000006</c:v>
                </c:pt>
                <c:pt idx="83">
                  <c:v>-0.12452887232000007</c:v>
                </c:pt>
                <c:pt idx="84">
                  <c:v>-0.12452887232000007</c:v>
                </c:pt>
                <c:pt idx="85">
                  <c:v>-0.10442836928000006</c:v>
                </c:pt>
                <c:pt idx="86">
                  <c:v>-0.10442836928000006</c:v>
                </c:pt>
                <c:pt idx="87">
                  <c:v>-0.10442836928000006</c:v>
                </c:pt>
                <c:pt idx="88">
                  <c:v>-8.4327866240000063E-2</c:v>
                </c:pt>
                <c:pt idx="89">
                  <c:v>-8.4327866240000063E-2</c:v>
                </c:pt>
                <c:pt idx="90">
                  <c:v>-8.4327866240000063E-2</c:v>
                </c:pt>
                <c:pt idx="91">
                  <c:v>-8.4327866240000063E-2</c:v>
                </c:pt>
                <c:pt idx="92">
                  <c:v>-4.4126860160000066E-2</c:v>
                </c:pt>
                <c:pt idx="93">
                  <c:v>-4.4126860160000066E-2</c:v>
                </c:pt>
                <c:pt idx="94">
                  <c:v>-4.4126860160000066E-2</c:v>
                </c:pt>
                <c:pt idx="95">
                  <c:v>-2.4026357120000067E-2</c:v>
                </c:pt>
                <c:pt idx="96">
                  <c:v>-4.4126860160000066E-2</c:v>
                </c:pt>
                <c:pt idx="97">
                  <c:v>-2.4026357120000067E-2</c:v>
                </c:pt>
                <c:pt idx="98">
                  <c:v>-2.4026357120000067E-2</c:v>
                </c:pt>
                <c:pt idx="99">
                  <c:v>-3.9258540800000685E-3</c:v>
                </c:pt>
                <c:pt idx="100">
                  <c:v>-3.9258540800000685E-3</c:v>
                </c:pt>
                <c:pt idx="101">
                  <c:v>1.617464895999993E-2</c:v>
                </c:pt>
                <c:pt idx="102">
                  <c:v>3.6275151999999929E-2</c:v>
                </c:pt>
                <c:pt idx="103">
                  <c:v>1.617464895999993E-2</c:v>
                </c:pt>
                <c:pt idx="104">
                  <c:v>3.6275151999999929E-2</c:v>
                </c:pt>
                <c:pt idx="105">
                  <c:v>3.6275151999999929E-2</c:v>
                </c:pt>
                <c:pt idx="106">
                  <c:v>5.6375655039999931E-2</c:v>
                </c:pt>
                <c:pt idx="107">
                  <c:v>7.6476158079999926E-2</c:v>
                </c:pt>
                <c:pt idx="108">
                  <c:v>7.6476158079999926E-2</c:v>
                </c:pt>
                <c:pt idx="109">
                  <c:v>9.6576661119999921E-2</c:v>
                </c:pt>
                <c:pt idx="110">
                  <c:v>9.6576661119999921E-2</c:v>
                </c:pt>
                <c:pt idx="111">
                  <c:v>9.6576661119999921E-2</c:v>
                </c:pt>
                <c:pt idx="112">
                  <c:v>9.6576661119999921E-2</c:v>
                </c:pt>
                <c:pt idx="113">
                  <c:v>0.11667716415999993</c:v>
                </c:pt>
                <c:pt idx="114">
                  <c:v>9.6576661119999921E-2</c:v>
                </c:pt>
                <c:pt idx="115">
                  <c:v>0.13677766719999992</c:v>
                </c:pt>
                <c:pt idx="116">
                  <c:v>0.13677766719999992</c:v>
                </c:pt>
                <c:pt idx="117">
                  <c:v>0.13677766719999992</c:v>
                </c:pt>
                <c:pt idx="118">
                  <c:v>0.13677766719999992</c:v>
                </c:pt>
                <c:pt idx="119">
                  <c:v>0.13677766719999992</c:v>
                </c:pt>
                <c:pt idx="120">
                  <c:v>0.15687817023999992</c:v>
                </c:pt>
                <c:pt idx="121">
                  <c:v>0.15687817023999992</c:v>
                </c:pt>
                <c:pt idx="122">
                  <c:v>0.19707917631999991</c:v>
                </c:pt>
                <c:pt idx="123">
                  <c:v>0.17697867327999992</c:v>
                </c:pt>
                <c:pt idx="124">
                  <c:v>0.17697867327999992</c:v>
                </c:pt>
                <c:pt idx="125">
                  <c:v>0.19707917631999991</c:v>
                </c:pt>
                <c:pt idx="126">
                  <c:v>0.21717967935999991</c:v>
                </c:pt>
                <c:pt idx="127">
                  <c:v>0.21717967935999991</c:v>
                </c:pt>
                <c:pt idx="128">
                  <c:v>0.23728018239999993</c:v>
                </c:pt>
                <c:pt idx="129">
                  <c:v>0.23728018239999993</c:v>
                </c:pt>
                <c:pt idx="130">
                  <c:v>0.25738068543999992</c:v>
                </c:pt>
                <c:pt idx="131">
                  <c:v>0.25738068543999992</c:v>
                </c:pt>
                <c:pt idx="132">
                  <c:v>0.25738068543999992</c:v>
                </c:pt>
                <c:pt idx="133">
                  <c:v>0.25738068543999992</c:v>
                </c:pt>
                <c:pt idx="134">
                  <c:v>0.25738068543999992</c:v>
                </c:pt>
                <c:pt idx="135">
                  <c:v>0.27748118847999992</c:v>
                </c:pt>
                <c:pt idx="136">
                  <c:v>0.27748118847999992</c:v>
                </c:pt>
                <c:pt idx="137">
                  <c:v>0.29758169151999991</c:v>
                </c:pt>
                <c:pt idx="138">
                  <c:v>0.29758169151999991</c:v>
                </c:pt>
                <c:pt idx="139">
                  <c:v>0.29758169151999991</c:v>
                </c:pt>
                <c:pt idx="140">
                  <c:v>0.29758169151999991</c:v>
                </c:pt>
                <c:pt idx="141">
                  <c:v>0.31768219455999991</c:v>
                </c:pt>
                <c:pt idx="142">
                  <c:v>0.29758169151999991</c:v>
                </c:pt>
                <c:pt idx="143">
                  <c:v>0.31768219455999991</c:v>
                </c:pt>
                <c:pt idx="144">
                  <c:v>0.3377826975999999</c:v>
                </c:pt>
                <c:pt idx="145">
                  <c:v>0.31768219455999991</c:v>
                </c:pt>
                <c:pt idx="146">
                  <c:v>0.3377826975999999</c:v>
                </c:pt>
                <c:pt idx="147">
                  <c:v>0.3377826975999999</c:v>
                </c:pt>
                <c:pt idx="148">
                  <c:v>0.3377826975999999</c:v>
                </c:pt>
                <c:pt idx="149">
                  <c:v>0.3578832006399999</c:v>
                </c:pt>
                <c:pt idx="150">
                  <c:v>0.3578832006399999</c:v>
                </c:pt>
                <c:pt idx="151">
                  <c:v>0.37798370367999989</c:v>
                </c:pt>
                <c:pt idx="152">
                  <c:v>0.37798370367999989</c:v>
                </c:pt>
                <c:pt idx="153">
                  <c:v>0.37798370367999989</c:v>
                </c:pt>
                <c:pt idx="154">
                  <c:v>0.37798370367999989</c:v>
                </c:pt>
                <c:pt idx="155">
                  <c:v>0.39808420671999989</c:v>
                </c:pt>
                <c:pt idx="156">
                  <c:v>0.39808420671999989</c:v>
                </c:pt>
                <c:pt idx="157">
                  <c:v>0.37798370367999989</c:v>
                </c:pt>
                <c:pt idx="158">
                  <c:v>0.39808420671999989</c:v>
                </c:pt>
                <c:pt idx="159">
                  <c:v>0.39808420671999989</c:v>
                </c:pt>
                <c:pt idx="160">
                  <c:v>0.39808420671999989</c:v>
                </c:pt>
                <c:pt idx="161">
                  <c:v>0.41818470975999988</c:v>
                </c:pt>
                <c:pt idx="162">
                  <c:v>0.43828521279999988</c:v>
                </c:pt>
                <c:pt idx="163">
                  <c:v>0.41818470975999988</c:v>
                </c:pt>
                <c:pt idx="164">
                  <c:v>0.43828521279999988</c:v>
                </c:pt>
                <c:pt idx="165">
                  <c:v>0.43828521279999988</c:v>
                </c:pt>
                <c:pt idx="166">
                  <c:v>0.41818470975999988</c:v>
                </c:pt>
                <c:pt idx="167">
                  <c:v>0.45838571583999987</c:v>
                </c:pt>
                <c:pt idx="168">
                  <c:v>0.43828521279999988</c:v>
                </c:pt>
                <c:pt idx="169">
                  <c:v>0.45838571583999987</c:v>
                </c:pt>
                <c:pt idx="170">
                  <c:v>0.43828521279999988</c:v>
                </c:pt>
                <c:pt idx="171">
                  <c:v>0.45838571583999987</c:v>
                </c:pt>
                <c:pt idx="172">
                  <c:v>0.47848621887999987</c:v>
                </c:pt>
                <c:pt idx="173">
                  <c:v>0.47848621887999987</c:v>
                </c:pt>
                <c:pt idx="174">
                  <c:v>0.47848621887999987</c:v>
                </c:pt>
                <c:pt idx="175">
                  <c:v>0.47848621887999987</c:v>
                </c:pt>
                <c:pt idx="176">
                  <c:v>0.49858672191999992</c:v>
                </c:pt>
                <c:pt idx="177">
                  <c:v>0.47848621887999987</c:v>
                </c:pt>
                <c:pt idx="178">
                  <c:v>0.47848621887999987</c:v>
                </c:pt>
                <c:pt idx="179">
                  <c:v>0.47848621887999987</c:v>
                </c:pt>
                <c:pt idx="180">
                  <c:v>0.47848621887999987</c:v>
                </c:pt>
                <c:pt idx="181">
                  <c:v>0.49858672191999992</c:v>
                </c:pt>
                <c:pt idx="182">
                  <c:v>0.49858672191999992</c:v>
                </c:pt>
                <c:pt idx="183">
                  <c:v>0.49858672191999992</c:v>
                </c:pt>
                <c:pt idx="184">
                  <c:v>0.47848621887999987</c:v>
                </c:pt>
                <c:pt idx="185">
                  <c:v>0.49858672191999992</c:v>
                </c:pt>
                <c:pt idx="186">
                  <c:v>0.49858672191999992</c:v>
                </c:pt>
                <c:pt idx="187">
                  <c:v>0.47848621887999987</c:v>
                </c:pt>
                <c:pt idx="188">
                  <c:v>0.51868722495999986</c:v>
                </c:pt>
                <c:pt idx="189">
                  <c:v>0.49858672191999992</c:v>
                </c:pt>
                <c:pt idx="190">
                  <c:v>0.51868722495999986</c:v>
                </c:pt>
                <c:pt idx="191">
                  <c:v>0.49858672191999992</c:v>
                </c:pt>
                <c:pt idx="192">
                  <c:v>0.53878772799999985</c:v>
                </c:pt>
                <c:pt idx="193">
                  <c:v>0.51868722495999986</c:v>
                </c:pt>
                <c:pt idx="194">
                  <c:v>0.49858672191999992</c:v>
                </c:pt>
                <c:pt idx="195">
                  <c:v>0.51868722495999986</c:v>
                </c:pt>
                <c:pt idx="196">
                  <c:v>0.51868722495999986</c:v>
                </c:pt>
                <c:pt idx="197">
                  <c:v>0.49858672191999992</c:v>
                </c:pt>
                <c:pt idx="198">
                  <c:v>0.51868722495999986</c:v>
                </c:pt>
                <c:pt idx="199">
                  <c:v>0.49858672191999992</c:v>
                </c:pt>
                <c:pt idx="200">
                  <c:v>0.49858672191999992</c:v>
                </c:pt>
                <c:pt idx="201">
                  <c:v>0.49858672191999992</c:v>
                </c:pt>
                <c:pt idx="202">
                  <c:v>0.51868722495999986</c:v>
                </c:pt>
                <c:pt idx="203">
                  <c:v>0.53878772799999985</c:v>
                </c:pt>
                <c:pt idx="204">
                  <c:v>0.51868722495999986</c:v>
                </c:pt>
                <c:pt idx="205">
                  <c:v>0.49858672191999992</c:v>
                </c:pt>
                <c:pt idx="206">
                  <c:v>0.51868722495999986</c:v>
                </c:pt>
                <c:pt idx="207">
                  <c:v>0.49858672191999992</c:v>
                </c:pt>
                <c:pt idx="208">
                  <c:v>0.49858672191999992</c:v>
                </c:pt>
                <c:pt idx="209">
                  <c:v>0.51868722495999986</c:v>
                </c:pt>
                <c:pt idx="210">
                  <c:v>0.51868722495999986</c:v>
                </c:pt>
                <c:pt idx="211">
                  <c:v>0.51868722495999986</c:v>
                </c:pt>
                <c:pt idx="212">
                  <c:v>0.49858672191999992</c:v>
                </c:pt>
                <c:pt idx="213">
                  <c:v>0.51868722495999986</c:v>
                </c:pt>
                <c:pt idx="214">
                  <c:v>0.49858672191999992</c:v>
                </c:pt>
                <c:pt idx="215">
                  <c:v>0.51868722495999986</c:v>
                </c:pt>
                <c:pt idx="216">
                  <c:v>0.49858672191999992</c:v>
                </c:pt>
                <c:pt idx="217">
                  <c:v>0.49858672191999992</c:v>
                </c:pt>
                <c:pt idx="218">
                  <c:v>0.49858672191999992</c:v>
                </c:pt>
                <c:pt idx="219">
                  <c:v>0.49858672191999992</c:v>
                </c:pt>
                <c:pt idx="220">
                  <c:v>0.49858672191999992</c:v>
                </c:pt>
                <c:pt idx="221">
                  <c:v>0.49858672191999992</c:v>
                </c:pt>
                <c:pt idx="222">
                  <c:v>0.47848621887999987</c:v>
                </c:pt>
                <c:pt idx="223">
                  <c:v>0.47848621887999987</c:v>
                </c:pt>
                <c:pt idx="224">
                  <c:v>0.47848621887999987</c:v>
                </c:pt>
                <c:pt idx="225">
                  <c:v>0.47848621887999987</c:v>
                </c:pt>
                <c:pt idx="226">
                  <c:v>0.47848621887999987</c:v>
                </c:pt>
                <c:pt idx="227">
                  <c:v>0.45838571583999987</c:v>
                </c:pt>
                <c:pt idx="228">
                  <c:v>0.45838571583999987</c:v>
                </c:pt>
                <c:pt idx="229">
                  <c:v>0.47848621887999987</c:v>
                </c:pt>
                <c:pt idx="230">
                  <c:v>0.45838571583999987</c:v>
                </c:pt>
                <c:pt idx="231">
                  <c:v>0.45838571583999987</c:v>
                </c:pt>
                <c:pt idx="232">
                  <c:v>0.45838571583999987</c:v>
                </c:pt>
                <c:pt idx="233">
                  <c:v>0.43828521279999988</c:v>
                </c:pt>
                <c:pt idx="234">
                  <c:v>0.45838571583999987</c:v>
                </c:pt>
                <c:pt idx="235">
                  <c:v>0.43828521279999988</c:v>
                </c:pt>
                <c:pt idx="236">
                  <c:v>0.43828521279999988</c:v>
                </c:pt>
                <c:pt idx="237">
                  <c:v>0.45838571583999987</c:v>
                </c:pt>
                <c:pt idx="238">
                  <c:v>0.43828521279999988</c:v>
                </c:pt>
                <c:pt idx="239">
                  <c:v>0.41818470975999988</c:v>
                </c:pt>
                <c:pt idx="240">
                  <c:v>0.41818470975999988</c:v>
                </c:pt>
                <c:pt idx="241">
                  <c:v>0.41818470975999988</c:v>
                </c:pt>
                <c:pt idx="242">
                  <c:v>0.39808420671999989</c:v>
                </c:pt>
                <c:pt idx="243">
                  <c:v>0.41818470975999988</c:v>
                </c:pt>
                <c:pt idx="244">
                  <c:v>0.41818470975999988</c:v>
                </c:pt>
                <c:pt idx="245">
                  <c:v>0.39808420671999989</c:v>
                </c:pt>
                <c:pt idx="246">
                  <c:v>0.39808420671999989</c:v>
                </c:pt>
                <c:pt idx="247">
                  <c:v>0.37798370367999989</c:v>
                </c:pt>
                <c:pt idx="248">
                  <c:v>0.3578832006399999</c:v>
                </c:pt>
                <c:pt idx="249">
                  <c:v>0.3578832006399999</c:v>
                </c:pt>
                <c:pt idx="250">
                  <c:v>0.3578832006399999</c:v>
                </c:pt>
                <c:pt idx="251">
                  <c:v>0.3578832006399999</c:v>
                </c:pt>
                <c:pt idx="252">
                  <c:v>0.3377826975999999</c:v>
                </c:pt>
                <c:pt idx="253">
                  <c:v>0.31768219455999991</c:v>
                </c:pt>
                <c:pt idx="254">
                  <c:v>0.3578832006399999</c:v>
                </c:pt>
                <c:pt idx="255">
                  <c:v>0.3578832006399999</c:v>
                </c:pt>
                <c:pt idx="256">
                  <c:v>0.3377826975999999</c:v>
                </c:pt>
                <c:pt idx="257">
                  <c:v>0.31768219455999991</c:v>
                </c:pt>
                <c:pt idx="258">
                  <c:v>0.29758169151999991</c:v>
                </c:pt>
                <c:pt idx="259">
                  <c:v>0.29758169151999991</c:v>
                </c:pt>
                <c:pt idx="260">
                  <c:v>0.29758169151999991</c:v>
                </c:pt>
                <c:pt idx="261">
                  <c:v>0.29758169151999991</c:v>
                </c:pt>
                <c:pt idx="262">
                  <c:v>0.29758169151999991</c:v>
                </c:pt>
                <c:pt idx="263">
                  <c:v>0.27748118847999992</c:v>
                </c:pt>
                <c:pt idx="264">
                  <c:v>0.25738068543999992</c:v>
                </c:pt>
                <c:pt idx="265">
                  <c:v>0.27748118847999992</c:v>
                </c:pt>
                <c:pt idx="266">
                  <c:v>0.25738068543999992</c:v>
                </c:pt>
                <c:pt idx="267">
                  <c:v>0.25738068543999992</c:v>
                </c:pt>
                <c:pt idx="268">
                  <c:v>0.23728018239999993</c:v>
                </c:pt>
                <c:pt idx="269">
                  <c:v>0.25738068543999992</c:v>
                </c:pt>
                <c:pt idx="270">
                  <c:v>0.23728018239999993</c:v>
                </c:pt>
                <c:pt idx="271">
                  <c:v>0.23728018239999993</c:v>
                </c:pt>
                <c:pt idx="272">
                  <c:v>0.23728018239999993</c:v>
                </c:pt>
                <c:pt idx="273">
                  <c:v>0.21717967935999991</c:v>
                </c:pt>
                <c:pt idx="274">
                  <c:v>0.19707917631999991</c:v>
                </c:pt>
                <c:pt idx="275">
                  <c:v>0.19707917631999991</c:v>
                </c:pt>
                <c:pt idx="276">
                  <c:v>0.19707917631999991</c:v>
                </c:pt>
                <c:pt idx="277">
                  <c:v>0.17697867327999992</c:v>
                </c:pt>
                <c:pt idx="278">
                  <c:v>0.17697867327999992</c:v>
                </c:pt>
                <c:pt idx="279">
                  <c:v>0.17697867327999992</c:v>
                </c:pt>
                <c:pt idx="280">
                  <c:v>0.17697867327999992</c:v>
                </c:pt>
                <c:pt idx="281">
                  <c:v>0.15687817023999992</c:v>
                </c:pt>
                <c:pt idx="282">
                  <c:v>0.13677766719999992</c:v>
                </c:pt>
                <c:pt idx="283">
                  <c:v>0.13677766719999992</c:v>
                </c:pt>
                <c:pt idx="284">
                  <c:v>0.13677766719999992</c:v>
                </c:pt>
                <c:pt idx="285">
                  <c:v>0.13677766719999992</c:v>
                </c:pt>
                <c:pt idx="286">
                  <c:v>9.6576661119999921E-2</c:v>
                </c:pt>
                <c:pt idx="287">
                  <c:v>0.11667716415999993</c:v>
                </c:pt>
                <c:pt idx="288">
                  <c:v>9.6576661119999921E-2</c:v>
                </c:pt>
                <c:pt idx="289">
                  <c:v>7.6476158079999926E-2</c:v>
                </c:pt>
                <c:pt idx="290">
                  <c:v>9.6576661119999921E-2</c:v>
                </c:pt>
                <c:pt idx="291">
                  <c:v>7.6476158079999926E-2</c:v>
                </c:pt>
                <c:pt idx="292">
                  <c:v>5.6375655039999931E-2</c:v>
                </c:pt>
                <c:pt idx="293">
                  <c:v>3.6275151999999929E-2</c:v>
                </c:pt>
                <c:pt idx="294">
                  <c:v>3.6275151999999929E-2</c:v>
                </c:pt>
                <c:pt idx="295">
                  <c:v>3.6275151999999929E-2</c:v>
                </c:pt>
                <c:pt idx="296">
                  <c:v>1.617464895999993E-2</c:v>
                </c:pt>
                <c:pt idx="297">
                  <c:v>1.617464895999993E-2</c:v>
                </c:pt>
                <c:pt idx="298">
                  <c:v>-3.9258540800000685E-3</c:v>
                </c:pt>
                <c:pt idx="299">
                  <c:v>1.617464895999993E-2</c:v>
                </c:pt>
                <c:pt idx="300">
                  <c:v>-3.9258540800000685E-3</c:v>
                </c:pt>
                <c:pt idx="301">
                  <c:v>-3.9258540800000685E-3</c:v>
                </c:pt>
                <c:pt idx="302">
                  <c:v>-2.4026357120000067E-2</c:v>
                </c:pt>
                <c:pt idx="303">
                  <c:v>-3.9258540800000685E-3</c:v>
                </c:pt>
                <c:pt idx="304">
                  <c:v>-2.4026357120000067E-2</c:v>
                </c:pt>
                <c:pt idx="305">
                  <c:v>-4.4126860160000066E-2</c:v>
                </c:pt>
                <c:pt idx="306">
                  <c:v>-6.4227363200000068E-2</c:v>
                </c:pt>
                <c:pt idx="307">
                  <c:v>-6.4227363200000068E-2</c:v>
                </c:pt>
                <c:pt idx="308">
                  <c:v>-8.4327866240000063E-2</c:v>
                </c:pt>
                <c:pt idx="309">
                  <c:v>-6.4227363200000068E-2</c:v>
                </c:pt>
                <c:pt idx="310">
                  <c:v>-8.4327866240000063E-2</c:v>
                </c:pt>
                <c:pt idx="311">
                  <c:v>-0.10442836928000006</c:v>
                </c:pt>
                <c:pt idx="312">
                  <c:v>-0.10442836928000006</c:v>
                </c:pt>
                <c:pt idx="313">
                  <c:v>-0.12452887232000007</c:v>
                </c:pt>
                <c:pt idx="314">
                  <c:v>-0.10442836928000006</c:v>
                </c:pt>
                <c:pt idx="315">
                  <c:v>-0.12452887232000007</c:v>
                </c:pt>
                <c:pt idx="316">
                  <c:v>-0.14462937536000006</c:v>
                </c:pt>
                <c:pt idx="317">
                  <c:v>-0.14462937536000006</c:v>
                </c:pt>
                <c:pt idx="318">
                  <c:v>-0.14462937536000006</c:v>
                </c:pt>
                <c:pt idx="319">
                  <c:v>-0.14462937536000006</c:v>
                </c:pt>
                <c:pt idx="320">
                  <c:v>-0.14462937536000006</c:v>
                </c:pt>
                <c:pt idx="321">
                  <c:v>-0.18483038144000005</c:v>
                </c:pt>
                <c:pt idx="322">
                  <c:v>-0.18483038144000005</c:v>
                </c:pt>
                <c:pt idx="323">
                  <c:v>-0.18483038144000005</c:v>
                </c:pt>
                <c:pt idx="324">
                  <c:v>-0.16472987840000006</c:v>
                </c:pt>
                <c:pt idx="325">
                  <c:v>-0.20493088448000005</c:v>
                </c:pt>
                <c:pt idx="326">
                  <c:v>-0.18483038144000005</c:v>
                </c:pt>
                <c:pt idx="327">
                  <c:v>-0.22503138752000004</c:v>
                </c:pt>
                <c:pt idx="328">
                  <c:v>-0.22503138752000004</c:v>
                </c:pt>
                <c:pt idx="329">
                  <c:v>-0.20493088448000005</c:v>
                </c:pt>
                <c:pt idx="330">
                  <c:v>-0.22503138752000004</c:v>
                </c:pt>
                <c:pt idx="331">
                  <c:v>-0.26523239360000006</c:v>
                </c:pt>
                <c:pt idx="332">
                  <c:v>-0.24513189056000007</c:v>
                </c:pt>
                <c:pt idx="333">
                  <c:v>-0.24513189056000007</c:v>
                </c:pt>
                <c:pt idx="334">
                  <c:v>-0.26523239360000006</c:v>
                </c:pt>
                <c:pt idx="335">
                  <c:v>-0.26523239360000006</c:v>
                </c:pt>
                <c:pt idx="336">
                  <c:v>-0.28533289664000006</c:v>
                </c:pt>
                <c:pt idx="337">
                  <c:v>-0.28533289664000006</c:v>
                </c:pt>
                <c:pt idx="338">
                  <c:v>-0.28533289664000006</c:v>
                </c:pt>
                <c:pt idx="339">
                  <c:v>-0.30543339968000005</c:v>
                </c:pt>
                <c:pt idx="340">
                  <c:v>-0.30543339968000005</c:v>
                </c:pt>
                <c:pt idx="341">
                  <c:v>-0.32553390272000005</c:v>
                </c:pt>
                <c:pt idx="342">
                  <c:v>-0.32553390272000005</c:v>
                </c:pt>
                <c:pt idx="343">
                  <c:v>-0.32553390272000005</c:v>
                </c:pt>
                <c:pt idx="344">
                  <c:v>-0.32553390272000005</c:v>
                </c:pt>
                <c:pt idx="345">
                  <c:v>-0.32553390272000005</c:v>
                </c:pt>
                <c:pt idx="346">
                  <c:v>-0.32553390272000005</c:v>
                </c:pt>
                <c:pt idx="347">
                  <c:v>-0.34563440576000004</c:v>
                </c:pt>
                <c:pt idx="348">
                  <c:v>-0.36573490880000004</c:v>
                </c:pt>
                <c:pt idx="349">
                  <c:v>-0.36573490880000004</c:v>
                </c:pt>
                <c:pt idx="350">
                  <c:v>-0.36573490880000004</c:v>
                </c:pt>
                <c:pt idx="351">
                  <c:v>-0.36573490880000004</c:v>
                </c:pt>
                <c:pt idx="352">
                  <c:v>-0.36573490880000004</c:v>
                </c:pt>
                <c:pt idx="353">
                  <c:v>-0.38583541184000003</c:v>
                </c:pt>
                <c:pt idx="354">
                  <c:v>-0.38583541184000003</c:v>
                </c:pt>
                <c:pt idx="355">
                  <c:v>-0.40593591488000003</c:v>
                </c:pt>
                <c:pt idx="356">
                  <c:v>-0.40593591488000003</c:v>
                </c:pt>
                <c:pt idx="357">
                  <c:v>-0.40593591488000003</c:v>
                </c:pt>
                <c:pt idx="358">
                  <c:v>-0.40593591488000003</c:v>
                </c:pt>
                <c:pt idx="359">
                  <c:v>-0.40593591488000003</c:v>
                </c:pt>
                <c:pt idx="360">
                  <c:v>-0.42603641792000002</c:v>
                </c:pt>
                <c:pt idx="361">
                  <c:v>-0.42603641792000002</c:v>
                </c:pt>
                <c:pt idx="362">
                  <c:v>-0.40593591488000003</c:v>
                </c:pt>
                <c:pt idx="363">
                  <c:v>-0.42603641792000002</c:v>
                </c:pt>
                <c:pt idx="364">
                  <c:v>-0.42603641792000002</c:v>
                </c:pt>
                <c:pt idx="365">
                  <c:v>-0.44613692096000002</c:v>
                </c:pt>
                <c:pt idx="366">
                  <c:v>-0.44613692096000002</c:v>
                </c:pt>
                <c:pt idx="367">
                  <c:v>-0.46623742400000001</c:v>
                </c:pt>
                <c:pt idx="368">
                  <c:v>-0.44613692096000002</c:v>
                </c:pt>
                <c:pt idx="369">
                  <c:v>-0.46623742400000001</c:v>
                </c:pt>
                <c:pt idx="370">
                  <c:v>-0.46623742400000001</c:v>
                </c:pt>
                <c:pt idx="371">
                  <c:v>-0.46623742400000001</c:v>
                </c:pt>
                <c:pt idx="372">
                  <c:v>-0.46623742400000001</c:v>
                </c:pt>
                <c:pt idx="373">
                  <c:v>-0.48633792704000001</c:v>
                </c:pt>
                <c:pt idx="374">
                  <c:v>-0.46623742400000001</c:v>
                </c:pt>
                <c:pt idx="375">
                  <c:v>-0.48633792704000001</c:v>
                </c:pt>
                <c:pt idx="376">
                  <c:v>-0.48633792704000001</c:v>
                </c:pt>
                <c:pt idx="377">
                  <c:v>-0.48633792704000001</c:v>
                </c:pt>
                <c:pt idx="378">
                  <c:v>-0.48633792704000001</c:v>
                </c:pt>
                <c:pt idx="379">
                  <c:v>-0.48633792704000001</c:v>
                </c:pt>
                <c:pt idx="380">
                  <c:v>-0.48633792704000001</c:v>
                </c:pt>
                <c:pt idx="381">
                  <c:v>-0.50643843008</c:v>
                </c:pt>
                <c:pt idx="382">
                  <c:v>-0.50643843008</c:v>
                </c:pt>
                <c:pt idx="383">
                  <c:v>-0.50643843008</c:v>
                </c:pt>
                <c:pt idx="384">
                  <c:v>-0.50643843008</c:v>
                </c:pt>
                <c:pt idx="385">
                  <c:v>-0.50643843008</c:v>
                </c:pt>
                <c:pt idx="386">
                  <c:v>-0.50643843008</c:v>
                </c:pt>
                <c:pt idx="387">
                  <c:v>-0.50643843008</c:v>
                </c:pt>
                <c:pt idx="388">
                  <c:v>-0.50643843008</c:v>
                </c:pt>
                <c:pt idx="389">
                  <c:v>-0.48633792704000001</c:v>
                </c:pt>
                <c:pt idx="390">
                  <c:v>-0.50643843008</c:v>
                </c:pt>
                <c:pt idx="391">
                  <c:v>-0.50643843008</c:v>
                </c:pt>
                <c:pt idx="392">
                  <c:v>-0.50643843008</c:v>
                </c:pt>
                <c:pt idx="393">
                  <c:v>-0.50643843008</c:v>
                </c:pt>
                <c:pt idx="394">
                  <c:v>-0.50643843008</c:v>
                </c:pt>
                <c:pt idx="395">
                  <c:v>-0.52653893312</c:v>
                </c:pt>
                <c:pt idx="396">
                  <c:v>-0.52653893312</c:v>
                </c:pt>
                <c:pt idx="397">
                  <c:v>-0.50643843008</c:v>
                </c:pt>
                <c:pt idx="398">
                  <c:v>-0.52653893312</c:v>
                </c:pt>
                <c:pt idx="399">
                  <c:v>-0.50643843008</c:v>
                </c:pt>
                <c:pt idx="400">
                  <c:v>-0.50643843008</c:v>
                </c:pt>
                <c:pt idx="401">
                  <c:v>-0.50643843008</c:v>
                </c:pt>
                <c:pt idx="402">
                  <c:v>-0.50643843008</c:v>
                </c:pt>
                <c:pt idx="403">
                  <c:v>-0.50643843008</c:v>
                </c:pt>
                <c:pt idx="404">
                  <c:v>-0.48633792704000001</c:v>
                </c:pt>
                <c:pt idx="405">
                  <c:v>-0.50643843008</c:v>
                </c:pt>
                <c:pt idx="406">
                  <c:v>-0.50643843008</c:v>
                </c:pt>
                <c:pt idx="407">
                  <c:v>-0.50643843008</c:v>
                </c:pt>
                <c:pt idx="408">
                  <c:v>-0.48633792704000001</c:v>
                </c:pt>
                <c:pt idx="409">
                  <c:v>-0.48633792704000001</c:v>
                </c:pt>
                <c:pt idx="410">
                  <c:v>-0.50643843008</c:v>
                </c:pt>
                <c:pt idx="411">
                  <c:v>-0.50643843008</c:v>
                </c:pt>
                <c:pt idx="412">
                  <c:v>-0.50643843008</c:v>
                </c:pt>
                <c:pt idx="413">
                  <c:v>-0.50643843008</c:v>
                </c:pt>
                <c:pt idx="414">
                  <c:v>-0.48633792704000001</c:v>
                </c:pt>
                <c:pt idx="415">
                  <c:v>-0.50643843008</c:v>
                </c:pt>
                <c:pt idx="416">
                  <c:v>-0.50643843008</c:v>
                </c:pt>
                <c:pt idx="417">
                  <c:v>-0.50643843008</c:v>
                </c:pt>
                <c:pt idx="418">
                  <c:v>-0.50643843008</c:v>
                </c:pt>
                <c:pt idx="419">
                  <c:v>-0.50643843008</c:v>
                </c:pt>
                <c:pt idx="420">
                  <c:v>-0.48633792704000001</c:v>
                </c:pt>
                <c:pt idx="421">
                  <c:v>-0.50643843008</c:v>
                </c:pt>
                <c:pt idx="422">
                  <c:v>-0.48633792704000001</c:v>
                </c:pt>
                <c:pt idx="423">
                  <c:v>-0.46623742400000001</c:v>
                </c:pt>
                <c:pt idx="424">
                  <c:v>-0.46623742400000001</c:v>
                </c:pt>
                <c:pt idx="425">
                  <c:v>-0.44613692096000002</c:v>
                </c:pt>
                <c:pt idx="426">
                  <c:v>-0.46623742400000001</c:v>
                </c:pt>
                <c:pt idx="427">
                  <c:v>-0.48633792704000001</c:v>
                </c:pt>
                <c:pt idx="428">
                  <c:v>-0.46623742400000001</c:v>
                </c:pt>
                <c:pt idx="429">
                  <c:v>-0.44613692096000002</c:v>
                </c:pt>
                <c:pt idx="430">
                  <c:v>-0.46623742400000001</c:v>
                </c:pt>
                <c:pt idx="431">
                  <c:v>-0.44613692096000002</c:v>
                </c:pt>
                <c:pt idx="432">
                  <c:v>-0.42603641792000002</c:v>
                </c:pt>
                <c:pt idx="433">
                  <c:v>-0.42603641792000002</c:v>
                </c:pt>
                <c:pt idx="434">
                  <c:v>-0.40593591488000003</c:v>
                </c:pt>
                <c:pt idx="435">
                  <c:v>-0.42603641792000002</c:v>
                </c:pt>
                <c:pt idx="436">
                  <c:v>-0.42603641792000002</c:v>
                </c:pt>
                <c:pt idx="437">
                  <c:v>-0.42603641792000002</c:v>
                </c:pt>
                <c:pt idx="438">
                  <c:v>-0.42603641792000002</c:v>
                </c:pt>
                <c:pt idx="439">
                  <c:v>-0.42603641792000002</c:v>
                </c:pt>
                <c:pt idx="440">
                  <c:v>-0.40593591488000003</c:v>
                </c:pt>
                <c:pt idx="441">
                  <c:v>-0.40593591488000003</c:v>
                </c:pt>
                <c:pt idx="442">
                  <c:v>-0.42603641792000002</c:v>
                </c:pt>
                <c:pt idx="443">
                  <c:v>-0.40593591488000003</c:v>
                </c:pt>
                <c:pt idx="444">
                  <c:v>-0.40593591488000003</c:v>
                </c:pt>
                <c:pt idx="445">
                  <c:v>-0.38583541184000003</c:v>
                </c:pt>
                <c:pt idx="446">
                  <c:v>-0.38583541184000003</c:v>
                </c:pt>
                <c:pt idx="447">
                  <c:v>-0.36573490880000004</c:v>
                </c:pt>
                <c:pt idx="448">
                  <c:v>-0.38583541184000003</c:v>
                </c:pt>
                <c:pt idx="449">
                  <c:v>-0.36573490880000004</c:v>
                </c:pt>
                <c:pt idx="450">
                  <c:v>-0.36573490880000004</c:v>
                </c:pt>
                <c:pt idx="451">
                  <c:v>-0.36573490880000004</c:v>
                </c:pt>
                <c:pt idx="452">
                  <c:v>-0.34563440576000004</c:v>
                </c:pt>
                <c:pt idx="453">
                  <c:v>-0.32553390272000005</c:v>
                </c:pt>
                <c:pt idx="454">
                  <c:v>-0.36573490880000004</c:v>
                </c:pt>
                <c:pt idx="455">
                  <c:v>-0.32553390272000005</c:v>
                </c:pt>
                <c:pt idx="456">
                  <c:v>-0.30543339968000005</c:v>
                </c:pt>
                <c:pt idx="457">
                  <c:v>-0.30543339968000005</c:v>
                </c:pt>
                <c:pt idx="458">
                  <c:v>-0.30543339968000005</c:v>
                </c:pt>
                <c:pt idx="459">
                  <c:v>-0.32553390272000005</c:v>
                </c:pt>
                <c:pt idx="460">
                  <c:v>-0.30543339968000005</c:v>
                </c:pt>
                <c:pt idx="461">
                  <c:v>-0.28533289664000006</c:v>
                </c:pt>
                <c:pt idx="462">
                  <c:v>-0.30543339968000005</c:v>
                </c:pt>
                <c:pt idx="463">
                  <c:v>-0.26523239360000006</c:v>
                </c:pt>
                <c:pt idx="464">
                  <c:v>-0.28533289664000006</c:v>
                </c:pt>
                <c:pt idx="465">
                  <c:v>-0.28533289664000006</c:v>
                </c:pt>
                <c:pt idx="466">
                  <c:v>-0.26523239360000006</c:v>
                </c:pt>
                <c:pt idx="467">
                  <c:v>-0.24513189056000007</c:v>
                </c:pt>
                <c:pt idx="468">
                  <c:v>-0.22503138752000004</c:v>
                </c:pt>
                <c:pt idx="469">
                  <c:v>-0.24513189056000007</c:v>
                </c:pt>
                <c:pt idx="470">
                  <c:v>-0.22503138752000004</c:v>
                </c:pt>
                <c:pt idx="471">
                  <c:v>-0.22503138752000004</c:v>
                </c:pt>
                <c:pt idx="472">
                  <c:v>-0.22503138752000004</c:v>
                </c:pt>
                <c:pt idx="473">
                  <c:v>-0.22503138752000004</c:v>
                </c:pt>
                <c:pt idx="474">
                  <c:v>-0.20493088448000005</c:v>
                </c:pt>
                <c:pt idx="475">
                  <c:v>-0.18483038144000005</c:v>
                </c:pt>
                <c:pt idx="476">
                  <c:v>-0.16472987840000006</c:v>
                </c:pt>
                <c:pt idx="477">
                  <c:v>-0.18483038144000005</c:v>
                </c:pt>
                <c:pt idx="478">
                  <c:v>-0.16472987840000006</c:v>
                </c:pt>
                <c:pt idx="479">
                  <c:v>-0.16472987840000006</c:v>
                </c:pt>
                <c:pt idx="480">
                  <c:v>-0.14462937536000006</c:v>
                </c:pt>
                <c:pt idx="481">
                  <c:v>-0.14462937536000006</c:v>
                </c:pt>
                <c:pt idx="482">
                  <c:v>-0.14462937536000006</c:v>
                </c:pt>
                <c:pt idx="483">
                  <c:v>-0.12452887232000007</c:v>
                </c:pt>
                <c:pt idx="484">
                  <c:v>-0.12452887232000007</c:v>
                </c:pt>
                <c:pt idx="485">
                  <c:v>-0.10442836928000006</c:v>
                </c:pt>
                <c:pt idx="486">
                  <c:v>-0.10442836928000006</c:v>
                </c:pt>
                <c:pt idx="487">
                  <c:v>-0.10442836928000006</c:v>
                </c:pt>
                <c:pt idx="488">
                  <c:v>-0.10442836928000006</c:v>
                </c:pt>
                <c:pt idx="489">
                  <c:v>-0.10442836928000006</c:v>
                </c:pt>
                <c:pt idx="490">
                  <c:v>-8.4327866240000063E-2</c:v>
                </c:pt>
                <c:pt idx="491">
                  <c:v>-6.4227363200000068E-2</c:v>
                </c:pt>
                <c:pt idx="492">
                  <c:v>-6.4227363200000068E-2</c:v>
                </c:pt>
                <c:pt idx="493">
                  <c:v>-8.4327866240000063E-2</c:v>
                </c:pt>
                <c:pt idx="494">
                  <c:v>-4.4126860160000066E-2</c:v>
                </c:pt>
                <c:pt idx="495">
                  <c:v>-4.4126860160000066E-2</c:v>
                </c:pt>
                <c:pt idx="496">
                  <c:v>-4.4126860160000066E-2</c:v>
                </c:pt>
                <c:pt idx="497">
                  <c:v>-2.4026357120000067E-2</c:v>
                </c:pt>
                <c:pt idx="498">
                  <c:v>-3.9258540800000685E-3</c:v>
                </c:pt>
                <c:pt idx="499">
                  <c:v>1.617464895999993E-2</c:v>
                </c:pt>
                <c:pt idx="500">
                  <c:v>1.617464895999993E-2</c:v>
                </c:pt>
                <c:pt idx="501">
                  <c:v>-3.9258540800000685E-3</c:v>
                </c:pt>
                <c:pt idx="502">
                  <c:v>1.617464895999993E-2</c:v>
                </c:pt>
                <c:pt idx="503">
                  <c:v>5.6375655039999931E-2</c:v>
                </c:pt>
                <c:pt idx="504">
                  <c:v>1.617464895999993E-2</c:v>
                </c:pt>
                <c:pt idx="505">
                  <c:v>5.6375655039999931E-2</c:v>
                </c:pt>
                <c:pt idx="506">
                  <c:v>5.6375655039999931E-2</c:v>
                </c:pt>
                <c:pt idx="507">
                  <c:v>5.6375655039999931E-2</c:v>
                </c:pt>
                <c:pt idx="508">
                  <c:v>7.6476158079999926E-2</c:v>
                </c:pt>
                <c:pt idx="509">
                  <c:v>5.6375655039999931E-2</c:v>
                </c:pt>
                <c:pt idx="510">
                  <c:v>7.6476158079999926E-2</c:v>
                </c:pt>
                <c:pt idx="511">
                  <c:v>9.6576661119999921E-2</c:v>
                </c:pt>
                <c:pt idx="512">
                  <c:v>9.6576661119999921E-2</c:v>
                </c:pt>
                <c:pt idx="513">
                  <c:v>9.6576661119999921E-2</c:v>
                </c:pt>
                <c:pt idx="514">
                  <c:v>0.11667716415999993</c:v>
                </c:pt>
                <c:pt idx="515">
                  <c:v>0.11667716415999993</c:v>
                </c:pt>
                <c:pt idx="516">
                  <c:v>0.13677766719999992</c:v>
                </c:pt>
                <c:pt idx="517">
                  <c:v>0.13677766719999992</c:v>
                </c:pt>
                <c:pt idx="518">
                  <c:v>0.13677766719999992</c:v>
                </c:pt>
                <c:pt idx="519">
                  <c:v>0.17697867327999992</c:v>
                </c:pt>
                <c:pt idx="520">
                  <c:v>0.15687817023999992</c:v>
                </c:pt>
                <c:pt idx="521">
                  <c:v>0.17697867327999992</c:v>
                </c:pt>
                <c:pt idx="522">
                  <c:v>0.17697867327999992</c:v>
                </c:pt>
                <c:pt idx="523">
                  <c:v>0.19707917631999991</c:v>
                </c:pt>
                <c:pt idx="524">
                  <c:v>0.19707917631999991</c:v>
                </c:pt>
                <c:pt idx="525">
                  <c:v>0.19707917631999991</c:v>
                </c:pt>
                <c:pt idx="526">
                  <c:v>0.19707917631999991</c:v>
                </c:pt>
                <c:pt idx="527">
                  <c:v>0.23728018239999993</c:v>
                </c:pt>
                <c:pt idx="528">
                  <c:v>0.23728018239999993</c:v>
                </c:pt>
                <c:pt idx="529">
                  <c:v>0.23728018239999993</c:v>
                </c:pt>
                <c:pt idx="530">
                  <c:v>0.25738068543999992</c:v>
                </c:pt>
                <c:pt idx="531">
                  <c:v>0.23728018239999993</c:v>
                </c:pt>
                <c:pt idx="532">
                  <c:v>0.23728018239999993</c:v>
                </c:pt>
                <c:pt idx="533">
                  <c:v>0.27748118847999992</c:v>
                </c:pt>
                <c:pt idx="534">
                  <c:v>0.25738068543999992</c:v>
                </c:pt>
                <c:pt idx="535">
                  <c:v>0.27748118847999992</c:v>
                </c:pt>
                <c:pt idx="536">
                  <c:v>0.27748118847999992</c:v>
                </c:pt>
                <c:pt idx="537">
                  <c:v>0.29758169151999991</c:v>
                </c:pt>
                <c:pt idx="538">
                  <c:v>0.27748118847999992</c:v>
                </c:pt>
                <c:pt idx="539">
                  <c:v>0.29758169151999991</c:v>
                </c:pt>
                <c:pt idx="540">
                  <c:v>0.27748118847999992</c:v>
                </c:pt>
                <c:pt idx="541">
                  <c:v>0.3377826975999999</c:v>
                </c:pt>
                <c:pt idx="542">
                  <c:v>0.31768219455999991</c:v>
                </c:pt>
                <c:pt idx="543">
                  <c:v>0.31768219455999991</c:v>
                </c:pt>
                <c:pt idx="544">
                  <c:v>0.3377826975999999</c:v>
                </c:pt>
                <c:pt idx="545">
                  <c:v>0.3377826975999999</c:v>
                </c:pt>
                <c:pt idx="546">
                  <c:v>0.3377826975999999</c:v>
                </c:pt>
                <c:pt idx="547">
                  <c:v>0.3578832006399999</c:v>
                </c:pt>
                <c:pt idx="548">
                  <c:v>0.3578832006399999</c:v>
                </c:pt>
                <c:pt idx="549">
                  <c:v>0.3578832006399999</c:v>
                </c:pt>
                <c:pt idx="550">
                  <c:v>0.37798370367999989</c:v>
                </c:pt>
                <c:pt idx="551">
                  <c:v>0.3578832006399999</c:v>
                </c:pt>
                <c:pt idx="552">
                  <c:v>0.37798370367999989</c:v>
                </c:pt>
                <c:pt idx="553">
                  <c:v>0.39808420671999989</c:v>
                </c:pt>
                <c:pt idx="554">
                  <c:v>0.37798370367999989</c:v>
                </c:pt>
                <c:pt idx="555">
                  <c:v>0.37798370367999989</c:v>
                </c:pt>
                <c:pt idx="556">
                  <c:v>0.39808420671999989</c:v>
                </c:pt>
                <c:pt idx="557">
                  <c:v>0.41818470975999988</c:v>
                </c:pt>
                <c:pt idx="558">
                  <c:v>0.39808420671999989</c:v>
                </c:pt>
                <c:pt idx="559">
                  <c:v>0.39808420671999989</c:v>
                </c:pt>
                <c:pt idx="560">
                  <c:v>0.41818470975999988</c:v>
                </c:pt>
                <c:pt idx="561">
                  <c:v>0.41818470975999988</c:v>
                </c:pt>
                <c:pt idx="562">
                  <c:v>0.41818470975999988</c:v>
                </c:pt>
                <c:pt idx="563">
                  <c:v>0.41818470975999988</c:v>
                </c:pt>
                <c:pt idx="564">
                  <c:v>0.41818470975999988</c:v>
                </c:pt>
                <c:pt idx="565">
                  <c:v>0.43828521279999988</c:v>
                </c:pt>
                <c:pt idx="566">
                  <c:v>0.43828521279999988</c:v>
                </c:pt>
                <c:pt idx="567">
                  <c:v>0.43828521279999988</c:v>
                </c:pt>
                <c:pt idx="568">
                  <c:v>0.45838571583999987</c:v>
                </c:pt>
                <c:pt idx="569">
                  <c:v>0.47848621887999987</c:v>
                </c:pt>
                <c:pt idx="570">
                  <c:v>0.45838571583999987</c:v>
                </c:pt>
                <c:pt idx="571">
                  <c:v>0.45838571583999987</c:v>
                </c:pt>
                <c:pt idx="572">
                  <c:v>0.47848621887999987</c:v>
                </c:pt>
                <c:pt idx="573">
                  <c:v>0.47848621887999987</c:v>
                </c:pt>
                <c:pt idx="574">
                  <c:v>0.47848621887999987</c:v>
                </c:pt>
                <c:pt idx="575">
                  <c:v>0.45838571583999987</c:v>
                </c:pt>
                <c:pt idx="576">
                  <c:v>0.47848621887999987</c:v>
                </c:pt>
                <c:pt idx="577">
                  <c:v>0.47848621887999987</c:v>
                </c:pt>
                <c:pt idx="578">
                  <c:v>0.47848621887999987</c:v>
                </c:pt>
                <c:pt idx="579">
                  <c:v>0.47848621887999987</c:v>
                </c:pt>
                <c:pt idx="580">
                  <c:v>0.49858672191999992</c:v>
                </c:pt>
                <c:pt idx="581">
                  <c:v>0.47848621887999987</c:v>
                </c:pt>
                <c:pt idx="582">
                  <c:v>0.49858672191999992</c:v>
                </c:pt>
                <c:pt idx="583">
                  <c:v>0.49858672191999992</c:v>
                </c:pt>
                <c:pt idx="584">
                  <c:v>0.49858672191999992</c:v>
                </c:pt>
                <c:pt idx="585">
                  <c:v>0.47848621887999987</c:v>
                </c:pt>
                <c:pt idx="586">
                  <c:v>0.49858672191999992</c:v>
                </c:pt>
                <c:pt idx="587">
                  <c:v>0.47848621887999987</c:v>
                </c:pt>
                <c:pt idx="588">
                  <c:v>0.51868722495999986</c:v>
                </c:pt>
                <c:pt idx="589">
                  <c:v>0.49858672191999992</c:v>
                </c:pt>
                <c:pt idx="590">
                  <c:v>0.49858672191999992</c:v>
                </c:pt>
                <c:pt idx="591">
                  <c:v>0.51868722495999986</c:v>
                </c:pt>
                <c:pt idx="592">
                  <c:v>0.51868722495999986</c:v>
                </c:pt>
                <c:pt idx="593">
                  <c:v>0.51868722495999986</c:v>
                </c:pt>
                <c:pt idx="594">
                  <c:v>0.49858672191999992</c:v>
                </c:pt>
                <c:pt idx="595">
                  <c:v>0.51868722495999986</c:v>
                </c:pt>
                <c:pt idx="596">
                  <c:v>0.51868722495999986</c:v>
                </c:pt>
                <c:pt idx="597">
                  <c:v>0.51868722495999986</c:v>
                </c:pt>
                <c:pt idx="598">
                  <c:v>0.51868722495999986</c:v>
                </c:pt>
                <c:pt idx="599">
                  <c:v>0.51868722495999986</c:v>
                </c:pt>
                <c:pt idx="600">
                  <c:v>0.51868722495999986</c:v>
                </c:pt>
                <c:pt idx="601">
                  <c:v>0.49858672191999992</c:v>
                </c:pt>
                <c:pt idx="602">
                  <c:v>0.49858672191999992</c:v>
                </c:pt>
                <c:pt idx="603">
                  <c:v>0.51868722495999986</c:v>
                </c:pt>
                <c:pt idx="604">
                  <c:v>0.49858672191999992</c:v>
                </c:pt>
                <c:pt idx="605">
                  <c:v>0.51868722495999986</c:v>
                </c:pt>
                <c:pt idx="606">
                  <c:v>0.51868722495999986</c:v>
                </c:pt>
                <c:pt idx="607">
                  <c:v>0.49858672191999992</c:v>
                </c:pt>
                <c:pt idx="608">
                  <c:v>0.49858672191999992</c:v>
                </c:pt>
                <c:pt idx="609">
                  <c:v>0.49858672191999992</c:v>
                </c:pt>
                <c:pt idx="610">
                  <c:v>0.51868722495999986</c:v>
                </c:pt>
                <c:pt idx="611">
                  <c:v>0.47848621887999987</c:v>
                </c:pt>
                <c:pt idx="612">
                  <c:v>0.51868722495999986</c:v>
                </c:pt>
                <c:pt idx="613">
                  <c:v>0.49858672191999992</c:v>
                </c:pt>
                <c:pt idx="614">
                  <c:v>0.47848621887999987</c:v>
                </c:pt>
                <c:pt idx="615">
                  <c:v>0.51868722495999986</c:v>
                </c:pt>
                <c:pt idx="616">
                  <c:v>0.49858672191999992</c:v>
                </c:pt>
                <c:pt idx="617">
                  <c:v>0.47848621887999987</c:v>
                </c:pt>
                <c:pt idx="618">
                  <c:v>0.47848621887999987</c:v>
                </c:pt>
                <c:pt idx="619">
                  <c:v>0.47848621887999987</c:v>
                </c:pt>
                <c:pt idx="620">
                  <c:v>0.49858672191999992</c:v>
                </c:pt>
                <c:pt idx="621">
                  <c:v>0.45838571583999987</c:v>
                </c:pt>
                <c:pt idx="622">
                  <c:v>0.49858672191999992</c:v>
                </c:pt>
                <c:pt idx="623">
                  <c:v>0.47848621887999987</c:v>
                </c:pt>
                <c:pt idx="624">
                  <c:v>0.47848621887999987</c:v>
                </c:pt>
                <c:pt idx="625">
                  <c:v>0.47848621887999987</c:v>
                </c:pt>
                <c:pt idx="626">
                  <c:v>0.45838571583999987</c:v>
                </c:pt>
                <c:pt idx="627">
                  <c:v>0.47848621887999987</c:v>
                </c:pt>
                <c:pt idx="628">
                  <c:v>0.45838571583999987</c:v>
                </c:pt>
                <c:pt idx="629">
                  <c:v>0.45838571583999987</c:v>
                </c:pt>
                <c:pt idx="630">
                  <c:v>0.43828521279999988</c:v>
                </c:pt>
                <c:pt idx="631">
                  <c:v>0.45838571583999987</c:v>
                </c:pt>
                <c:pt idx="632">
                  <c:v>0.43828521279999988</c:v>
                </c:pt>
                <c:pt idx="633">
                  <c:v>0.43828521279999988</c:v>
                </c:pt>
                <c:pt idx="634">
                  <c:v>0.45838571583999987</c:v>
                </c:pt>
                <c:pt idx="635">
                  <c:v>0.45838571583999987</c:v>
                </c:pt>
                <c:pt idx="636">
                  <c:v>0.41818470975999988</c:v>
                </c:pt>
                <c:pt idx="637">
                  <c:v>0.41818470975999988</c:v>
                </c:pt>
                <c:pt idx="638">
                  <c:v>0.39808420671999989</c:v>
                </c:pt>
                <c:pt idx="639">
                  <c:v>0.41818470975999988</c:v>
                </c:pt>
                <c:pt idx="640">
                  <c:v>0.41818470975999988</c:v>
                </c:pt>
                <c:pt idx="641">
                  <c:v>0.41818470975999988</c:v>
                </c:pt>
                <c:pt idx="642">
                  <c:v>0.37798370367999989</c:v>
                </c:pt>
                <c:pt idx="643">
                  <c:v>0.37798370367999989</c:v>
                </c:pt>
                <c:pt idx="644">
                  <c:v>0.39808420671999989</c:v>
                </c:pt>
                <c:pt idx="645">
                  <c:v>0.37798370367999989</c:v>
                </c:pt>
                <c:pt idx="646">
                  <c:v>0.39808420671999989</c:v>
                </c:pt>
                <c:pt idx="647">
                  <c:v>0.37798370367999989</c:v>
                </c:pt>
                <c:pt idx="648">
                  <c:v>0.3578832006399999</c:v>
                </c:pt>
                <c:pt idx="649">
                  <c:v>0.37798370367999989</c:v>
                </c:pt>
                <c:pt idx="650">
                  <c:v>0.3377826975999999</c:v>
                </c:pt>
                <c:pt idx="651">
                  <c:v>0.3377826975999999</c:v>
                </c:pt>
                <c:pt idx="652">
                  <c:v>0.3578832006399999</c:v>
                </c:pt>
                <c:pt idx="653">
                  <c:v>0.3578832006399999</c:v>
                </c:pt>
                <c:pt idx="654">
                  <c:v>0.3377826975999999</c:v>
                </c:pt>
                <c:pt idx="655">
                  <c:v>0.31768219455999991</c:v>
                </c:pt>
                <c:pt idx="656">
                  <c:v>0.3377826975999999</c:v>
                </c:pt>
                <c:pt idx="657">
                  <c:v>0.31768219455999991</c:v>
                </c:pt>
                <c:pt idx="658">
                  <c:v>0.29758169151999991</c:v>
                </c:pt>
                <c:pt idx="659">
                  <c:v>0.29758169151999991</c:v>
                </c:pt>
                <c:pt idx="660">
                  <c:v>0.29758169151999991</c:v>
                </c:pt>
                <c:pt idx="661">
                  <c:v>0.29758169151999991</c:v>
                </c:pt>
                <c:pt idx="662">
                  <c:v>0.27748118847999992</c:v>
                </c:pt>
                <c:pt idx="663">
                  <c:v>0.25738068543999992</c:v>
                </c:pt>
                <c:pt idx="664">
                  <c:v>0.25738068543999992</c:v>
                </c:pt>
                <c:pt idx="665">
                  <c:v>0.27748118847999992</c:v>
                </c:pt>
                <c:pt idx="666">
                  <c:v>0.25738068543999992</c:v>
                </c:pt>
                <c:pt idx="667">
                  <c:v>0.25738068543999992</c:v>
                </c:pt>
                <c:pt idx="668">
                  <c:v>0.23728018239999993</c:v>
                </c:pt>
                <c:pt idx="669">
                  <c:v>0.23728018239999993</c:v>
                </c:pt>
                <c:pt idx="670">
                  <c:v>0.23728018239999993</c:v>
                </c:pt>
                <c:pt idx="671">
                  <c:v>0.21717967935999991</c:v>
                </c:pt>
                <c:pt idx="672">
                  <c:v>0.23728018239999993</c:v>
                </c:pt>
                <c:pt idx="673">
                  <c:v>0.19707917631999991</c:v>
                </c:pt>
                <c:pt idx="674">
                  <c:v>0.21717967935999991</c:v>
                </c:pt>
                <c:pt idx="675">
                  <c:v>0.19707917631999991</c:v>
                </c:pt>
                <c:pt idx="676">
                  <c:v>0.17697867327999992</c:v>
                </c:pt>
                <c:pt idx="677">
                  <c:v>0.17697867327999992</c:v>
                </c:pt>
                <c:pt idx="678">
                  <c:v>0.17697867327999992</c:v>
                </c:pt>
                <c:pt idx="679">
                  <c:v>0.17697867327999992</c:v>
                </c:pt>
                <c:pt idx="680">
                  <c:v>0.15687817023999992</c:v>
                </c:pt>
                <c:pt idx="681">
                  <c:v>0.17697867327999992</c:v>
                </c:pt>
                <c:pt idx="682">
                  <c:v>0.13677766719999992</c:v>
                </c:pt>
                <c:pt idx="683">
                  <c:v>0.15687817023999992</c:v>
                </c:pt>
                <c:pt idx="684">
                  <c:v>0.11667716415999993</c:v>
                </c:pt>
                <c:pt idx="685">
                  <c:v>0.11667716415999993</c:v>
                </c:pt>
                <c:pt idx="686">
                  <c:v>9.6576661119999921E-2</c:v>
                </c:pt>
                <c:pt idx="687">
                  <c:v>0.11667716415999993</c:v>
                </c:pt>
                <c:pt idx="688">
                  <c:v>9.6576661119999921E-2</c:v>
                </c:pt>
                <c:pt idx="689">
                  <c:v>9.6576661119999921E-2</c:v>
                </c:pt>
                <c:pt idx="690">
                  <c:v>7.6476158079999926E-2</c:v>
                </c:pt>
                <c:pt idx="691">
                  <c:v>5.6375655039999931E-2</c:v>
                </c:pt>
                <c:pt idx="692">
                  <c:v>5.6375655039999931E-2</c:v>
                </c:pt>
                <c:pt idx="693">
                  <c:v>5.6375655039999931E-2</c:v>
                </c:pt>
                <c:pt idx="694">
                  <c:v>5.6375655039999931E-2</c:v>
                </c:pt>
                <c:pt idx="695">
                  <c:v>3.6275151999999929E-2</c:v>
                </c:pt>
                <c:pt idx="696">
                  <c:v>1.617464895999993E-2</c:v>
                </c:pt>
                <c:pt idx="697">
                  <c:v>1.617464895999993E-2</c:v>
                </c:pt>
                <c:pt idx="698">
                  <c:v>1.617464895999993E-2</c:v>
                </c:pt>
                <c:pt idx="699">
                  <c:v>1.617464895999993E-2</c:v>
                </c:pt>
                <c:pt idx="700">
                  <c:v>-3.9258540800000685E-3</c:v>
                </c:pt>
                <c:pt idx="701">
                  <c:v>-3.9258540800000685E-3</c:v>
                </c:pt>
                <c:pt idx="702">
                  <c:v>-3.9258540800000685E-3</c:v>
                </c:pt>
                <c:pt idx="703">
                  <c:v>-2.4026357120000067E-2</c:v>
                </c:pt>
                <c:pt idx="704">
                  <c:v>-2.4026357120000067E-2</c:v>
                </c:pt>
                <c:pt idx="705">
                  <c:v>-4.4126860160000066E-2</c:v>
                </c:pt>
                <c:pt idx="706">
                  <c:v>-6.4227363200000068E-2</c:v>
                </c:pt>
                <c:pt idx="707">
                  <c:v>-4.4126860160000066E-2</c:v>
                </c:pt>
                <c:pt idx="708">
                  <c:v>-4.4126860160000066E-2</c:v>
                </c:pt>
                <c:pt idx="709">
                  <c:v>-6.4227363200000068E-2</c:v>
                </c:pt>
                <c:pt idx="710">
                  <c:v>-8.4327866240000063E-2</c:v>
                </c:pt>
                <c:pt idx="711">
                  <c:v>-8.4327866240000063E-2</c:v>
                </c:pt>
                <c:pt idx="712">
                  <c:v>-0.10442836928000006</c:v>
                </c:pt>
                <c:pt idx="713">
                  <c:v>-0.10442836928000006</c:v>
                </c:pt>
                <c:pt idx="714">
                  <c:v>-0.12452887232000007</c:v>
                </c:pt>
                <c:pt idx="715">
                  <c:v>-0.10442836928000006</c:v>
                </c:pt>
                <c:pt idx="716">
                  <c:v>-0.12452887232000007</c:v>
                </c:pt>
                <c:pt idx="717">
                  <c:v>-0.14462937536000006</c:v>
                </c:pt>
                <c:pt idx="718">
                  <c:v>-0.14462937536000006</c:v>
                </c:pt>
                <c:pt idx="719">
                  <c:v>-0.14462937536000006</c:v>
                </c:pt>
                <c:pt idx="720">
                  <c:v>-0.14462937536000006</c:v>
                </c:pt>
                <c:pt idx="721">
                  <c:v>-0.16472987840000006</c:v>
                </c:pt>
                <c:pt idx="722">
                  <c:v>-0.18483038144000005</c:v>
                </c:pt>
                <c:pt idx="723">
                  <c:v>-0.18483038144000005</c:v>
                </c:pt>
                <c:pt idx="724">
                  <c:v>-0.20493088448000005</c:v>
                </c:pt>
                <c:pt idx="725">
                  <c:v>-0.20493088448000005</c:v>
                </c:pt>
                <c:pt idx="726">
                  <c:v>-0.20493088448000005</c:v>
                </c:pt>
                <c:pt idx="727">
                  <c:v>-0.20493088448000005</c:v>
                </c:pt>
                <c:pt idx="728">
                  <c:v>-0.20493088448000005</c:v>
                </c:pt>
                <c:pt idx="729">
                  <c:v>-0.22503138752000004</c:v>
                </c:pt>
                <c:pt idx="730">
                  <c:v>-0.22503138752000004</c:v>
                </c:pt>
                <c:pt idx="731">
                  <c:v>-0.22503138752000004</c:v>
                </c:pt>
                <c:pt idx="732">
                  <c:v>-0.26523239360000006</c:v>
                </c:pt>
                <c:pt idx="733">
                  <c:v>-0.24513189056000007</c:v>
                </c:pt>
                <c:pt idx="734">
                  <c:v>-0.24513189056000007</c:v>
                </c:pt>
                <c:pt idx="735">
                  <c:v>-0.28533289664000006</c:v>
                </c:pt>
                <c:pt idx="736">
                  <c:v>-0.28533289664000006</c:v>
                </c:pt>
                <c:pt idx="737">
                  <c:v>-0.30543339968000005</c:v>
                </c:pt>
                <c:pt idx="738">
                  <c:v>-0.26523239360000006</c:v>
                </c:pt>
                <c:pt idx="739">
                  <c:v>-0.28533289664000006</c:v>
                </c:pt>
                <c:pt idx="740">
                  <c:v>-0.30543339968000005</c:v>
                </c:pt>
                <c:pt idx="741">
                  <c:v>-0.30543339968000005</c:v>
                </c:pt>
                <c:pt idx="742">
                  <c:v>-0.32553390272000005</c:v>
                </c:pt>
                <c:pt idx="743">
                  <c:v>-0.34563440576000004</c:v>
                </c:pt>
                <c:pt idx="744">
                  <c:v>-0.32553390272000005</c:v>
                </c:pt>
                <c:pt idx="745">
                  <c:v>-0.34563440576000004</c:v>
                </c:pt>
                <c:pt idx="746">
                  <c:v>-0.32553390272000005</c:v>
                </c:pt>
                <c:pt idx="747">
                  <c:v>-0.34563440576000004</c:v>
                </c:pt>
                <c:pt idx="748">
                  <c:v>-0.34563440576000004</c:v>
                </c:pt>
                <c:pt idx="749">
                  <c:v>-0.36573490880000004</c:v>
                </c:pt>
                <c:pt idx="750">
                  <c:v>-0.34563440576000004</c:v>
                </c:pt>
                <c:pt idx="751">
                  <c:v>-0.36573490880000004</c:v>
                </c:pt>
                <c:pt idx="752">
                  <c:v>-0.36573490880000004</c:v>
                </c:pt>
                <c:pt idx="753">
                  <c:v>-0.38583541184000003</c:v>
                </c:pt>
                <c:pt idx="754">
                  <c:v>-0.36573490880000004</c:v>
                </c:pt>
                <c:pt idx="755">
                  <c:v>-0.40593591488000003</c:v>
                </c:pt>
                <c:pt idx="756">
                  <c:v>-0.38583541184000003</c:v>
                </c:pt>
                <c:pt idx="757">
                  <c:v>-0.38583541184000003</c:v>
                </c:pt>
                <c:pt idx="758">
                  <c:v>-0.42603641792000002</c:v>
                </c:pt>
                <c:pt idx="759">
                  <c:v>-0.40593591488000003</c:v>
                </c:pt>
                <c:pt idx="760">
                  <c:v>-0.42603641792000002</c:v>
                </c:pt>
                <c:pt idx="761">
                  <c:v>-0.42603641792000002</c:v>
                </c:pt>
                <c:pt idx="762">
                  <c:v>-0.44613692096000002</c:v>
                </c:pt>
                <c:pt idx="763">
                  <c:v>-0.40593591488000003</c:v>
                </c:pt>
                <c:pt idx="764">
                  <c:v>-0.44613692096000002</c:v>
                </c:pt>
                <c:pt idx="765">
                  <c:v>-0.44613692096000002</c:v>
                </c:pt>
                <c:pt idx="766">
                  <c:v>-0.44613692096000002</c:v>
                </c:pt>
                <c:pt idx="767">
                  <c:v>-0.46623742400000001</c:v>
                </c:pt>
                <c:pt idx="768">
                  <c:v>-0.44613692096000002</c:v>
                </c:pt>
                <c:pt idx="769">
                  <c:v>-0.46623742400000001</c:v>
                </c:pt>
                <c:pt idx="770">
                  <c:v>-0.48633792704000001</c:v>
                </c:pt>
                <c:pt idx="771">
                  <c:v>-0.46623742400000001</c:v>
                </c:pt>
                <c:pt idx="772">
                  <c:v>-0.44613692096000002</c:v>
                </c:pt>
                <c:pt idx="773">
                  <c:v>-0.46623742400000001</c:v>
                </c:pt>
                <c:pt idx="774">
                  <c:v>-0.44613692096000002</c:v>
                </c:pt>
                <c:pt idx="775">
                  <c:v>-0.48633792704000001</c:v>
                </c:pt>
                <c:pt idx="776">
                  <c:v>-0.48633792704000001</c:v>
                </c:pt>
                <c:pt idx="777">
                  <c:v>-0.48633792704000001</c:v>
                </c:pt>
                <c:pt idx="778">
                  <c:v>-0.50643843008</c:v>
                </c:pt>
                <c:pt idx="779">
                  <c:v>-0.48633792704000001</c:v>
                </c:pt>
                <c:pt idx="780">
                  <c:v>-0.50643843008</c:v>
                </c:pt>
                <c:pt idx="781">
                  <c:v>-0.50643843008</c:v>
                </c:pt>
                <c:pt idx="782">
                  <c:v>-0.46623742400000001</c:v>
                </c:pt>
                <c:pt idx="783">
                  <c:v>-0.50643843008</c:v>
                </c:pt>
                <c:pt idx="784">
                  <c:v>-0.48633792704000001</c:v>
                </c:pt>
                <c:pt idx="785">
                  <c:v>-0.50643843008</c:v>
                </c:pt>
                <c:pt idx="786">
                  <c:v>-0.50643843008</c:v>
                </c:pt>
                <c:pt idx="787">
                  <c:v>-0.50643843008</c:v>
                </c:pt>
                <c:pt idx="788">
                  <c:v>-0.50643843008</c:v>
                </c:pt>
                <c:pt idx="789">
                  <c:v>-0.50643843008</c:v>
                </c:pt>
                <c:pt idx="790">
                  <c:v>-0.50643843008</c:v>
                </c:pt>
                <c:pt idx="791">
                  <c:v>-0.52653893312</c:v>
                </c:pt>
                <c:pt idx="792">
                  <c:v>-0.50643843008</c:v>
                </c:pt>
                <c:pt idx="793">
                  <c:v>-0.52653893312</c:v>
                </c:pt>
                <c:pt idx="794">
                  <c:v>-0.50643843008</c:v>
                </c:pt>
                <c:pt idx="795">
                  <c:v>-0.50643843008</c:v>
                </c:pt>
                <c:pt idx="796">
                  <c:v>-0.52653893312</c:v>
                </c:pt>
                <c:pt idx="797">
                  <c:v>-0.52653893312</c:v>
                </c:pt>
                <c:pt idx="798">
                  <c:v>-0.52653893312</c:v>
                </c:pt>
                <c:pt idx="799">
                  <c:v>-0.50643843008</c:v>
                </c:pt>
                <c:pt idx="800">
                  <c:v>-0.52653893312</c:v>
                </c:pt>
                <c:pt idx="801">
                  <c:v>-0.52653893312</c:v>
                </c:pt>
                <c:pt idx="802">
                  <c:v>-0.52653893312</c:v>
                </c:pt>
                <c:pt idx="803">
                  <c:v>-0.50643843008</c:v>
                </c:pt>
                <c:pt idx="804">
                  <c:v>-0.50643843008</c:v>
                </c:pt>
                <c:pt idx="805">
                  <c:v>-0.52653893312</c:v>
                </c:pt>
                <c:pt idx="806">
                  <c:v>-0.50643843008</c:v>
                </c:pt>
                <c:pt idx="807">
                  <c:v>-0.48633792704000001</c:v>
                </c:pt>
                <c:pt idx="808">
                  <c:v>-0.52653893312</c:v>
                </c:pt>
                <c:pt idx="809">
                  <c:v>-0.48633792704000001</c:v>
                </c:pt>
                <c:pt idx="810">
                  <c:v>-0.50643843008</c:v>
                </c:pt>
                <c:pt idx="811">
                  <c:v>-0.50643843008</c:v>
                </c:pt>
                <c:pt idx="812">
                  <c:v>-0.50643843008</c:v>
                </c:pt>
                <c:pt idx="813">
                  <c:v>-0.50643843008</c:v>
                </c:pt>
                <c:pt idx="814">
                  <c:v>-0.50643843008</c:v>
                </c:pt>
                <c:pt idx="815">
                  <c:v>-0.50643843008</c:v>
                </c:pt>
                <c:pt idx="816">
                  <c:v>-0.48633792704000001</c:v>
                </c:pt>
                <c:pt idx="817">
                  <c:v>-0.48633792704000001</c:v>
                </c:pt>
                <c:pt idx="818">
                  <c:v>-0.52653893312</c:v>
                </c:pt>
                <c:pt idx="819">
                  <c:v>-0.50643843008</c:v>
                </c:pt>
                <c:pt idx="820">
                  <c:v>-0.48633792704000001</c:v>
                </c:pt>
                <c:pt idx="821">
                  <c:v>-0.48633792704000001</c:v>
                </c:pt>
                <c:pt idx="822">
                  <c:v>-0.48633792704000001</c:v>
                </c:pt>
                <c:pt idx="823">
                  <c:v>-0.46623742400000001</c:v>
                </c:pt>
                <c:pt idx="824">
                  <c:v>-0.48633792704000001</c:v>
                </c:pt>
                <c:pt idx="825">
                  <c:v>-0.48633792704000001</c:v>
                </c:pt>
                <c:pt idx="826">
                  <c:v>-0.48633792704000001</c:v>
                </c:pt>
                <c:pt idx="827">
                  <c:v>-0.48633792704000001</c:v>
                </c:pt>
                <c:pt idx="828">
                  <c:v>-0.46623742400000001</c:v>
                </c:pt>
                <c:pt idx="829">
                  <c:v>-0.46623742400000001</c:v>
                </c:pt>
                <c:pt idx="830">
                  <c:v>-0.46623742400000001</c:v>
                </c:pt>
                <c:pt idx="831">
                  <c:v>-0.46623742400000001</c:v>
                </c:pt>
                <c:pt idx="832">
                  <c:v>-0.44613692096000002</c:v>
                </c:pt>
                <c:pt idx="833">
                  <c:v>-0.46623742400000001</c:v>
                </c:pt>
                <c:pt idx="834">
                  <c:v>-0.44613692096000002</c:v>
                </c:pt>
                <c:pt idx="835">
                  <c:v>-0.44613692096000002</c:v>
                </c:pt>
                <c:pt idx="836">
                  <c:v>-0.44613692096000002</c:v>
                </c:pt>
                <c:pt idx="837">
                  <c:v>-0.44613692096000002</c:v>
                </c:pt>
                <c:pt idx="838">
                  <c:v>-0.42603641792000002</c:v>
                </c:pt>
                <c:pt idx="839">
                  <c:v>-0.42603641792000002</c:v>
                </c:pt>
                <c:pt idx="840">
                  <c:v>-0.40593591488000003</c:v>
                </c:pt>
                <c:pt idx="841">
                  <c:v>-0.40593591488000003</c:v>
                </c:pt>
                <c:pt idx="842">
                  <c:v>-0.40593591488000003</c:v>
                </c:pt>
                <c:pt idx="843">
                  <c:v>-0.40593591488000003</c:v>
                </c:pt>
                <c:pt idx="844">
                  <c:v>-0.40593591488000003</c:v>
                </c:pt>
                <c:pt idx="845">
                  <c:v>-0.38583541184000003</c:v>
                </c:pt>
                <c:pt idx="846">
                  <c:v>-0.40593591488000003</c:v>
                </c:pt>
                <c:pt idx="847">
                  <c:v>-0.40593591488000003</c:v>
                </c:pt>
                <c:pt idx="848">
                  <c:v>-0.38583541184000003</c:v>
                </c:pt>
                <c:pt idx="849">
                  <c:v>-0.36573490880000004</c:v>
                </c:pt>
                <c:pt idx="850">
                  <c:v>-0.36573490880000004</c:v>
                </c:pt>
                <c:pt idx="851">
                  <c:v>-0.34563440576000004</c:v>
                </c:pt>
                <c:pt idx="852">
                  <c:v>-0.34563440576000004</c:v>
                </c:pt>
                <c:pt idx="853">
                  <c:v>-0.34563440576000004</c:v>
                </c:pt>
                <c:pt idx="854">
                  <c:v>-0.34563440576000004</c:v>
                </c:pt>
                <c:pt idx="855">
                  <c:v>-0.32553390272000005</c:v>
                </c:pt>
                <c:pt idx="856">
                  <c:v>-0.32553390272000005</c:v>
                </c:pt>
                <c:pt idx="857">
                  <c:v>-0.30543339968000005</c:v>
                </c:pt>
                <c:pt idx="858">
                  <c:v>-0.32553390272000005</c:v>
                </c:pt>
                <c:pt idx="859">
                  <c:v>-0.30543339968000005</c:v>
                </c:pt>
                <c:pt idx="860">
                  <c:v>-0.30543339968000005</c:v>
                </c:pt>
                <c:pt idx="861">
                  <c:v>-0.30543339968000005</c:v>
                </c:pt>
                <c:pt idx="862">
                  <c:v>-0.28533289664000006</c:v>
                </c:pt>
                <c:pt idx="863">
                  <c:v>-0.26523239360000006</c:v>
                </c:pt>
                <c:pt idx="864">
                  <c:v>-0.26523239360000006</c:v>
                </c:pt>
                <c:pt idx="865">
                  <c:v>-0.26523239360000006</c:v>
                </c:pt>
                <c:pt idx="866">
                  <c:v>-0.24513189056000007</c:v>
                </c:pt>
                <c:pt idx="867">
                  <c:v>-0.26523239360000006</c:v>
                </c:pt>
                <c:pt idx="868">
                  <c:v>-0.26523239360000006</c:v>
                </c:pt>
                <c:pt idx="869">
                  <c:v>-0.24513189056000007</c:v>
                </c:pt>
                <c:pt idx="870">
                  <c:v>-0.22503138752000004</c:v>
                </c:pt>
                <c:pt idx="871">
                  <c:v>-0.22503138752000004</c:v>
                </c:pt>
                <c:pt idx="872">
                  <c:v>-0.20493088448000005</c:v>
                </c:pt>
                <c:pt idx="873">
                  <c:v>-0.20493088448000005</c:v>
                </c:pt>
                <c:pt idx="874">
                  <c:v>-0.20493088448000005</c:v>
                </c:pt>
                <c:pt idx="875">
                  <c:v>-0.18483038144000005</c:v>
                </c:pt>
                <c:pt idx="876">
                  <c:v>-0.18483038144000005</c:v>
                </c:pt>
                <c:pt idx="877">
                  <c:v>-0.18483038144000005</c:v>
                </c:pt>
                <c:pt idx="878">
                  <c:v>-0.16472987840000006</c:v>
                </c:pt>
                <c:pt idx="879">
                  <c:v>-0.16472987840000006</c:v>
                </c:pt>
                <c:pt idx="880">
                  <c:v>-0.16472987840000006</c:v>
                </c:pt>
                <c:pt idx="881">
                  <c:v>-0.14462937536000006</c:v>
                </c:pt>
                <c:pt idx="882">
                  <c:v>-0.14462937536000006</c:v>
                </c:pt>
                <c:pt idx="883">
                  <c:v>-0.14462937536000006</c:v>
                </c:pt>
                <c:pt idx="884">
                  <c:v>-0.12452887232000007</c:v>
                </c:pt>
                <c:pt idx="885">
                  <c:v>-0.10442836928000006</c:v>
                </c:pt>
                <c:pt idx="886">
                  <c:v>-0.12452887232000007</c:v>
                </c:pt>
                <c:pt idx="887">
                  <c:v>-0.10442836928000006</c:v>
                </c:pt>
                <c:pt idx="888">
                  <c:v>-8.4327866240000063E-2</c:v>
                </c:pt>
                <c:pt idx="889">
                  <c:v>-8.4327866240000063E-2</c:v>
                </c:pt>
                <c:pt idx="890">
                  <c:v>-8.4327866240000063E-2</c:v>
                </c:pt>
                <c:pt idx="891">
                  <c:v>-6.4227363200000068E-2</c:v>
                </c:pt>
                <c:pt idx="892">
                  <c:v>-6.4227363200000068E-2</c:v>
                </c:pt>
                <c:pt idx="893">
                  <c:v>-6.4227363200000068E-2</c:v>
                </c:pt>
                <c:pt idx="894">
                  <c:v>-6.4227363200000068E-2</c:v>
                </c:pt>
                <c:pt idx="895">
                  <c:v>-2.4026357120000067E-2</c:v>
                </c:pt>
                <c:pt idx="896">
                  <c:v>-4.4126860160000066E-2</c:v>
                </c:pt>
                <c:pt idx="897">
                  <c:v>-3.9258540800000685E-3</c:v>
                </c:pt>
                <c:pt idx="898">
                  <c:v>-3.9258540800000685E-3</c:v>
                </c:pt>
                <c:pt idx="899">
                  <c:v>-3.9258540800000685E-3</c:v>
                </c:pt>
                <c:pt idx="900">
                  <c:v>-3.9258540800000685E-3</c:v>
                </c:pt>
                <c:pt idx="901">
                  <c:v>1.617464895999993E-2</c:v>
                </c:pt>
                <c:pt idx="902">
                  <c:v>1.617464895999993E-2</c:v>
                </c:pt>
                <c:pt idx="903">
                  <c:v>1.617464895999993E-2</c:v>
                </c:pt>
                <c:pt idx="904">
                  <c:v>3.6275151999999929E-2</c:v>
                </c:pt>
                <c:pt idx="905">
                  <c:v>3.6275151999999929E-2</c:v>
                </c:pt>
                <c:pt idx="906">
                  <c:v>5.6375655039999931E-2</c:v>
                </c:pt>
                <c:pt idx="907">
                  <c:v>5.6375655039999931E-2</c:v>
                </c:pt>
                <c:pt idx="908">
                  <c:v>7.6476158079999926E-2</c:v>
                </c:pt>
                <c:pt idx="909">
                  <c:v>5.6375655039999931E-2</c:v>
                </c:pt>
                <c:pt idx="910">
                  <c:v>7.6476158079999926E-2</c:v>
                </c:pt>
                <c:pt idx="911">
                  <c:v>9.6576661119999921E-2</c:v>
                </c:pt>
                <c:pt idx="912">
                  <c:v>9.6576661119999921E-2</c:v>
                </c:pt>
                <c:pt idx="913">
                  <c:v>0.11667716415999993</c:v>
                </c:pt>
                <c:pt idx="914">
                  <c:v>0.11667716415999993</c:v>
                </c:pt>
                <c:pt idx="915">
                  <c:v>0.13677766719999992</c:v>
                </c:pt>
                <c:pt idx="916">
                  <c:v>0.13677766719999992</c:v>
                </c:pt>
                <c:pt idx="917">
                  <c:v>0.15687817023999992</c:v>
                </c:pt>
                <c:pt idx="918">
                  <c:v>0.15687817023999992</c:v>
                </c:pt>
                <c:pt idx="919">
                  <c:v>0.15687817023999992</c:v>
                </c:pt>
                <c:pt idx="920">
                  <c:v>0.15687817023999992</c:v>
                </c:pt>
                <c:pt idx="921">
                  <c:v>0.17697867327999992</c:v>
                </c:pt>
                <c:pt idx="922">
                  <c:v>0.19707917631999991</c:v>
                </c:pt>
                <c:pt idx="923">
                  <c:v>0.19707917631999991</c:v>
                </c:pt>
                <c:pt idx="924">
                  <c:v>0.19707917631999991</c:v>
                </c:pt>
                <c:pt idx="925">
                  <c:v>0.19707917631999991</c:v>
                </c:pt>
                <c:pt idx="926">
                  <c:v>0.19707917631999991</c:v>
                </c:pt>
                <c:pt idx="927">
                  <c:v>0.21717967935999991</c:v>
                </c:pt>
                <c:pt idx="928">
                  <c:v>0.23728018239999993</c:v>
                </c:pt>
                <c:pt idx="929">
                  <c:v>0.21717967935999991</c:v>
                </c:pt>
                <c:pt idx="930">
                  <c:v>0.21717967935999991</c:v>
                </c:pt>
                <c:pt idx="931">
                  <c:v>0.25738068543999992</c:v>
                </c:pt>
                <c:pt idx="932">
                  <c:v>0.25738068543999992</c:v>
                </c:pt>
                <c:pt idx="933">
                  <c:v>0.25738068543999992</c:v>
                </c:pt>
                <c:pt idx="934">
                  <c:v>0.25738068543999992</c:v>
                </c:pt>
                <c:pt idx="935">
                  <c:v>0.25738068543999992</c:v>
                </c:pt>
                <c:pt idx="936">
                  <c:v>0.27748118847999992</c:v>
                </c:pt>
                <c:pt idx="937">
                  <c:v>0.27748118847999992</c:v>
                </c:pt>
                <c:pt idx="938">
                  <c:v>0.31768219455999991</c:v>
                </c:pt>
                <c:pt idx="939">
                  <c:v>0.29758169151999991</c:v>
                </c:pt>
                <c:pt idx="940">
                  <c:v>0.27748118847999992</c:v>
                </c:pt>
                <c:pt idx="941">
                  <c:v>0.31768219455999991</c:v>
                </c:pt>
                <c:pt idx="942">
                  <c:v>0.31768219455999991</c:v>
                </c:pt>
                <c:pt idx="943">
                  <c:v>0.31768219455999991</c:v>
                </c:pt>
                <c:pt idx="944">
                  <c:v>0.3377826975999999</c:v>
                </c:pt>
                <c:pt idx="945">
                  <c:v>0.3578832006399999</c:v>
                </c:pt>
                <c:pt idx="946">
                  <c:v>0.3377826975999999</c:v>
                </c:pt>
                <c:pt idx="947">
                  <c:v>0.3377826975999999</c:v>
                </c:pt>
                <c:pt idx="948">
                  <c:v>0.3377826975999999</c:v>
                </c:pt>
                <c:pt idx="949">
                  <c:v>0.3578832006399999</c:v>
                </c:pt>
                <c:pt idx="950">
                  <c:v>0.3578832006399999</c:v>
                </c:pt>
                <c:pt idx="951">
                  <c:v>0.3578832006399999</c:v>
                </c:pt>
                <c:pt idx="952">
                  <c:v>0.37798370367999989</c:v>
                </c:pt>
                <c:pt idx="953">
                  <c:v>0.3578832006399999</c:v>
                </c:pt>
                <c:pt idx="954">
                  <c:v>0.39808420671999989</c:v>
                </c:pt>
                <c:pt idx="955">
                  <c:v>0.39808420671999989</c:v>
                </c:pt>
                <c:pt idx="956">
                  <c:v>0.39808420671999989</c:v>
                </c:pt>
                <c:pt idx="957">
                  <c:v>0.37798370367999989</c:v>
                </c:pt>
                <c:pt idx="958">
                  <c:v>0.41818470975999988</c:v>
                </c:pt>
                <c:pt idx="959">
                  <c:v>0.41818470975999988</c:v>
                </c:pt>
                <c:pt idx="960">
                  <c:v>0.41818470975999988</c:v>
                </c:pt>
                <c:pt idx="961">
                  <c:v>0.43828521279999988</c:v>
                </c:pt>
                <c:pt idx="962">
                  <c:v>0.39808420671999989</c:v>
                </c:pt>
                <c:pt idx="963">
                  <c:v>0.43828521279999988</c:v>
                </c:pt>
                <c:pt idx="964">
                  <c:v>0.41818470975999988</c:v>
                </c:pt>
                <c:pt idx="965">
                  <c:v>0.41818470975999988</c:v>
                </c:pt>
                <c:pt idx="966">
                  <c:v>0.43828521279999988</c:v>
                </c:pt>
                <c:pt idx="967">
                  <c:v>0.45838571583999987</c:v>
                </c:pt>
                <c:pt idx="968">
                  <c:v>0.45838571583999987</c:v>
                </c:pt>
                <c:pt idx="969">
                  <c:v>0.43828521279999988</c:v>
                </c:pt>
                <c:pt idx="970">
                  <c:v>0.45838571583999987</c:v>
                </c:pt>
                <c:pt idx="971">
                  <c:v>0.47848621887999987</c:v>
                </c:pt>
                <c:pt idx="972">
                  <c:v>0.45838571583999987</c:v>
                </c:pt>
                <c:pt idx="973">
                  <c:v>0.43828521279999988</c:v>
                </c:pt>
                <c:pt idx="974">
                  <c:v>0.47848621887999987</c:v>
                </c:pt>
                <c:pt idx="975">
                  <c:v>0.47848621887999987</c:v>
                </c:pt>
                <c:pt idx="976">
                  <c:v>0.47848621887999987</c:v>
                </c:pt>
                <c:pt idx="977">
                  <c:v>0.47848621887999987</c:v>
                </c:pt>
                <c:pt idx="978">
                  <c:v>0.49858672191999992</c:v>
                </c:pt>
                <c:pt idx="979">
                  <c:v>0.49858672191999992</c:v>
                </c:pt>
                <c:pt idx="980">
                  <c:v>0.47848621887999987</c:v>
                </c:pt>
                <c:pt idx="981">
                  <c:v>0.47848621887999987</c:v>
                </c:pt>
                <c:pt idx="982">
                  <c:v>0.49858672191999992</c:v>
                </c:pt>
                <c:pt idx="983">
                  <c:v>0.49858672191999992</c:v>
                </c:pt>
                <c:pt idx="984">
                  <c:v>0.49858672191999992</c:v>
                </c:pt>
                <c:pt idx="985">
                  <c:v>0.49858672191999992</c:v>
                </c:pt>
                <c:pt idx="986">
                  <c:v>0.47848621887999987</c:v>
                </c:pt>
                <c:pt idx="987">
                  <c:v>0.51868722495999986</c:v>
                </c:pt>
                <c:pt idx="988">
                  <c:v>0.51868722495999986</c:v>
                </c:pt>
                <c:pt idx="989">
                  <c:v>0.51868722495999986</c:v>
                </c:pt>
                <c:pt idx="990">
                  <c:v>0.49858672191999992</c:v>
                </c:pt>
                <c:pt idx="991">
                  <c:v>0.51868722495999986</c:v>
                </c:pt>
                <c:pt idx="992">
                  <c:v>0.49858672191999992</c:v>
                </c:pt>
                <c:pt idx="993">
                  <c:v>0.47848621887999987</c:v>
                </c:pt>
                <c:pt idx="994">
                  <c:v>0.51868722495999986</c:v>
                </c:pt>
                <c:pt idx="995">
                  <c:v>0.51868722495999986</c:v>
                </c:pt>
                <c:pt idx="996">
                  <c:v>0.49858672191999992</c:v>
                </c:pt>
                <c:pt idx="997">
                  <c:v>0.51868722495999986</c:v>
                </c:pt>
                <c:pt idx="998">
                  <c:v>0.51868722495999986</c:v>
                </c:pt>
                <c:pt idx="999">
                  <c:v>0.49858672191999992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Sheet2!$C$2:$C$1001</c:f>
              <c:numCache>
                <c:formatCode>General</c:formatCode>
                <c:ptCount val="1000"/>
                <c:pt idx="0">
                  <c:v>-0.45863692095999997</c:v>
                </c:pt>
                <c:pt idx="1">
                  <c:v>-0.45863692095999997</c:v>
                </c:pt>
                <c:pt idx="2">
                  <c:v>-0.47873742399999997</c:v>
                </c:pt>
                <c:pt idx="3">
                  <c:v>-0.43853641791999998</c:v>
                </c:pt>
                <c:pt idx="4">
                  <c:v>-0.45863692095999997</c:v>
                </c:pt>
                <c:pt idx="5">
                  <c:v>-0.43853641791999998</c:v>
                </c:pt>
                <c:pt idx="6">
                  <c:v>-0.43853641791999998</c:v>
                </c:pt>
                <c:pt idx="7">
                  <c:v>-0.43853641791999998</c:v>
                </c:pt>
                <c:pt idx="8">
                  <c:v>-0.45863692095999997</c:v>
                </c:pt>
                <c:pt idx="9">
                  <c:v>-0.43853641791999998</c:v>
                </c:pt>
                <c:pt idx="10">
                  <c:v>-0.43853641791999998</c:v>
                </c:pt>
                <c:pt idx="11">
                  <c:v>-0.43853641791999998</c:v>
                </c:pt>
                <c:pt idx="12">
                  <c:v>-0.43853641791999998</c:v>
                </c:pt>
                <c:pt idx="13">
                  <c:v>-0.43853641791999998</c:v>
                </c:pt>
                <c:pt idx="14">
                  <c:v>-0.41843591487999998</c:v>
                </c:pt>
                <c:pt idx="15">
                  <c:v>-0.43853641791999998</c:v>
                </c:pt>
                <c:pt idx="16">
                  <c:v>-0.41843591487999998</c:v>
                </c:pt>
                <c:pt idx="17">
                  <c:v>-0.41843591487999998</c:v>
                </c:pt>
                <c:pt idx="18">
                  <c:v>-0.41843591487999998</c:v>
                </c:pt>
                <c:pt idx="19">
                  <c:v>-0.41843591487999998</c:v>
                </c:pt>
                <c:pt idx="20">
                  <c:v>-0.41843591487999998</c:v>
                </c:pt>
                <c:pt idx="21">
                  <c:v>-0.39833541183999999</c:v>
                </c:pt>
                <c:pt idx="22">
                  <c:v>-0.41843591487999998</c:v>
                </c:pt>
                <c:pt idx="23">
                  <c:v>-0.41843591487999998</c:v>
                </c:pt>
                <c:pt idx="24">
                  <c:v>-0.39833541183999999</c:v>
                </c:pt>
                <c:pt idx="25">
                  <c:v>-0.41843591487999998</c:v>
                </c:pt>
                <c:pt idx="26">
                  <c:v>-0.39833541183999999</c:v>
                </c:pt>
                <c:pt idx="27">
                  <c:v>-0.39833541183999999</c:v>
                </c:pt>
                <c:pt idx="28">
                  <c:v>-0.39833541183999999</c:v>
                </c:pt>
                <c:pt idx="29">
                  <c:v>-0.39833541183999999</c:v>
                </c:pt>
                <c:pt idx="30">
                  <c:v>-0.39833541183999999</c:v>
                </c:pt>
                <c:pt idx="31">
                  <c:v>-0.37823490879999999</c:v>
                </c:pt>
                <c:pt idx="32">
                  <c:v>-0.37823490879999999</c:v>
                </c:pt>
                <c:pt idx="33">
                  <c:v>-0.37823490879999999</c:v>
                </c:pt>
                <c:pt idx="34">
                  <c:v>-0.35813440576</c:v>
                </c:pt>
                <c:pt idx="35">
                  <c:v>-0.35813440576</c:v>
                </c:pt>
                <c:pt idx="36">
                  <c:v>-0.35813440576</c:v>
                </c:pt>
                <c:pt idx="37">
                  <c:v>-0.37823490879999999</c:v>
                </c:pt>
                <c:pt idx="38">
                  <c:v>-0.35813440576</c:v>
                </c:pt>
                <c:pt idx="39">
                  <c:v>-0.35813440576</c:v>
                </c:pt>
                <c:pt idx="40">
                  <c:v>-0.33803390272</c:v>
                </c:pt>
                <c:pt idx="41">
                  <c:v>-0.35813440576</c:v>
                </c:pt>
                <c:pt idx="42">
                  <c:v>-0.33803390272</c:v>
                </c:pt>
                <c:pt idx="43">
                  <c:v>-0.33803390272</c:v>
                </c:pt>
                <c:pt idx="44">
                  <c:v>-0.31793339968000001</c:v>
                </c:pt>
                <c:pt idx="45">
                  <c:v>-0.29783289664000001</c:v>
                </c:pt>
                <c:pt idx="46">
                  <c:v>-0.29783289664000001</c:v>
                </c:pt>
                <c:pt idx="47">
                  <c:v>-0.31793339968000001</c:v>
                </c:pt>
                <c:pt idx="48">
                  <c:v>-0.29783289664000001</c:v>
                </c:pt>
                <c:pt idx="49">
                  <c:v>-0.29783289664000001</c:v>
                </c:pt>
                <c:pt idx="50">
                  <c:v>-0.29783289664000001</c:v>
                </c:pt>
                <c:pt idx="51">
                  <c:v>-0.29783289664000001</c:v>
                </c:pt>
                <c:pt idx="52">
                  <c:v>-0.27773239360000002</c:v>
                </c:pt>
                <c:pt idx="53">
                  <c:v>-0.27773239360000002</c:v>
                </c:pt>
                <c:pt idx="54">
                  <c:v>-0.27773239360000002</c:v>
                </c:pt>
                <c:pt idx="55">
                  <c:v>-0.25763189056000002</c:v>
                </c:pt>
                <c:pt idx="56">
                  <c:v>-0.25763189056000002</c:v>
                </c:pt>
                <c:pt idx="57">
                  <c:v>-0.25763189056000002</c:v>
                </c:pt>
                <c:pt idx="58">
                  <c:v>-0.21743088448</c:v>
                </c:pt>
                <c:pt idx="59">
                  <c:v>-0.23753138752</c:v>
                </c:pt>
                <c:pt idx="60">
                  <c:v>-0.21743088448</c:v>
                </c:pt>
                <c:pt idx="61">
                  <c:v>-0.21743088448</c:v>
                </c:pt>
                <c:pt idx="62">
                  <c:v>-0.21743088448</c:v>
                </c:pt>
                <c:pt idx="63">
                  <c:v>-0.21743088448</c:v>
                </c:pt>
                <c:pt idx="64">
                  <c:v>-0.21743088448</c:v>
                </c:pt>
                <c:pt idx="65">
                  <c:v>-0.17722987840000001</c:v>
                </c:pt>
                <c:pt idx="66">
                  <c:v>-0.19733038144000001</c:v>
                </c:pt>
                <c:pt idx="67">
                  <c:v>-0.17722987840000001</c:v>
                </c:pt>
                <c:pt idx="68">
                  <c:v>-0.15712937536000002</c:v>
                </c:pt>
                <c:pt idx="69">
                  <c:v>-0.15712937536000002</c:v>
                </c:pt>
                <c:pt idx="70">
                  <c:v>-0.15712937536000002</c:v>
                </c:pt>
                <c:pt idx="71">
                  <c:v>-0.15712937536000002</c:v>
                </c:pt>
                <c:pt idx="72">
                  <c:v>-0.13702887232000002</c:v>
                </c:pt>
                <c:pt idx="73">
                  <c:v>-0.13702887232000002</c:v>
                </c:pt>
                <c:pt idx="74">
                  <c:v>-0.11692836928000001</c:v>
                </c:pt>
                <c:pt idx="75">
                  <c:v>-0.13702887232000002</c:v>
                </c:pt>
                <c:pt idx="76">
                  <c:v>-0.11692836928000001</c:v>
                </c:pt>
                <c:pt idx="77">
                  <c:v>-9.6827866240000018E-2</c:v>
                </c:pt>
                <c:pt idx="78">
                  <c:v>-0.11692836928000001</c:v>
                </c:pt>
                <c:pt idx="79">
                  <c:v>-9.6827866240000018E-2</c:v>
                </c:pt>
                <c:pt idx="80">
                  <c:v>-7.6727363200000023E-2</c:v>
                </c:pt>
                <c:pt idx="81">
                  <c:v>-7.6727363200000023E-2</c:v>
                </c:pt>
                <c:pt idx="82">
                  <c:v>-5.6626860160000021E-2</c:v>
                </c:pt>
                <c:pt idx="83">
                  <c:v>-5.6626860160000021E-2</c:v>
                </c:pt>
                <c:pt idx="84">
                  <c:v>-5.6626860160000021E-2</c:v>
                </c:pt>
                <c:pt idx="85">
                  <c:v>-5.6626860160000021E-2</c:v>
                </c:pt>
                <c:pt idx="86">
                  <c:v>-3.6526357120000019E-2</c:v>
                </c:pt>
                <c:pt idx="87">
                  <c:v>-3.6526357120000019E-2</c:v>
                </c:pt>
                <c:pt idx="88">
                  <c:v>-3.6526357120000019E-2</c:v>
                </c:pt>
                <c:pt idx="89">
                  <c:v>-3.6526357120000019E-2</c:v>
                </c:pt>
                <c:pt idx="90">
                  <c:v>3.6746489599999745E-3</c:v>
                </c:pt>
                <c:pt idx="91">
                  <c:v>-1.6425854080000024E-2</c:v>
                </c:pt>
                <c:pt idx="92">
                  <c:v>3.6746489599999745E-3</c:v>
                </c:pt>
                <c:pt idx="93">
                  <c:v>3.6746489599999745E-3</c:v>
                </c:pt>
                <c:pt idx="94">
                  <c:v>2.3775151999999973E-2</c:v>
                </c:pt>
                <c:pt idx="95">
                  <c:v>4.3875655039999975E-2</c:v>
                </c:pt>
                <c:pt idx="96">
                  <c:v>4.3875655039999975E-2</c:v>
                </c:pt>
                <c:pt idx="97">
                  <c:v>4.3875655039999975E-2</c:v>
                </c:pt>
                <c:pt idx="98">
                  <c:v>4.3875655039999975E-2</c:v>
                </c:pt>
                <c:pt idx="99">
                  <c:v>4.3875655039999975E-2</c:v>
                </c:pt>
                <c:pt idx="100">
                  <c:v>6.397615807999997E-2</c:v>
                </c:pt>
                <c:pt idx="101">
                  <c:v>6.397615807999997E-2</c:v>
                </c:pt>
                <c:pt idx="102">
                  <c:v>6.397615807999997E-2</c:v>
                </c:pt>
                <c:pt idx="103">
                  <c:v>8.4076661119999965E-2</c:v>
                </c:pt>
                <c:pt idx="104">
                  <c:v>8.4076661119999965E-2</c:v>
                </c:pt>
                <c:pt idx="105">
                  <c:v>0.10417716415999997</c:v>
                </c:pt>
                <c:pt idx="106">
                  <c:v>0.10417716415999997</c:v>
                </c:pt>
                <c:pt idx="107">
                  <c:v>0.14437817023999996</c:v>
                </c:pt>
                <c:pt idx="108">
                  <c:v>0.12427766719999997</c:v>
                </c:pt>
                <c:pt idx="109">
                  <c:v>0.12427766719999997</c:v>
                </c:pt>
                <c:pt idx="110">
                  <c:v>0.12427766719999997</c:v>
                </c:pt>
                <c:pt idx="111">
                  <c:v>0.14437817023999996</c:v>
                </c:pt>
                <c:pt idx="112">
                  <c:v>0.14437817023999996</c:v>
                </c:pt>
                <c:pt idx="113">
                  <c:v>0.16447867327999996</c:v>
                </c:pt>
                <c:pt idx="114">
                  <c:v>0.16447867327999996</c:v>
                </c:pt>
                <c:pt idx="115">
                  <c:v>0.16447867327999996</c:v>
                </c:pt>
                <c:pt idx="116">
                  <c:v>0.18457917631999995</c:v>
                </c:pt>
                <c:pt idx="117">
                  <c:v>0.18457917631999995</c:v>
                </c:pt>
                <c:pt idx="118">
                  <c:v>0.20467967935999995</c:v>
                </c:pt>
                <c:pt idx="119">
                  <c:v>0.18457917631999995</c:v>
                </c:pt>
                <c:pt idx="120">
                  <c:v>0.20467967935999995</c:v>
                </c:pt>
                <c:pt idx="121">
                  <c:v>0.20467967935999995</c:v>
                </c:pt>
                <c:pt idx="122">
                  <c:v>0.20467967935999995</c:v>
                </c:pt>
                <c:pt idx="123">
                  <c:v>0.22478018239999997</c:v>
                </c:pt>
                <c:pt idx="124">
                  <c:v>0.24488068543999997</c:v>
                </c:pt>
                <c:pt idx="125">
                  <c:v>0.24488068543999997</c:v>
                </c:pt>
                <c:pt idx="126">
                  <c:v>0.24488068543999997</c:v>
                </c:pt>
                <c:pt idx="127">
                  <c:v>0.24488068543999997</c:v>
                </c:pt>
                <c:pt idx="128">
                  <c:v>0.26498118847999996</c:v>
                </c:pt>
                <c:pt idx="129">
                  <c:v>0.26498118847999996</c:v>
                </c:pt>
                <c:pt idx="130">
                  <c:v>0.24488068543999997</c:v>
                </c:pt>
                <c:pt idx="131">
                  <c:v>0.26498118847999996</c:v>
                </c:pt>
                <c:pt idx="132">
                  <c:v>0.28508169151999996</c:v>
                </c:pt>
                <c:pt idx="133">
                  <c:v>0.30518219455999995</c:v>
                </c:pt>
                <c:pt idx="134">
                  <c:v>0.30518219455999995</c:v>
                </c:pt>
                <c:pt idx="135">
                  <c:v>0.28508169151999996</c:v>
                </c:pt>
                <c:pt idx="136">
                  <c:v>0.28508169151999996</c:v>
                </c:pt>
                <c:pt idx="137">
                  <c:v>0.32528269759999995</c:v>
                </c:pt>
                <c:pt idx="138">
                  <c:v>0.30518219455999995</c:v>
                </c:pt>
                <c:pt idx="139">
                  <c:v>0.32528269759999995</c:v>
                </c:pt>
                <c:pt idx="140">
                  <c:v>0.32528269759999995</c:v>
                </c:pt>
                <c:pt idx="141">
                  <c:v>0.32528269759999995</c:v>
                </c:pt>
                <c:pt idx="142">
                  <c:v>0.36548370367999994</c:v>
                </c:pt>
                <c:pt idx="143">
                  <c:v>0.34538320063999994</c:v>
                </c:pt>
                <c:pt idx="144">
                  <c:v>0.34538320063999994</c:v>
                </c:pt>
                <c:pt idx="145">
                  <c:v>0.34538320063999994</c:v>
                </c:pt>
                <c:pt idx="146">
                  <c:v>0.36548370367999994</c:v>
                </c:pt>
                <c:pt idx="147">
                  <c:v>0.36548370367999994</c:v>
                </c:pt>
                <c:pt idx="148">
                  <c:v>0.36548370367999994</c:v>
                </c:pt>
                <c:pt idx="149">
                  <c:v>0.36548370367999994</c:v>
                </c:pt>
                <c:pt idx="150">
                  <c:v>0.38558420671999993</c:v>
                </c:pt>
                <c:pt idx="151">
                  <c:v>0.36548370367999994</c:v>
                </c:pt>
                <c:pt idx="152">
                  <c:v>0.36548370367999994</c:v>
                </c:pt>
                <c:pt idx="153">
                  <c:v>0.38558420671999993</c:v>
                </c:pt>
                <c:pt idx="154">
                  <c:v>0.38558420671999993</c:v>
                </c:pt>
                <c:pt idx="155">
                  <c:v>0.40568470975999993</c:v>
                </c:pt>
                <c:pt idx="156">
                  <c:v>0.40568470975999993</c:v>
                </c:pt>
                <c:pt idx="157">
                  <c:v>0.38558420671999993</c:v>
                </c:pt>
                <c:pt idx="158">
                  <c:v>0.42578521279999992</c:v>
                </c:pt>
                <c:pt idx="159">
                  <c:v>0.40568470975999993</c:v>
                </c:pt>
                <c:pt idx="160">
                  <c:v>0.42578521279999992</c:v>
                </c:pt>
                <c:pt idx="161">
                  <c:v>0.40568470975999993</c:v>
                </c:pt>
                <c:pt idx="162">
                  <c:v>0.42578521279999992</c:v>
                </c:pt>
                <c:pt idx="163">
                  <c:v>0.42578521279999992</c:v>
                </c:pt>
                <c:pt idx="164">
                  <c:v>0.42578521279999992</c:v>
                </c:pt>
                <c:pt idx="165">
                  <c:v>0.44588571583999992</c:v>
                </c:pt>
                <c:pt idx="166">
                  <c:v>0.44588571583999992</c:v>
                </c:pt>
                <c:pt idx="167">
                  <c:v>0.44588571583999992</c:v>
                </c:pt>
                <c:pt idx="168">
                  <c:v>0.44588571583999992</c:v>
                </c:pt>
                <c:pt idx="169">
                  <c:v>0.44588571583999992</c:v>
                </c:pt>
                <c:pt idx="170">
                  <c:v>0.44588571583999992</c:v>
                </c:pt>
                <c:pt idx="171">
                  <c:v>0.44588571583999992</c:v>
                </c:pt>
                <c:pt idx="172">
                  <c:v>0.46598621887999991</c:v>
                </c:pt>
                <c:pt idx="173">
                  <c:v>0.44588571583999992</c:v>
                </c:pt>
                <c:pt idx="174">
                  <c:v>0.44588571583999992</c:v>
                </c:pt>
                <c:pt idx="175">
                  <c:v>0.46598621887999991</c:v>
                </c:pt>
                <c:pt idx="176">
                  <c:v>0.44588571583999992</c:v>
                </c:pt>
                <c:pt idx="177">
                  <c:v>0.44588571583999992</c:v>
                </c:pt>
                <c:pt idx="178">
                  <c:v>0.46598621887999991</c:v>
                </c:pt>
                <c:pt idx="179">
                  <c:v>0.46598621887999991</c:v>
                </c:pt>
                <c:pt idx="180">
                  <c:v>0.46598621887999991</c:v>
                </c:pt>
                <c:pt idx="181">
                  <c:v>0.44588571583999992</c:v>
                </c:pt>
                <c:pt idx="182">
                  <c:v>0.46598621887999991</c:v>
                </c:pt>
                <c:pt idx="183">
                  <c:v>0.44588571583999992</c:v>
                </c:pt>
                <c:pt idx="184">
                  <c:v>0.44588571583999992</c:v>
                </c:pt>
                <c:pt idx="185">
                  <c:v>0.46598621887999991</c:v>
                </c:pt>
                <c:pt idx="186">
                  <c:v>0.44588571583999992</c:v>
                </c:pt>
                <c:pt idx="187">
                  <c:v>0.46598621887999991</c:v>
                </c:pt>
                <c:pt idx="188">
                  <c:v>0.44588571583999992</c:v>
                </c:pt>
                <c:pt idx="189">
                  <c:v>0.46598621887999991</c:v>
                </c:pt>
                <c:pt idx="190">
                  <c:v>0.44588571583999992</c:v>
                </c:pt>
                <c:pt idx="191">
                  <c:v>0.48608672191999996</c:v>
                </c:pt>
                <c:pt idx="192">
                  <c:v>0.44588571583999992</c:v>
                </c:pt>
                <c:pt idx="193">
                  <c:v>0.44588571583999992</c:v>
                </c:pt>
                <c:pt idx="194">
                  <c:v>0.44588571583999992</c:v>
                </c:pt>
                <c:pt idx="195">
                  <c:v>0.44588571583999992</c:v>
                </c:pt>
                <c:pt idx="196">
                  <c:v>0.46598621887999991</c:v>
                </c:pt>
                <c:pt idx="197">
                  <c:v>0.46598621887999991</c:v>
                </c:pt>
                <c:pt idx="198">
                  <c:v>0.44588571583999992</c:v>
                </c:pt>
                <c:pt idx="199">
                  <c:v>0.46598621887999991</c:v>
                </c:pt>
                <c:pt idx="200">
                  <c:v>0.44588571583999992</c:v>
                </c:pt>
                <c:pt idx="201">
                  <c:v>0.44588571583999992</c:v>
                </c:pt>
                <c:pt idx="202">
                  <c:v>0.44588571583999992</c:v>
                </c:pt>
                <c:pt idx="203">
                  <c:v>0.42578521279999992</c:v>
                </c:pt>
                <c:pt idx="204">
                  <c:v>0.44588571583999992</c:v>
                </c:pt>
                <c:pt idx="205">
                  <c:v>0.44588571583999992</c:v>
                </c:pt>
                <c:pt idx="206">
                  <c:v>0.44588571583999992</c:v>
                </c:pt>
                <c:pt idx="207">
                  <c:v>0.42578521279999992</c:v>
                </c:pt>
                <c:pt idx="208">
                  <c:v>0.42578521279999992</c:v>
                </c:pt>
                <c:pt idx="209">
                  <c:v>0.44588571583999992</c:v>
                </c:pt>
                <c:pt idx="210">
                  <c:v>0.44588571583999992</c:v>
                </c:pt>
                <c:pt idx="211">
                  <c:v>0.44588571583999992</c:v>
                </c:pt>
                <c:pt idx="212">
                  <c:v>0.40568470975999993</c:v>
                </c:pt>
                <c:pt idx="213">
                  <c:v>0.44588571583999992</c:v>
                </c:pt>
                <c:pt idx="214">
                  <c:v>0.42578521279999992</c:v>
                </c:pt>
                <c:pt idx="215">
                  <c:v>0.42578521279999992</c:v>
                </c:pt>
                <c:pt idx="216">
                  <c:v>0.40568470975999993</c:v>
                </c:pt>
                <c:pt idx="217">
                  <c:v>0.42578521279999992</c:v>
                </c:pt>
                <c:pt idx="218">
                  <c:v>0.42578521279999992</c:v>
                </c:pt>
                <c:pt idx="219">
                  <c:v>0.40568470975999993</c:v>
                </c:pt>
                <c:pt idx="220">
                  <c:v>0.40568470975999993</c:v>
                </c:pt>
                <c:pt idx="221">
                  <c:v>0.38558420671999993</c:v>
                </c:pt>
                <c:pt idx="222">
                  <c:v>0.40568470975999993</c:v>
                </c:pt>
                <c:pt idx="223">
                  <c:v>0.40568470975999993</c:v>
                </c:pt>
                <c:pt idx="224">
                  <c:v>0.40568470975999993</c:v>
                </c:pt>
                <c:pt idx="225">
                  <c:v>0.40568470975999993</c:v>
                </c:pt>
                <c:pt idx="226">
                  <c:v>0.38558420671999993</c:v>
                </c:pt>
                <c:pt idx="227">
                  <c:v>0.38558420671999993</c:v>
                </c:pt>
                <c:pt idx="228">
                  <c:v>0.38558420671999993</c:v>
                </c:pt>
                <c:pt idx="229">
                  <c:v>0.36548370367999994</c:v>
                </c:pt>
                <c:pt idx="230">
                  <c:v>0.36548370367999994</c:v>
                </c:pt>
                <c:pt idx="231">
                  <c:v>0.36548370367999994</c:v>
                </c:pt>
                <c:pt idx="232">
                  <c:v>0.36548370367999994</c:v>
                </c:pt>
                <c:pt idx="233">
                  <c:v>0.36548370367999994</c:v>
                </c:pt>
                <c:pt idx="234">
                  <c:v>0.34538320063999994</c:v>
                </c:pt>
                <c:pt idx="235">
                  <c:v>0.36548370367999994</c:v>
                </c:pt>
                <c:pt idx="236">
                  <c:v>0.36548370367999994</c:v>
                </c:pt>
                <c:pt idx="237">
                  <c:v>0.34538320063999994</c:v>
                </c:pt>
                <c:pt idx="238">
                  <c:v>0.34538320063999994</c:v>
                </c:pt>
                <c:pt idx="239">
                  <c:v>0.34538320063999994</c:v>
                </c:pt>
                <c:pt idx="240">
                  <c:v>0.32528269759999995</c:v>
                </c:pt>
                <c:pt idx="241">
                  <c:v>0.34538320063999994</c:v>
                </c:pt>
                <c:pt idx="242">
                  <c:v>0.32528269759999995</c:v>
                </c:pt>
                <c:pt idx="243">
                  <c:v>0.32528269759999995</c:v>
                </c:pt>
                <c:pt idx="244">
                  <c:v>0.30518219455999995</c:v>
                </c:pt>
                <c:pt idx="245">
                  <c:v>0.30518219455999995</c:v>
                </c:pt>
                <c:pt idx="246">
                  <c:v>0.30518219455999995</c:v>
                </c:pt>
                <c:pt idx="247">
                  <c:v>0.28508169151999996</c:v>
                </c:pt>
                <c:pt idx="248">
                  <c:v>0.28508169151999996</c:v>
                </c:pt>
                <c:pt idx="249">
                  <c:v>0.28508169151999996</c:v>
                </c:pt>
                <c:pt idx="250">
                  <c:v>0.26498118847999996</c:v>
                </c:pt>
                <c:pt idx="251">
                  <c:v>0.26498118847999996</c:v>
                </c:pt>
                <c:pt idx="252">
                  <c:v>0.26498118847999996</c:v>
                </c:pt>
                <c:pt idx="253">
                  <c:v>0.26498118847999996</c:v>
                </c:pt>
                <c:pt idx="254">
                  <c:v>0.24488068543999997</c:v>
                </c:pt>
                <c:pt idx="255">
                  <c:v>0.24488068543999997</c:v>
                </c:pt>
                <c:pt idx="256">
                  <c:v>0.22478018239999997</c:v>
                </c:pt>
                <c:pt idx="257">
                  <c:v>0.22478018239999997</c:v>
                </c:pt>
                <c:pt idx="258">
                  <c:v>0.22478018239999997</c:v>
                </c:pt>
                <c:pt idx="259">
                  <c:v>0.22478018239999997</c:v>
                </c:pt>
                <c:pt idx="260">
                  <c:v>0.22478018239999997</c:v>
                </c:pt>
                <c:pt idx="261">
                  <c:v>0.20467967935999995</c:v>
                </c:pt>
                <c:pt idx="262">
                  <c:v>0.18457917631999995</c:v>
                </c:pt>
                <c:pt idx="263">
                  <c:v>0.20467967935999995</c:v>
                </c:pt>
                <c:pt idx="264">
                  <c:v>0.18457917631999995</c:v>
                </c:pt>
                <c:pt idx="265">
                  <c:v>0.18457917631999995</c:v>
                </c:pt>
                <c:pt idx="266">
                  <c:v>0.16447867327999996</c:v>
                </c:pt>
                <c:pt idx="267">
                  <c:v>0.16447867327999996</c:v>
                </c:pt>
                <c:pt idx="268">
                  <c:v>0.16447867327999996</c:v>
                </c:pt>
                <c:pt idx="269">
                  <c:v>0.16447867327999996</c:v>
                </c:pt>
                <c:pt idx="270">
                  <c:v>0.12427766719999997</c:v>
                </c:pt>
                <c:pt idx="271">
                  <c:v>0.12427766719999997</c:v>
                </c:pt>
                <c:pt idx="272">
                  <c:v>0.12427766719999997</c:v>
                </c:pt>
                <c:pt idx="273">
                  <c:v>0.10417716415999997</c:v>
                </c:pt>
                <c:pt idx="274">
                  <c:v>0.10417716415999997</c:v>
                </c:pt>
                <c:pt idx="275">
                  <c:v>0.10417716415999997</c:v>
                </c:pt>
                <c:pt idx="276">
                  <c:v>8.4076661119999965E-2</c:v>
                </c:pt>
                <c:pt idx="277">
                  <c:v>8.4076661119999965E-2</c:v>
                </c:pt>
                <c:pt idx="278">
                  <c:v>8.4076661119999965E-2</c:v>
                </c:pt>
                <c:pt idx="279">
                  <c:v>8.4076661119999965E-2</c:v>
                </c:pt>
                <c:pt idx="280">
                  <c:v>8.4076661119999965E-2</c:v>
                </c:pt>
                <c:pt idx="281">
                  <c:v>6.397615807999997E-2</c:v>
                </c:pt>
                <c:pt idx="282">
                  <c:v>6.397615807999997E-2</c:v>
                </c:pt>
                <c:pt idx="283">
                  <c:v>4.3875655039999975E-2</c:v>
                </c:pt>
                <c:pt idx="284">
                  <c:v>2.3775151999999973E-2</c:v>
                </c:pt>
                <c:pt idx="285">
                  <c:v>4.3875655039999975E-2</c:v>
                </c:pt>
                <c:pt idx="286">
                  <c:v>2.3775151999999973E-2</c:v>
                </c:pt>
                <c:pt idx="287">
                  <c:v>3.6746489599999745E-3</c:v>
                </c:pt>
                <c:pt idx="288">
                  <c:v>2.3775151999999973E-2</c:v>
                </c:pt>
                <c:pt idx="289">
                  <c:v>3.6746489599999745E-3</c:v>
                </c:pt>
                <c:pt idx="290">
                  <c:v>-1.6425854080000024E-2</c:v>
                </c:pt>
                <c:pt idx="291">
                  <c:v>3.6746489599999745E-3</c:v>
                </c:pt>
                <c:pt idx="292">
                  <c:v>-1.6425854080000024E-2</c:v>
                </c:pt>
                <c:pt idx="293">
                  <c:v>-3.6526357120000019E-2</c:v>
                </c:pt>
                <c:pt idx="294">
                  <c:v>-3.6526357120000019E-2</c:v>
                </c:pt>
                <c:pt idx="295">
                  <c:v>-5.6626860160000021E-2</c:v>
                </c:pt>
                <c:pt idx="296">
                  <c:v>-3.6526357120000019E-2</c:v>
                </c:pt>
                <c:pt idx="297">
                  <c:v>-5.6626860160000021E-2</c:v>
                </c:pt>
                <c:pt idx="298">
                  <c:v>-7.6727363200000023E-2</c:v>
                </c:pt>
                <c:pt idx="299">
                  <c:v>-7.6727363200000023E-2</c:v>
                </c:pt>
                <c:pt idx="300">
                  <c:v>-7.6727363200000023E-2</c:v>
                </c:pt>
                <c:pt idx="301">
                  <c:v>-7.6727363200000023E-2</c:v>
                </c:pt>
                <c:pt idx="302">
                  <c:v>-7.6727363200000023E-2</c:v>
                </c:pt>
                <c:pt idx="303">
                  <c:v>-0.11692836928000001</c:v>
                </c:pt>
                <c:pt idx="304">
                  <c:v>-0.11692836928000001</c:v>
                </c:pt>
                <c:pt idx="305">
                  <c:v>-9.6827866240000018E-2</c:v>
                </c:pt>
                <c:pt idx="306">
                  <c:v>-0.11692836928000001</c:v>
                </c:pt>
                <c:pt idx="307">
                  <c:v>-0.11692836928000001</c:v>
                </c:pt>
                <c:pt idx="308">
                  <c:v>-0.15712937536000002</c:v>
                </c:pt>
                <c:pt idx="309">
                  <c:v>-0.13702887232000002</c:v>
                </c:pt>
                <c:pt idx="310">
                  <c:v>-0.15712937536000002</c:v>
                </c:pt>
                <c:pt idx="311">
                  <c:v>-0.15712937536000002</c:v>
                </c:pt>
                <c:pt idx="312">
                  <c:v>-0.17722987840000001</c:v>
                </c:pt>
                <c:pt idx="313">
                  <c:v>-0.17722987840000001</c:v>
                </c:pt>
                <c:pt idx="314">
                  <c:v>-0.17722987840000001</c:v>
                </c:pt>
                <c:pt idx="315">
                  <c:v>-0.19733038144000001</c:v>
                </c:pt>
                <c:pt idx="316">
                  <c:v>-0.19733038144000001</c:v>
                </c:pt>
                <c:pt idx="317">
                  <c:v>-0.19733038144000001</c:v>
                </c:pt>
                <c:pt idx="318">
                  <c:v>-0.21743088448</c:v>
                </c:pt>
                <c:pt idx="319">
                  <c:v>-0.19733038144000001</c:v>
                </c:pt>
                <c:pt idx="320">
                  <c:v>-0.21743088448</c:v>
                </c:pt>
                <c:pt idx="321">
                  <c:v>-0.23753138752</c:v>
                </c:pt>
                <c:pt idx="322">
                  <c:v>-0.21743088448</c:v>
                </c:pt>
                <c:pt idx="323">
                  <c:v>-0.25763189056000002</c:v>
                </c:pt>
                <c:pt idx="324">
                  <c:v>-0.23753138752</c:v>
                </c:pt>
                <c:pt idx="325">
                  <c:v>-0.23753138752</c:v>
                </c:pt>
                <c:pt idx="326">
                  <c:v>-0.25763189056000002</c:v>
                </c:pt>
                <c:pt idx="327">
                  <c:v>-0.25763189056000002</c:v>
                </c:pt>
                <c:pt idx="328">
                  <c:v>-0.25763189056000002</c:v>
                </c:pt>
                <c:pt idx="329">
                  <c:v>-0.25763189056000002</c:v>
                </c:pt>
                <c:pt idx="330">
                  <c:v>-0.27773239360000002</c:v>
                </c:pt>
                <c:pt idx="331">
                  <c:v>-0.29783289664000001</c:v>
                </c:pt>
                <c:pt idx="332">
                  <c:v>-0.27773239360000002</c:v>
                </c:pt>
                <c:pt idx="333">
                  <c:v>-0.33803390272</c:v>
                </c:pt>
                <c:pt idx="334">
                  <c:v>-0.29783289664000001</c:v>
                </c:pt>
                <c:pt idx="335">
                  <c:v>-0.29783289664000001</c:v>
                </c:pt>
                <c:pt idx="336">
                  <c:v>-0.33803390272</c:v>
                </c:pt>
                <c:pt idx="337">
                  <c:v>-0.33803390272</c:v>
                </c:pt>
                <c:pt idx="338">
                  <c:v>-0.33803390272</c:v>
                </c:pt>
                <c:pt idx="339">
                  <c:v>-0.33803390272</c:v>
                </c:pt>
                <c:pt idx="340">
                  <c:v>-0.33803390272</c:v>
                </c:pt>
                <c:pt idx="341">
                  <c:v>-0.33803390272</c:v>
                </c:pt>
                <c:pt idx="342">
                  <c:v>-0.35813440576</c:v>
                </c:pt>
                <c:pt idx="343">
                  <c:v>-0.35813440576</c:v>
                </c:pt>
                <c:pt idx="344">
                  <c:v>-0.37823490879999999</c:v>
                </c:pt>
                <c:pt idx="345">
                  <c:v>-0.37823490879999999</c:v>
                </c:pt>
                <c:pt idx="346">
                  <c:v>-0.37823490879999999</c:v>
                </c:pt>
                <c:pt idx="347">
                  <c:v>-0.35813440576</c:v>
                </c:pt>
                <c:pt idx="348">
                  <c:v>-0.37823490879999999</c:v>
                </c:pt>
                <c:pt idx="349">
                  <c:v>-0.37823490879999999</c:v>
                </c:pt>
                <c:pt idx="350">
                  <c:v>-0.39833541183999999</c:v>
                </c:pt>
                <c:pt idx="351">
                  <c:v>-0.39833541183999999</c:v>
                </c:pt>
                <c:pt idx="352">
                  <c:v>-0.39833541183999999</c:v>
                </c:pt>
                <c:pt idx="353">
                  <c:v>-0.39833541183999999</c:v>
                </c:pt>
                <c:pt idx="354">
                  <c:v>-0.39833541183999999</c:v>
                </c:pt>
                <c:pt idx="355">
                  <c:v>-0.41843591487999998</c:v>
                </c:pt>
                <c:pt idx="356">
                  <c:v>-0.41843591487999998</c:v>
                </c:pt>
                <c:pt idx="357">
                  <c:v>-0.41843591487999998</c:v>
                </c:pt>
                <c:pt idx="358">
                  <c:v>-0.41843591487999998</c:v>
                </c:pt>
                <c:pt idx="359">
                  <c:v>-0.43853641791999998</c:v>
                </c:pt>
                <c:pt idx="360">
                  <c:v>-0.43853641791999998</c:v>
                </c:pt>
                <c:pt idx="361">
                  <c:v>-0.43853641791999998</c:v>
                </c:pt>
                <c:pt idx="362">
                  <c:v>-0.41843591487999998</c:v>
                </c:pt>
                <c:pt idx="363">
                  <c:v>-0.41843591487999998</c:v>
                </c:pt>
                <c:pt idx="364">
                  <c:v>-0.45863692095999997</c:v>
                </c:pt>
                <c:pt idx="365">
                  <c:v>-0.43853641791999998</c:v>
                </c:pt>
                <c:pt idx="366">
                  <c:v>-0.43853641791999998</c:v>
                </c:pt>
                <c:pt idx="367">
                  <c:v>-0.43853641791999998</c:v>
                </c:pt>
                <c:pt idx="368">
                  <c:v>-0.43853641791999998</c:v>
                </c:pt>
                <c:pt idx="369">
                  <c:v>-0.45863692095999997</c:v>
                </c:pt>
                <c:pt idx="370">
                  <c:v>-0.45863692095999997</c:v>
                </c:pt>
                <c:pt idx="371">
                  <c:v>-0.43853641791999998</c:v>
                </c:pt>
                <c:pt idx="372">
                  <c:v>-0.45863692095999997</c:v>
                </c:pt>
                <c:pt idx="373">
                  <c:v>-0.43853641791999998</c:v>
                </c:pt>
                <c:pt idx="374">
                  <c:v>-0.43853641791999998</c:v>
                </c:pt>
                <c:pt idx="375">
                  <c:v>-0.45863692095999997</c:v>
                </c:pt>
                <c:pt idx="376">
                  <c:v>-0.45863692095999997</c:v>
                </c:pt>
                <c:pt idx="377">
                  <c:v>-0.43853641791999998</c:v>
                </c:pt>
                <c:pt idx="378">
                  <c:v>-0.45863692095999997</c:v>
                </c:pt>
                <c:pt idx="379">
                  <c:v>-0.45863692095999997</c:v>
                </c:pt>
                <c:pt idx="380">
                  <c:v>-0.47873742399999997</c:v>
                </c:pt>
                <c:pt idx="381">
                  <c:v>-0.45863692095999997</c:v>
                </c:pt>
                <c:pt idx="382">
                  <c:v>-0.45863692095999997</c:v>
                </c:pt>
                <c:pt idx="383">
                  <c:v>-0.45863692095999997</c:v>
                </c:pt>
                <c:pt idx="384">
                  <c:v>-0.45863692095999997</c:v>
                </c:pt>
                <c:pt idx="385">
                  <c:v>-0.45863692095999997</c:v>
                </c:pt>
                <c:pt idx="386">
                  <c:v>-0.47873742399999997</c:v>
                </c:pt>
                <c:pt idx="387">
                  <c:v>-0.45863692095999997</c:v>
                </c:pt>
                <c:pt idx="388">
                  <c:v>-0.45863692095999997</c:v>
                </c:pt>
                <c:pt idx="389">
                  <c:v>-0.45863692095999997</c:v>
                </c:pt>
                <c:pt idx="390">
                  <c:v>-0.45863692095999997</c:v>
                </c:pt>
                <c:pt idx="391">
                  <c:v>-0.45863692095999997</c:v>
                </c:pt>
                <c:pt idx="392">
                  <c:v>-0.47873742399999997</c:v>
                </c:pt>
                <c:pt idx="393">
                  <c:v>-0.45863692095999997</c:v>
                </c:pt>
                <c:pt idx="394">
                  <c:v>-0.45863692095999997</c:v>
                </c:pt>
                <c:pt idx="395">
                  <c:v>-0.45863692095999997</c:v>
                </c:pt>
                <c:pt idx="396">
                  <c:v>-0.45863692095999997</c:v>
                </c:pt>
                <c:pt idx="397">
                  <c:v>-0.47873742399999997</c:v>
                </c:pt>
                <c:pt idx="398">
                  <c:v>-0.45863692095999997</c:v>
                </c:pt>
                <c:pt idx="399">
                  <c:v>-0.47873742399999997</c:v>
                </c:pt>
                <c:pt idx="400">
                  <c:v>-0.45863692095999997</c:v>
                </c:pt>
                <c:pt idx="401">
                  <c:v>-0.43853641791999998</c:v>
                </c:pt>
                <c:pt idx="402">
                  <c:v>-0.45863692095999997</c:v>
                </c:pt>
                <c:pt idx="403">
                  <c:v>-0.45863692095999997</c:v>
                </c:pt>
                <c:pt idx="404">
                  <c:v>-0.41843591487999998</c:v>
                </c:pt>
                <c:pt idx="405">
                  <c:v>-0.43853641791999998</c:v>
                </c:pt>
                <c:pt idx="406">
                  <c:v>-0.43853641791999998</c:v>
                </c:pt>
                <c:pt idx="407">
                  <c:v>-0.43853641791999998</c:v>
                </c:pt>
                <c:pt idx="408">
                  <c:v>-0.43853641791999998</c:v>
                </c:pt>
                <c:pt idx="409">
                  <c:v>-0.43853641791999998</c:v>
                </c:pt>
                <c:pt idx="410">
                  <c:v>-0.45863692095999997</c:v>
                </c:pt>
                <c:pt idx="411">
                  <c:v>-0.43853641791999998</c:v>
                </c:pt>
                <c:pt idx="412">
                  <c:v>-0.43853641791999998</c:v>
                </c:pt>
                <c:pt idx="413">
                  <c:v>-0.41843591487999998</c:v>
                </c:pt>
                <c:pt idx="414">
                  <c:v>-0.43853641791999998</c:v>
                </c:pt>
                <c:pt idx="415">
                  <c:v>-0.41843591487999998</c:v>
                </c:pt>
                <c:pt idx="416">
                  <c:v>-0.43853641791999998</c:v>
                </c:pt>
                <c:pt idx="417">
                  <c:v>-0.41843591487999998</c:v>
                </c:pt>
                <c:pt idx="418">
                  <c:v>-0.39833541183999999</c:v>
                </c:pt>
                <c:pt idx="419">
                  <c:v>-0.41843591487999998</c:v>
                </c:pt>
                <c:pt idx="420">
                  <c:v>-0.41843591487999998</c:v>
                </c:pt>
                <c:pt idx="421">
                  <c:v>-0.41843591487999998</c:v>
                </c:pt>
                <c:pt idx="422">
                  <c:v>-0.41843591487999998</c:v>
                </c:pt>
                <c:pt idx="423">
                  <c:v>-0.41843591487999998</c:v>
                </c:pt>
                <c:pt idx="424">
                  <c:v>-0.39833541183999999</c:v>
                </c:pt>
                <c:pt idx="425">
                  <c:v>-0.39833541183999999</c:v>
                </c:pt>
                <c:pt idx="426">
                  <c:v>-0.39833541183999999</c:v>
                </c:pt>
                <c:pt idx="427">
                  <c:v>-0.39833541183999999</c:v>
                </c:pt>
                <c:pt idx="428">
                  <c:v>-0.37823490879999999</c:v>
                </c:pt>
                <c:pt idx="429">
                  <c:v>-0.37823490879999999</c:v>
                </c:pt>
                <c:pt idx="430">
                  <c:v>-0.39833541183999999</c:v>
                </c:pt>
                <c:pt idx="431">
                  <c:v>-0.37823490879999999</c:v>
                </c:pt>
                <c:pt idx="432">
                  <c:v>-0.37823490879999999</c:v>
                </c:pt>
                <c:pt idx="433">
                  <c:v>-0.37823490879999999</c:v>
                </c:pt>
                <c:pt idx="434">
                  <c:v>-0.35813440576</c:v>
                </c:pt>
                <c:pt idx="435">
                  <c:v>-0.35813440576</c:v>
                </c:pt>
                <c:pt idx="436">
                  <c:v>-0.35813440576</c:v>
                </c:pt>
                <c:pt idx="437">
                  <c:v>-0.37823490879999999</c:v>
                </c:pt>
                <c:pt idx="438">
                  <c:v>-0.33803390272</c:v>
                </c:pt>
                <c:pt idx="439">
                  <c:v>-0.35813440576</c:v>
                </c:pt>
                <c:pt idx="440">
                  <c:v>-0.33803390272</c:v>
                </c:pt>
                <c:pt idx="441">
                  <c:v>-0.35813440576</c:v>
                </c:pt>
                <c:pt idx="442">
                  <c:v>-0.31793339968000001</c:v>
                </c:pt>
                <c:pt idx="443">
                  <c:v>-0.31793339968000001</c:v>
                </c:pt>
                <c:pt idx="444">
                  <c:v>-0.29783289664000001</c:v>
                </c:pt>
                <c:pt idx="445">
                  <c:v>-0.31793339968000001</c:v>
                </c:pt>
                <c:pt idx="446">
                  <c:v>-0.31793339968000001</c:v>
                </c:pt>
                <c:pt idx="447">
                  <c:v>-0.29783289664000001</c:v>
                </c:pt>
                <c:pt idx="448">
                  <c:v>-0.27773239360000002</c:v>
                </c:pt>
                <c:pt idx="449">
                  <c:v>-0.27773239360000002</c:v>
                </c:pt>
                <c:pt idx="450">
                  <c:v>-0.29783289664000001</c:v>
                </c:pt>
                <c:pt idx="451">
                  <c:v>-0.25763189056000002</c:v>
                </c:pt>
                <c:pt idx="452">
                  <c:v>-0.27773239360000002</c:v>
                </c:pt>
                <c:pt idx="453">
                  <c:v>-0.25763189056000002</c:v>
                </c:pt>
                <c:pt idx="454">
                  <c:v>-0.25763189056000002</c:v>
                </c:pt>
                <c:pt idx="455">
                  <c:v>-0.25763189056000002</c:v>
                </c:pt>
                <c:pt idx="456">
                  <c:v>-0.25763189056000002</c:v>
                </c:pt>
                <c:pt idx="457">
                  <c:v>-0.25763189056000002</c:v>
                </c:pt>
                <c:pt idx="458">
                  <c:v>-0.25763189056000002</c:v>
                </c:pt>
                <c:pt idx="459">
                  <c:v>-0.23753138752</c:v>
                </c:pt>
                <c:pt idx="460">
                  <c:v>-0.23753138752</c:v>
                </c:pt>
                <c:pt idx="461">
                  <c:v>-0.21743088448</c:v>
                </c:pt>
                <c:pt idx="462">
                  <c:v>-0.21743088448</c:v>
                </c:pt>
                <c:pt idx="463">
                  <c:v>-0.19733038144000001</c:v>
                </c:pt>
                <c:pt idx="464">
                  <c:v>-0.19733038144000001</c:v>
                </c:pt>
                <c:pt idx="465">
                  <c:v>-0.19733038144000001</c:v>
                </c:pt>
                <c:pt idx="466">
                  <c:v>-0.17722987840000001</c:v>
                </c:pt>
                <c:pt idx="467">
                  <c:v>-0.15712937536000002</c:v>
                </c:pt>
                <c:pt idx="468">
                  <c:v>-0.17722987840000001</c:v>
                </c:pt>
                <c:pt idx="469">
                  <c:v>-0.15712937536000002</c:v>
                </c:pt>
                <c:pt idx="470">
                  <c:v>-0.13702887232000002</c:v>
                </c:pt>
                <c:pt idx="471">
                  <c:v>-0.15712937536000002</c:v>
                </c:pt>
                <c:pt idx="472">
                  <c:v>-0.13702887232000002</c:v>
                </c:pt>
                <c:pt idx="473">
                  <c:v>-0.13702887232000002</c:v>
                </c:pt>
                <c:pt idx="474">
                  <c:v>-0.11692836928000001</c:v>
                </c:pt>
                <c:pt idx="475">
                  <c:v>-0.11692836928000001</c:v>
                </c:pt>
                <c:pt idx="476">
                  <c:v>-0.11692836928000001</c:v>
                </c:pt>
                <c:pt idx="477">
                  <c:v>-0.11692836928000001</c:v>
                </c:pt>
                <c:pt idx="478">
                  <c:v>-9.6827866240000018E-2</c:v>
                </c:pt>
                <c:pt idx="479">
                  <c:v>-7.6727363200000023E-2</c:v>
                </c:pt>
                <c:pt idx="480">
                  <c:v>-7.6727363200000023E-2</c:v>
                </c:pt>
                <c:pt idx="481">
                  <c:v>-7.6727363200000023E-2</c:v>
                </c:pt>
                <c:pt idx="482">
                  <c:v>-7.6727363200000023E-2</c:v>
                </c:pt>
                <c:pt idx="483">
                  <c:v>-5.6626860160000021E-2</c:v>
                </c:pt>
                <c:pt idx="484">
                  <c:v>-7.6727363200000023E-2</c:v>
                </c:pt>
                <c:pt idx="485">
                  <c:v>-5.6626860160000021E-2</c:v>
                </c:pt>
                <c:pt idx="486">
                  <c:v>-3.6526357120000019E-2</c:v>
                </c:pt>
                <c:pt idx="487">
                  <c:v>-3.6526357120000019E-2</c:v>
                </c:pt>
                <c:pt idx="488">
                  <c:v>-3.6526357120000019E-2</c:v>
                </c:pt>
                <c:pt idx="489">
                  <c:v>3.6746489599999745E-3</c:v>
                </c:pt>
                <c:pt idx="490">
                  <c:v>3.6746489599999745E-3</c:v>
                </c:pt>
                <c:pt idx="491">
                  <c:v>-1.6425854080000024E-2</c:v>
                </c:pt>
                <c:pt idx="492">
                  <c:v>-1.6425854080000024E-2</c:v>
                </c:pt>
                <c:pt idx="493">
                  <c:v>3.6746489599999745E-3</c:v>
                </c:pt>
                <c:pt idx="494">
                  <c:v>2.3775151999999973E-2</c:v>
                </c:pt>
                <c:pt idx="495">
                  <c:v>4.3875655039999975E-2</c:v>
                </c:pt>
                <c:pt idx="496">
                  <c:v>4.3875655039999975E-2</c:v>
                </c:pt>
                <c:pt idx="497">
                  <c:v>4.3875655039999975E-2</c:v>
                </c:pt>
                <c:pt idx="498">
                  <c:v>4.3875655039999975E-2</c:v>
                </c:pt>
                <c:pt idx="499">
                  <c:v>4.3875655039999975E-2</c:v>
                </c:pt>
                <c:pt idx="500">
                  <c:v>6.397615807999997E-2</c:v>
                </c:pt>
                <c:pt idx="501">
                  <c:v>8.4076661119999965E-2</c:v>
                </c:pt>
                <c:pt idx="502">
                  <c:v>8.4076661119999965E-2</c:v>
                </c:pt>
                <c:pt idx="503">
                  <c:v>8.4076661119999965E-2</c:v>
                </c:pt>
                <c:pt idx="504">
                  <c:v>0.10417716415999997</c:v>
                </c:pt>
                <c:pt idx="505">
                  <c:v>8.4076661119999965E-2</c:v>
                </c:pt>
                <c:pt idx="506">
                  <c:v>0.10417716415999997</c:v>
                </c:pt>
                <c:pt idx="507">
                  <c:v>0.10417716415999997</c:v>
                </c:pt>
                <c:pt idx="508">
                  <c:v>0.12427766719999997</c:v>
                </c:pt>
                <c:pt idx="509">
                  <c:v>0.12427766719999997</c:v>
                </c:pt>
                <c:pt idx="510">
                  <c:v>0.14437817023999996</c:v>
                </c:pt>
                <c:pt idx="511">
                  <c:v>0.14437817023999996</c:v>
                </c:pt>
                <c:pt idx="512">
                  <c:v>0.16447867327999996</c:v>
                </c:pt>
                <c:pt idx="513">
                  <c:v>0.14437817023999996</c:v>
                </c:pt>
                <c:pt idx="514">
                  <c:v>0.14437817023999996</c:v>
                </c:pt>
                <c:pt idx="515">
                  <c:v>0.18457917631999995</c:v>
                </c:pt>
                <c:pt idx="516">
                  <c:v>0.16447867327999996</c:v>
                </c:pt>
                <c:pt idx="517">
                  <c:v>0.18457917631999995</c:v>
                </c:pt>
                <c:pt idx="518">
                  <c:v>0.20467967935999995</c:v>
                </c:pt>
                <c:pt idx="519">
                  <c:v>0.20467967935999995</c:v>
                </c:pt>
                <c:pt idx="520">
                  <c:v>0.22478018239999997</c:v>
                </c:pt>
                <c:pt idx="521">
                  <c:v>0.20467967935999995</c:v>
                </c:pt>
                <c:pt idx="522">
                  <c:v>0.20467967935999995</c:v>
                </c:pt>
                <c:pt idx="523">
                  <c:v>0.24488068543999997</c:v>
                </c:pt>
                <c:pt idx="524">
                  <c:v>0.22478018239999997</c:v>
                </c:pt>
                <c:pt idx="525">
                  <c:v>0.24488068543999997</c:v>
                </c:pt>
                <c:pt idx="526">
                  <c:v>0.26498118847999996</c:v>
                </c:pt>
                <c:pt idx="527">
                  <c:v>0.22478018239999997</c:v>
                </c:pt>
                <c:pt idx="528">
                  <c:v>0.26498118847999996</c:v>
                </c:pt>
                <c:pt idx="529">
                  <c:v>0.26498118847999996</c:v>
                </c:pt>
                <c:pt idx="530">
                  <c:v>0.26498118847999996</c:v>
                </c:pt>
                <c:pt idx="531">
                  <c:v>0.28508169151999996</c:v>
                </c:pt>
                <c:pt idx="532">
                  <c:v>0.28508169151999996</c:v>
                </c:pt>
                <c:pt idx="533">
                  <c:v>0.28508169151999996</c:v>
                </c:pt>
                <c:pt idx="534">
                  <c:v>0.30518219455999995</c:v>
                </c:pt>
                <c:pt idx="535">
                  <c:v>0.28508169151999996</c:v>
                </c:pt>
                <c:pt idx="536">
                  <c:v>0.30518219455999995</c:v>
                </c:pt>
                <c:pt idx="537">
                  <c:v>0.30518219455999995</c:v>
                </c:pt>
                <c:pt idx="538">
                  <c:v>0.32528269759999995</c:v>
                </c:pt>
                <c:pt idx="539">
                  <c:v>0.32528269759999995</c:v>
                </c:pt>
                <c:pt idx="540">
                  <c:v>0.34538320063999994</c:v>
                </c:pt>
                <c:pt idx="541">
                  <c:v>0.32528269759999995</c:v>
                </c:pt>
                <c:pt idx="542">
                  <c:v>0.34538320063999994</c:v>
                </c:pt>
                <c:pt idx="543">
                  <c:v>0.34538320063999994</c:v>
                </c:pt>
                <c:pt idx="544">
                  <c:v>0.34538320063999994</c:v>
                </c:pt>
                <c:pt idx="545">
                  <c:v>0.34538320063999994</c:v>
                </c:pt>
                <c:pt idx="546">
                  <c:v>0.36548370367999994</c:v>
                </c:pt>
                <c:pt idx="547">
                  <c:v>0.36548370367999994</c:v>
                </c:pt>
                <c:pt idx="548">
                  <c:v>0.36548370367999994</c:v>
                </c:pt>
                <c:pt idx="549">
                  <c:v>0.36548370367999994</c:v>
                </c:pt>
                <c:pt idx="550">
                  <c:v>0.36548370367999994</c:v>
                </c:pt>
                <c:pt idx="551">
                  <c:v>0.38558420671999993</c:v>
                </c:pt>
                <c:pt idx="552">
                  <c:v>0.38558420671999993</c:v>
                </c:pt>
                <c:pt idx="553">
                  <c:v>0.38558420671999993</c:v>
                </c:pt>
                <c:pt idx="554">
                  <c:v>0.36548370367999994</c:v>
                </c:pt>
                <c:pt idx="555">
                  <c:v>0.42578521279999992</c:v>
                </c:pt>
                <c:pt idx="556">
                  <c:v>0.40568470975999993</c:v>
                </c:pt>
                <c:pt idx="557">
                  <c:v>0.40568470975999993</c:v>
                </c:pt>
                <c:pt idx="558">
                  <c:v>0.42578521279999992</c:v>
                </c:pt>
                <c:pt idx="559">
                  <c:v>0.40568470975999993</c:v>
                </c:pt>
                <c:pt idx="560">
                  <c:v>0.42578521279999992</c:v>
                </c:pt>
                <c:pt idx="561">
                  <c:v>0.40568470975999993</c:v>
                </c:pt>
                <c:pt idx="562">
                  <c:v>0.44588571583999992</c:v>
                </c:pt>
                <c:pt idx="563">
                  <c:v>0.42578521279999992</c:v>
                </c:pt>
                <c:pt idx="564">
                  <c:v>0.42578521279999992</c:v>
                </c:pt>
                <c:pt idx="565">
                  <c:v>0.40568470975999993</c:v>
                </c:pt>
                <c:pt idx="566">
                  <c:v>0.42578521279999992</c:v>
                </c:pt>
                <c:pt idx="567">
                  <c:v>0.42578521279999992</c:v>
                </c:pt>
                <c:pt idx="568">
                  <c:v>0.44588571583999992</c:v>
                </c:pt>
                <c:pt idx="569">
                  <c:v>0.42578521279999992</c:v>
                </c:pt>
                <c:pt idx="570">
                  <c:v>0.44588571583999992</c:v>
                </c:pt>
                <c:pt idx="571">
                  <c:v>0.42578521279999992</c:v>
                </c:pt>
                <c:pt idx="572">
                  <c:v>0.42578521279999992</c:v>
                </c:pt>
                <c:pt idx="573">
                  <c:v>0.44588571583999992</c:v>
                </c:pt>
                <c:pt idx="574">
                  <c:v>0.44588571583999992</c:v>
                </c:pt>
                <c:pt idx="575">
                  <c:v>0.44588571583999992</c:v>
                </c:pt>
                <c:pt idx="576">
                  <c:v>0.46598621887999991</c:v>
                </c:pt>
                <c:pt idx="577">
                  <c:v>0.46598621887999991</c:v>
                </c:pt>
                <c:pt idx="578">
                  <c:v>0.44588571583999992</c:v>
                </c:pt>
                <c:pt idx="579">
                  <c:v>0.44588571583999992</c:v>
                </c:pt>
                <c:pt idx="580">
                  <c:v>0.44588571583999992</c:v>
                </c:pt>
                <c:pt idx="581">
                  <c:v>0.44588571583999992</c:v>
                </c:pt>
                <c:pt idx="582">
                  <c:v>0.46598621887999991</c:v>
                </c:pt>
                <c:pt idx="583">
                  <c:v>0.44588571583999992</c:v>
                </c:pt>
                <c:pt idx="584">
                  <c:v>0.46598621887999991</c:v>
                </c:pt>
                <c:pt idx="585">
                  <c:v>0.46598621887999991</c:v>
                </c:pt>
                <c:pt idx="586">
                  <c:v>0.44588571583999992</c:v>
                </c:pt>
                <c:pt idx="587">
                  <c:v>0.44588571583999992</c:v>
                </c:pt>
                <c:pt idx="588">
                  <c:v>0.44588571583999992</c:v>
                </c:pt>
                <c:pt idx="589">
                  <c:v>0.46598621887999991</c:v>
                </c:pt>
                <c:pt idx="590">
                  <c:v>0.46598621887999991</c:v>
                </c:pt>
                <c:pt idx="591">
                  <c:v>0.44588571583999992</c:v>
                </c:pt>
                <c:pt idx="592">
                  <c:v>0.46598621887999991</c:v>
                </c:pt>
                <c:pt idx="593">
                  <c:v>0.44588571583999992</c:v>
                </c:pt>
                <c:pt idx="594">
                  <c:v>0.44588571583999992</c:v>
                </c:pt>
                <c:pt idx="595">
                  <c:v>0.44588571583999992</c:v>
                </c:pt>
                <c:pt idx="596">
                  <c:v>0.44588571583999992</c:v>
                </c:pt>
                <c:pt idx="597">
                  <c:v>0.44588571583999992</c:v>
                </c:pt>
                <c:pt idx="598">
                  <c:v>0.44588571583999992</c:v>
                </c:pt>
                <c:pt idx="599">
                  <c:v>0.44588571583999992</c:v>
                </c:pt>
                <c:pt idx="600">
                  <c:v>0.46598621887999991</c:v>
                </c:pt>
                <c:pt idx="601">
                  <c:v>0.44588571583999992</c:v>
                </c:pt>
                <c:pt idx="602">
                  <c:v>0.46598621887999991</c:v>
                </c:pt>
                <c:pt idx="603">
                  <c:v>0.46598621887999991</c:v>
                </c:pt>
                <c:pt idx="604">
                  <c:v>0.42578521279999992</c:v>
                </c:pt>
                <c:pt idx="605">
                  <c:v>0.44588571583999992</c:v>
                </c:pt>
                <c:pt idx="606">
                  <c:v>0.44588571583999992</c:v>
                </c:pt>
                <c:pt idx="607">
                  <c:v>0.44588571583999992</c:v>
                </c:pt>
                <c:pt idx="608">
                  <c:v>0.42578521279999992</c:v>
                </c:pt>
                <c:pt idx="609">
                  <c:v>0.44588571583999992</c:v>
                </c:pt>
                <c:pt idx="610">
                  <c:v>0.44588571583999992</c:v>
                </c:pt>
                <c:pt idx="611">
                  <c:v>0.42578521279999992</c:v>
                </c:pt>
                <c:pt idx="612">
                  <c:v>0.42578521279999992</c:v>
                </c:pt>
                <c:pt idx="613">
                  <c:v>0.44588571583999992</c:v>
                </c:pt>
                <c:pt idx="614">
                  <c:v>0.42578521279999992</c:v>
                </c:pt>
                <c:pt idx="615">
                  <c:v>0.42578521279999992</c:v>
                </c:pt>
                <c:pt idx="616">
                  <c:v>0.40568470975999993</c:v>
                </c:pt>
                <c:pt idx="617">
                  <c:v>0.44588571583999992</c:v>
                </c:pt>
                <c:pt idx="618">
                  <c:v>0.42578521279999992</c:v>
                </c:pt>
                <c:pt idx="619">
                  <c:v>0.42578521279999992</c:v>
                </c:pt>
                <c:pt idx="620">
                  <c:v>0.40568470975999993</c:v>
                </c:pt>
                <c:pt idx="621">
                  <c:v>0.40568470975999993</c:v>
                </c:pt>
                <c:pt idx="622">
                  <c:v>0.40568470975999993</c:v>
                </c:pt>
                <c:pt idx="623">
                  <c:v>0.40568470975999993</c:v>
                </c:pt>
                <c:pt idx="624">
                  <c:v>0.38558420671999993</c:v>
                </c:pt>
                <c:pt idx="625">
                  <c:v>0.38558420671999993</c:v>
                </c:pt>
                <c:pt idx="626">
                  <c:v>0.38558420671999993</c:v>
                </c:pt>
                <c:pt idx="627">
                  <c:v>0.42578521279999992</c:v>
                </c:pt>
                <c:pt idx="628">
                  <c:v>0.38558420671999993</c:v>
                </c:pt>
                <c:pt idx="629">
                  <c:v>0.38558420671999993</c:v>
                </c:pt>
                <c:pt idx="630">
                  <c:v>0.38558420671999993</c:v>
                </c:pt>
                <c:pt idx="631">
                  <c:v>0.36548370367999994</c:v>
                </c:pt>
                <c:pt idx="632">
                  <c:v>0.38558420671999993</c:v>
                </c:pt>
                <c:pt idx="633">
                  <c:v>0.36548370367999994</c:v>
                </c:pt>
                <c:pt idx="634">
                  <c:v>0.36548370367999994</c:v>
                </c:pt>
                <c:pt idx="635">
                  <c:v>0.34538320063999994</c:v>
                </c:pt>
                <c:pt idx="636">
                  <c:v>0.34538320063999994</c:v>
                </c:pt>
                <c:pt idx="637">
                  <c:v>0.34538320063999994</c:v>
                </c:pt>
                <c:pt idx="638">
                  <c:v>0.32528269759999995</c:v>
                </c:pt>
                <c:pt idx="639">
                  <c:v>0.34538320063999994</c:v>
                </c:pt>
                <c:pt idx="640">
                  <c:v>0.32528269759999995</c:v>
                </c:pt>
                <c:pt idx="641">
                  <c:v>0.32528269759999995</c:v>
                </c:pt>
                <c:pt idx="642">
                  <c:v>0.28508169151999996</c:v>
                </c:pt>
                <c:pt idx="643">
                  <c:v>0.32528269759999995</c:v>
                </c:pt>
                <c:pt idx="644">
                  <c:v>0.32528269759999995</c:v>
                </c:pt>
                <c:pt idx="645">
                  <c:v>0.30518219455999995</c:v>
                </c:pt>
                <c:pt idx="646">
                  <c:v>0.28508169151999996</c:v>
                </c:pt>
                <c:pt idx="647">
                  <c:v>0.28508169151999996</c:v>
                </c:pt>
                <c:pt idx="648">
                  <c:v>0.30518219455999995</c:v>
                </c:pt>
                <c:pt idx="649">
                  <c:v>0.28508169151999996</c:v>
                </c:pt>
                <c:pt idx="650">
                  <c:v>0.28508169151999996</c:v>
                </c:pt>
                <c:pt idx="651">
                  <c:v>0.26498118847999996</c:v>
                </c:pt>
                <c:pt idx="652">
                  <c:v>0.28508169151999996</c:v>
                </c:pt>
                <c:pt idx="653">
                  <c:v>0.26498118847999996</c:v>
                </c:pt>
                <c:pt idx="654">
                  <c:v>0.26498118847999996</c:v>
                </c:pt>
                <c:pt idx="655">
                  <c:v>0.24488068543999997</c:v>
                </c:pt>
                <c:pt idx="656">
                  <c:v>0.24488068543999997</c:v>
                </c:pt>
                <c:pt idx="657">
                  <c:v>0.22478018239999997</c:v>
                </c:pt>
                <c:pt idx="658">
                  <c:v>0.20467967935999995</c:v>
                </c:pt>
                <c:pt idx="659">
                  <c:v>0.22478018239999997</c:v>
                </c:pt>
                <c:pt idx="660">
                  <c:v>0.20467967935999995</c:v>
                </c:pt>
                <c:pt idx="661">
                  <c:v>0.20467967935999995</c:v>
                </c:pt>
                <c:pt idx="662">
                  <c:v>0.18457917631999995</c:v>
                </c:pt>
                <c:pt idx="663">
                  <c:v>0.20467967935999995</c:v>
                </c:pt>
                <c:pt idx="664">
                  <c:v>0.16447867327999996</c:v>
                </c:pt>
                <c:pt idx="665">
                  <c:v>0.16447867327999996</c:v>
                </c:pt>
                <c:pt idx="666">
                  <c:v>0.16447867327999996</c:v>
                </c:pt>
                <c:pt idx="667">
                  <c:v>0.16447867327999996</c:v>
                </c:pt>
                <c:pt idx="668">
                  <c:v>0.14437817023999996</c:v>
                </c:pt>
                <c:pt idx="669">
                  <c:v>0.14437817023999996</c:v>
                </c:pt>
                <c:pt idx="670">
                  <c:v>0.14437817023999996</c:v>
                </c:pt>
                <c:pt idx="671">
                  <c:v>0.14437817023999996</c:v>
                </c:pt>
                <c:pt idx="672">
                  <c:v>0.12427766719999997</c:v>
                </c:pt>
                <c:pt idx="673">
                  <c:v>0.12427766719999997</c:v>
                </c:pt>
                <c:pt idx="674">
                  <c:v>0.10417716415999997</c:v>
                </c:pt>
                <c:pt idx="675">
                  <c:v>0.12427766719999997</c:v>
                </c:pt>
                <c:pt idx="676">
                  <c:v>0.10417716415999997</c:v>
                </c:pt>
                <c:pt idx="677">
                  <c:v>8.4076661119999965E-2</c:v>
                </c:pt>
                <c:pt idx="678">
                  <c:v>8.4076661119999965E-2</c:v>
                </c:pt>
                <c:pt idx="679">
                  <c:v>8.4076661119999965E-2</c:v>
                </c:pt>
                <c:pt idx="680">
                  <c:v>6.397615807999997E-2</c:v>
                </c:pt>
                <c:pt idx="681">
                  <c:v>6.397615807999997E-2</c:v>
                </c:pt>
                <c:pt idx="682">
                  <c:v>4.3875655039999975E-2</c:v>
                </c:pt>
                <c:pt idx="683">
                  <c:v>4.3875655039999975E-2</c:v>
                </c:pt>
                <c:pt idx="684">
                  <c:v>4.3875655039999975E-2</c:v>
                </c:pt>
                <c:pt idx="685">
                  <c:v>2.3775151999999973E-2</c:v>
                </c:pt>
                <c:pt idx="686">
                  <c:v>4.3875655039999975E-2</c:v>
                </c:pt>
                <c:pt idx="687">
                  <c:v>-1.6425854080000024E-2</c:v>
                </c:pt>
                <c:pt idx="688">
                  <c:v>2.3775151999999973E-2</c:v>
                </c:pt>
                <c:pt idx="689">
                  <c:v>3.6746489599999745E-3</c:v>
                </c:pt>
                <c:pt idx="690">
                  <c:v>3.6746489599999745E-3</c:v>
                </c:pt>
                <c:pt idx="691">
                  <c:v>-1.6425854080000024E-2</c:v>
                </c:pt>
                <c:pt idx="692">
                  <c:v>-1.6425854080000024E-2</c:v>
                </c:pt>
                <c:pt idx="693">
                  <c:v>-3.6526357120000019E-2</c:v>
                </c:pt>
                <c:pt idx="694">
                  <c:v>-1.6425854080000024E-2</c:v>
                </c:pt>
                <c:pt idx="695">
                  <c:v>-3.6526357120000019E-2</c:v>
                </c:pt>
                <c:pt idx="696">
                  <c:v>-3.6526357120000019E-2</c:v>
                </c:pt>
                <c:pt idx="697">
                  <c:v>-5.6626860160000021E-2</c:v>
                </c:pt>
                <c:pt idx="698">
                  <c:v>-5.6626860160000021E-2</c:v>
                </c:pt>
                <c:pt idx="699">
                  <c:v>-7.6727363200000023E-2</c:v>
                </c:pt>
                <c:pt idx="700">
                  <c:v>-7.6727363200000023E-2</c:v>
                </c:pt>
                <c:pt idx="701">
                  <c:v>-7.6727363200000023E-2</c:v>
                </c:pt>
                <c:pt idx="702">
                  <c:v>-9.6827866240000018E-2</c:v>
                </c:pt>
                <c:pt idx="703">
                  <c:v>-9.6827866240000018E-2</c:v>
                </c:pt>
                <c:pt idx="704">
                  <c:v>-9.6827866240000018E-2</c:v>
                </c:pt>
                <c:pt idx="705">
                  <c:v>-0.11692836928000001</c:v>
                </c:pt>
                <c:pt idx="706">
                  <c:v>-0.13702887232000002</c:v>
                </c:pt>
                <c:pt idx="707">
                  <c:v>-0.11692836928000001</c:v>
                </c:pt>
                <c:pt idx="708">
                  <c:v>-0.13702887232000002</c:v>
                </c:pt>
                <c:pt idx="709">
                  <c:v>-0.15712937536000002</c:v>
                </c:pt>
                <c:pt idx="710">
                  <c:v>-0.13702887232000002</c:v>
                </c:pt>
                <c:pt idx="711">
                  <c:v>-0.15712937536000002</c:v>
                </c:pt>
                <c:pt idx="712">
                  <c:v>-0.13702887232000002</c:v>
                </c:pt>
                <c:pt idx="713">
                  <c:v>-0.15712937536000002</c:v>
                </c:pt>
                <c:pt idx="714">
                  <c:v>-0.17722987840000001</c:v>
                </c:pt>
                <c:pt idx="715">
                  <c:v>-0.19733038144000001</c:v>
                </c:pt>
                <c:pt idx="716">
                  <c:v>-0.17722987840000001</c:v>
                </c:pt>
                <c:pt idx="717">
                  <c:v>-0.19733038144000001</c:v>
                </c:pt>
                <c:pt idx="718">
                  <c:v>-0.19733038144000001</c:v>
                </c:pt>
                <c:pt idx="719">
                  <c:v>-0.23753138752</c:v>
                </c:pt>
                <c:pt idx="720">
                  <c:v>-0.21743088448</c:v>
                </c:pt>
                <c:pt idx="721">
                  <c:v>-0.23753138752</c:v>
                </c:pt>
                <c:pt idx="722">
                  <c:v>-0.23753138752</c:v>
                </c:pt>
                <c:pt idx="723">
                  <c:v>-0.23753138752</c:v>
                </c:pt>
                <c:pt idx="724">
                  <c:v>-0.25763189056000002</c:v>
                </c:pt>
                <c:pt idx="725">
                  <c:v>-0.23753138752</c:v>
                </c:pt>
                <c:pt idx="726">
                  <c:v>-0.23753138752</c:v>
                </c:pt>
                <c:pt idx="727">
                  <c:v>-0.25763189056000002</c:v>
                </c:pt>
                <c:pt idx="728">
                  <c:v>-0.27773239360000002</c:v>
                </c:pt>
                <c:pt idx="729">
                  <c:v>-0.27773239360000002</c:v>
                </c:pt>
                <c:pt idx="730">
                  <c:v>-0.27773239360000002</c:v>
                </c:pt>
                <c:pt idx="731">
                  <c:v>-0.27773239360000002</c:v>
                </c:pt>
                <c:pt idx="732">
                  <c:v>-0.29783289664000001</c:v>
                </c:pt>
                <c:pt idx="733">
                  <c:v>-0.29783289664000001</c:v>
                </c:pt>
                <c:pt idx="734">
                  <c:v>-0.31793339968000001</c:v>
                </c:pt>
                <c:pt idx="735">
                  <c:v>-0.29783289664000001</c:v>
                </c:pt>
                <c:pt idx="736">
                  <c:v>-0.31793339968000001</c:v>
                </c:pt>
                <c:pt idx="737">
                  <c:v>-0.31793339968000001</c:v>
                </c:pt>
                <c:pt idx="738">
                  <c:v>-0.33803390272</c:v>
                </c:pt>
                <c:pt idx="739">
                  <c:v>-0.33803390272</c:v>
                </c:pt>
                <c:pt idx="740">
                  <c:v>-0.33803390272</c:v>
                </c:pt>
                <c:pt idx="741">
                  <c:v>-0.35813440576</c:v>
                </c:pt>
                <c:pt idx="742">
                  <c:v>-0.35813440576</c:v>
                </c:pt>
                <c:pt idx="743">
                  <c:v>-0.33803390272</c:v>
                </c:pt>
                <c:pt idx="744">
                  <c:v>-0.35813440576</c:v>
                </c:pt>
                <c:pt idx="745">
                  <c:v>-0.35813440576</c:v>
                </c:pt>
                <c:pt idx="746">
                  <c:v>-0.37823490879999999</c:v>
                </c:pt>
                <c:pt idx="747">
                  <c:v>-0.35813440576</c:v>
                </c:pt>
                <c:pt idx="748">
                  <c:v>-0.37823490879999999</c:v>
                </c:pt>
                <c:pt idx="749">
                  <c:v>-0.37823490879999999</c:v>
                </c:pt>
                <c:pt idx="750">
                  <c:v>-0.37823490879999999</c:v>
                </c:pt>
                <c:pt idx="751">
                  <c:v>-0.39833541183999999</c:v>
                </c:pt>
                <c:pt idx="752">
                  <c:v>-0.39833541183999999</c:v>
                </c:pt>
                <c:pt idx="753">
                  <c:v>-0.39833541183999999</c:v>
                </c:pt>
                <c:pt idx="754">
                  <c:v>-0.39833541183999999</c:v>
                </c:pt>
                <c:pt idx="755">
                  <c:v>-0.41843591487999998</c:v>
                </c:pt>
                <c:pt idx="756">
                  <c:v>-0.39833541183999999</c:v>
                </c:pt>
                <c:pt idx="757">
                  <c:v>-0.41843591487999998</c:v>
                </c:pt>
                <c:pt idx="758">
                  <c:v>-0.43853641791999998</c:v>
                </c:pt>
                <c:pt idx="759">
                  <c:v>-0.43853641791999998</c:v>
                </c:pt>
                <c:pt idx="760">
                  <c:v>-0.43853641791999998</c:v>
                </c:pt>
                <c:pt idx="761">
                  <c:v>-0.41843591487999998</c:v>
                </c:pt>
                <c:pt idx="762">
                  <c:v>-0.43853641791999998</c:v>
                </c:pt>
                <c:pt idx="763">
                  <c:v>-0.43853641791999998</c:v>
                </c:pt>
                <c:pt idx="764">
                  <c:v>-0.45863692095999997</c:v>
                </c:pt>
                <c:pt idx="765">
                  <c:v>-0.43853641791999998</c:v>
                </c:pt>
                <c:pt idx="766">
                  <c:v>-0.43853641791999998</c:v>
                </c:pt>
                <c:pt idx="767">
                  <c:v>-0.45863692095999997</c:v>
                </c:pt>
                <c:pt idx="768">
                  <c:v>-0.45863692095999997</c:v>
                </c:pt>
                <c:pt idx="769">
                  <c:v>-0.45863692095999997</c:v>
                </c:pt>
                <c:pt idx="770">
                  <c:v>-0.43853641791999998</c:v>
                </c:pt>
                <c:pt idx="771">
                  <c:v>-0.43853641791999998</c:v>
                </c:pt>
                <c:pt idx="772">
                  <c:v>-0.45863692095999997</c:v>
                </c:pt>
                <c:pt idx="773">
                  <c:v>-0.45863692095999997</c:v>
                </c:pt>
                <c:pt idx="774">
                  <c:v>-0.45863692095999997</c:v>
                </c:pt>
                <c:pt idx="775">
                  <c:v>-0.45863692095999997</c:v>
                </c:pt>
                <c:pt idx="776">
                  <c:v>-0.45863692095999997</c:v>
                </c:pt>
                <c:pt idx="777">
                  <c:v>-0.45863692095999997</c:v>
                </c:pt>
                <c:pt idx="778">
                  <c:v>-0.45863692095999997</c:v>
                </c:pt>
                <c:pt idx="779">
                  <c:v>-0.45863692095999997</c:v>
                </c:pt>
                <c:pt idx="780">
                  <c:v>-0.45863692095999997</c:v>
                </c:pt>
                <c:pt idx="781">
                  <c:v>-0.45863692095999997</c:v>
                </c:pt>
                <c:pt idx="782">
                  <c:v>-0.45863692095999997</c:v>
                </c:pt>
                <c:pt idx="783">
                  <c:v>-0.47873742399999997</c:v>
                </c:pt>
                <c:pt idx="784">
                  <c:v>-0.45863692095999997</c:v>
                </c:pt>
                <c:pt idx="785">
                  <c:v>-0.47873742399999997</c:v>
                </c:pt>
                <c:pt idx="786">
                  <c:v>-0.45863692095999997</c:v>
                </c:pt>
                <c:pt idx="787">
                  <c:v>-0.47873742399999997</c:v>
                </c:pt>
                <c:pt idx="788">
                  <c:v>-0.45863692095999997</c:v>
                </c:pt>
                <c:pt idx="789">
                  <c:v>-0.47873742399999997</c:v>
                </c:pt>
                <c:pt idx="790">
                  <c:v>-0.45863692095999997</c:v>
                </c:pt>
                <c:pt idx="791">
                  <c:v>-0.45863692095999997</c:v>
                </c:pt>
                <c:pt idx="792">
                  <c:v>-0.45863692095999997</c:v>
                </c:pt>
                <c:pt idx="793">
                  <c:v>-0.45863692095999997</c:v>
                </c:pt>
                <c:pt idx="794">
                  <c:v>-0.45863692095999997</c:v>
                </c:pt>
                <c:pt idx="795">
                  <c:v>-0.45863692095999997</c:v>
                </c:pt>
                <c:pt idx="796">
                  <c:v>-0.45863692095999997</c:v>
                </c:pt>
                <c:pt idx="797">
                  <c:v>-0.47873742399999997</c:v>
                </c:pt>
                <c:pt idx="798">
                  <c:v>-0.43853641791999998</c:v>
                </c:pt>
                <c:pt idx="799">
                  <c:v>-0.45863692095999997</c:v>
                </c:pt>
                <c:pt idx="800">
                  <c:v>-0.45863692095999997</c:v>
                </c:pt>
                <c:pt idx="801">
                  <c:v>-0.45863692095999997</c:v>
                </c:pt>
                <c:pt idx="802">
                  <c:v>-0.43853641791999998</c:v>
                </c:pt>
                <c:pt idx="803">
                  <c:v>-0.45863692095999997</c:v>
                </c:pt>
                <c:pt idx="804">
                  <c:v>-0.43853641791999998</c:v>
                </c:pt>
                <c:pt idx="805">
                  <c:v>-0.43853641791999998</c:v>
                </c:pt>
                <c:pt idx="806">
                  <c:v>-0.45863692095999997</c:v>
                </c:pt>
                <c:pt idx="807">
                  <c:v>-0.43853641791999998</c:v>
                </c:pt>
                <c:pt idx="808">
                  <c:v>-0.43853641791999998</c:v>
                </c:pt>
                <c:pt idx="809">
                  <c:v>-0.43853641791999998</c:v>
                </c:pt>
                <c:pt idx="810">
                  <c:v>-0.41843591487999998</c:v>
                </c:pt>
                <c:pt idx="811">
                  <c:v>-0.43853641791999998</c:v>
                </c:pt>
                <c:pt idx="812">
                  <c:v>-0.41843591487999998</c:v>
                </c:pt>
                <c:pt idx="813">
                  <c:v>-0.45863692095999997</c:v>
                </c:pt>
                <c:pt idx="814">
                  <c:v>-0.43853641791999998</c:v>
                </c:pt>
                <c:pt idx="815">
                  <c:v>-0.43853641791999998</c:v>
                </c:pt>
                <c:pt idx="816">
                  <c:v>-0.41843591487999998</c:v>
                </c:pt>
                <c:pt idx="817">
                  <c:v>-0.43853641791999998</c:v>
                </c:pt>
                <c:pt idx="818">
                  <c:v>-0.41843591487999998</c:v>
                </c:pt>
                <c:pt idx="819">
                  <c:v>-0.41843591487999998</c:v>
                </c:pt>
                <c:pt idx="820">
                  <c:v>-0.41843591487999998</c:v>
                </c:pt>
                <c:pt idx="821">
                  <c:v>-0.39833541183999999</c:v>
                </c:pt>
                <c:pt idx="822">
                  <c:v>-0.41843591487999998</c:v>
                </c:pt>
                <c:pt idx="823">
                  <c:v>-0.41843591487999998</c:v>
                </c:pt>
                <c:pt idx="824">
                  <c:v>-0.39833541183999999</c:v>
                </c:pt>
                <c:pt idx="825">
                  <c:v>-0.39833541183999999</c:v>
                </c:pt>
                <c:pt idx="826">
                  <c:v>-0.37823490879999999</c:v>
                </c:pt>
                <c:pt idx="827">
                  <c:v>-0.39833541183999999</c:v>
                </c:pt>
                <c:pt idx="828">
                  <c:v>-0.39833541183999999</c:v>
                </c:pt>
                <c:pt idx="829">
                  <c:v>-0.37823490879999999</c:v>
                </c:pt>
                <c:pt idx="830">
                  <c:v>-0.37823490879999999</c:v>
                </c:pt>
                <c:pt idx="831">
                  <c:v>-0.37823490879999999</c:v>
                </c:pt>
                <c:pt idx="832">
                  <c:v>-0.37823490879999999</c:v>
                </c:pt>
                <c:pt idx="833">
                  <c:v>-0.37823490879999999</c:v>
                </c:pt>
                <c:pt idx="834">
                  <c:v>-0.37823490879999999</c:v>
                </c:pt>
                <c:pt idx="835">
                  <c:v>-0.35813440576</c:v>
                </c:pt>
                <c:pt idx="836">
                  <c:v>-0.35813440576</c:v>
                </c:pt>
                <c:pt idx="837">
                  <c:v>-0.35813440576</c:v>
                </c:pt>
                <c:pt idx="838">
                  <c:v>-0.35813440576</c:v>
                </c:pt>
                <c:pt idx="839">
                  <c:v>-0.33803390272</c:v>
                </c:pt>
                <c:pt idx="840">
                  <c:v>-0.31793339968000001</c:v>
                </c:pt>
                <c:pt idx="841">
                  <c:v>-0.33803390272</c:v>
                </c:pt>
                <c:pt idx="842">
                  <c:v>-0.33803390272</c:v>
                </c:pt>
                <c:pt idx="843">
                  <c:v>-0.31793339968000001</c:v>
                </c:pt>
                <c:pt idx="844">
                  <c:v>-0.33803390272</c:v>
                </c:pt>
                <c:pt idx="845">
                  <c:v>-0.31793339968000001</c:v>
                </c:pt>
                <c:pt idx="846">
                  <c:v>-0.31793339968000001</c:v>
                </c:pt>
                <c:pt idx="847">
                  <c:v>-0.31793339968000001</c:v>
                </c:pt>
                <c:pt idx="848">
                  <c:v>-0.29783289664000001</c:v>
                </c:pt>
                <c:pt idx="849">
                  <c:v>-0.29783289664000001</c:v>
                </c:pt>
                <c:pt idx="850">
                  <c:v>-0.27773239360000002</c:v>
                </c:pt>
                <c:pt idx="851">
                  <c:v>-0.29783289664000001</c:v>
                </c:pt>
                <c:pt idx="852">
                  <c:v>-0.27773239360000002</c:v>
                </c:pt>
                <c:pt idx="853">
                  <c:v>-0.29783289664000001</c:v>
                </c:pt>
                <c:pt idx="854">
                  <c:v>-0.25763189056000002</c:v>
                </c:pt>
                <c:pt idx="855">
                  <c:v>-0.25763189056000002</c:v>
                </c:pt>
                <c:pt idx="856">
                  <c:v>-0.23753138752</c:v>
                </c:pt>
                <c:pt idx="857">
                  <c:v>-0.23753138752</c:v>
                </c:pt>
                <c:pt idx="858">
                  <c:v>-0.23753138752</c:v>
                </c:pt>
                <c:pt idx="859">
                  <c:v>-0.21743088448</c:v>
                </c:pt>
                <c:pt idx="860">
                  <c:v>-0.21743088448</c:v>
                </c:pt>
                <c:pt idx="861">
                  <c:v>-0.23753138752</c:v>
                </c:pt>
                <c:pt idx="862">
                  <c:v>-0.21743088448</c:v>
                </c:pt>
                <c:pt idx="863">
                  <c:v>-0.19733038144000001</c:v>
                </c:pt>
                <c:pt idx="864">
                  <c:v>-0.21743088448</c:v>
                </c:pt>
                <c:pt idx="865">
                  <c:v>-0.19733038144000001</c:v>
                </c:pt>
                <c:pt idx="866">
                  <c:v>-0.19733038144000001</c:v>
                </c:pt>
                <c:pt idx="867">
                  <c:v>-0.17722987840000001</c:v>
                </c:pt>
                <c:pt idx="868">
                  <c:v>-0.17722987840000001</c:v>
                </c:pt>
                <c:pt idx="869">
                  <c:v>-0.15712937536000002</c:v>
                </c:pt>
                <c:pt idx="870">
                  <c:v>-0.15712937536000002</c:v>
                </c:pt>
                <c:pt idx="871">
                  <c:v>-0.13702887232000002</c:v>
                </c:pt>
                <c:pt idx="872">
                  <c:v>-0.13702887232000002</c:v>
                </c:pt>
                <c:pt idx="873">
                  <c:v>-0.13702887232000002</c:v>
                </c:pt>
                <c:pt idx="874">
                  <c:v>-0.11692836928000001</c:v>
                </c:pt>
                <c:pt idx="875">
                  <c:v>-0.13702887232000002</c:v>
                </c:pt>
                <c:pt idx="876">
                  <c:v>-0.13702887232000002</c:v>
                </c:pt>
                <c:pt idx="877">
                  <c:v>-0.11692836928000001</c:v>
                </c:pt>
                <c:pt idx="878">
                  <c:v>-9.6827866240000018E-2</c:v>
                </c:pt>
                <c:pt idx="879">
                  <c:v>-9.6827866240000018E-2</c:v>
                </c:pt>
                <c:pt idx="880">
                  <c:v>-7.6727363200000023E-2</c:v>
                </c:pt>
                <c:pt idx="881">
                  <c:v>-7.6727363200000023E-2</c:v>
                </c:pt>
                <c:pt idx="882">
                  <c:v>-9.6827866240000018E-2</c:v>
                </c:pt>
                <c:pt idx="883">
                  <c:v>-7.6727363200000023E-2</c:v>
                </c:pt>
                <c:pt idx="884">
                  <c:v>-5.6626860160000021E-2</c:v>
                </c:pt>
                <c:pt idx="885">
                  <c:v>-5.6626860160000021E-2</c:v>
                </c:pt>
                <c:pt idx="886">
                  <c:v>-1.6425854080000024E-2</c:v>
                </c:pt>
                <c:pt idx="887">
                  <c:v>-3.6526357120000019E-2</c:v>
                </c:pt>
                <c:pt idx="888">
                  <c:v>-1.6425854080000024E-2</c:v>
                </c:pt>
                <c:pt idx="889">
                  <c:v>-1.6425854080000024E-2</c:v>
                </c:pt>
                <c:pt idx="890">
                  <c:v>3.6746489599999745E-3</c:v>
                </c:pt>
                <c:pt idx="891">
                  <c:v>3.6746489599999745E-3</c:v>
                </c:pt>
                <c:pt idx="892">
                  <c:v>3.6746489599999745E-3</c:v>
                </c:pt>
                <c:pt idx="893">
                  <c:v>3.6746489599999745E-3</c:v>
                </c:pt>
                <c:pt idx="894">
                  <c:v>2.3775151999999973E-2</c:v>
                </c:pt>
                <c:pt idx="895">
                  <c:v>2.3775151999999973E-2</c:v>
                </c:pt>
                <c:pt idx="896">
                  <c:v>2.3775151999999973E-2</c:v>
                </c:pt>
                <c:pt idx="897">
                  <c:v>4.3875655039999975E-2</c:v>
                </c:pt>
                <c:pt idx="898">
                  <c:v>4.3875655039999975E-2</c:v>
                </c:pt>
                <c:pt idx="899">
                  <c:v>4.3875655039999975E-2</c:v>
                </c:pt>
                <c:pt idx="900">
                  <c:v>6.397615807999997E-2</c:v>
                </c:pt>
                <c:pt idx="901">
                  <c:v>6.397615807999997E-2</c:v>
                </c:pt>
                <c:pt idx="902">
                  <c:v>8.4076661119999965E-2</c:v>
                </c:pt>
                <c:pt idx="903">
                  <c:v>6.397615807999997E-2</c:v>
                </c:pt>
                <c:pt idx="904">
                  <c:v>8.4076661119999965E-2</c:v>
                </c:pt>
                <c:pt idx="905">
                  <c:v>0.10417716415999997</c:v>
                </c:pt>
                <c:pt idx="906">
                  <c:v>0.10417716415999997</c:v>
                </c:pt>
                <c:pt idx="907">
                  <c:v>0.10417716415999997</c:v>
                </c:pt>
                <c:pt idx="908">
                  <c:v>0.10417716415999997</c:v>
                </c:pt>
                <c:pt idx="909">
                  <c:v>0.12427766719999997</c:v>
                </c:pt>
                <c:pt idx="910">
                  <c:v>0.14437817023999996</c:v>
                </c:pt>
                <c:pt idx="911">
                  <c:v>0.14437817023999996</c:v>
                </c:pt>
                <c:pt idx="912">
                  <c:v>0.14437817023999996</c:v>
                </c:pt>
                <c:pt idx="913">
                  <c:v>0.14437817023999996</c:v>
                </c:pt>
                <c:pt idx="914">
                  <c:v>0.16447867327999996</c:v>
                </c:pt>
                <c:pt idx="915">
                  <c:v>0.14437817023999996</c:v>
                </c:pt>
                <c:pt idx="916">
                  <c:v>0.18457917631999995</c:v>
                </c:pt>
                <c:pt idx="917">
                  <c:v>0.18457917631999995</c:v>
                </c:pt>
                <c:pt idx="918">
                  <c:v>0.20467967935999995</c:v>
                </c:pt>
                <c:pt idx="919">
                  <c:v>0.20467967935999995</c:v>
                </c:pt>
                <c:pt idx="920">
                  <c:v>0.22478018239999997</c:v>
                </c:pt>
                <c:pt idx="921">
                  <c:v>0.22478018239999997</c:v>
                </c:pt>
                <c:pt idx="922">
                  <c:v>0.22478018239999997</c:v>
                </c:pt>
                <c:pt idx="923">
                  <c:v>0.22478018239999997</c:v>
                </c:pt>
                <c:pt idx="924">
                  <c:v>0.22478018239999997</c:v>
                </c:pt>
                <c:pt idx="925">
                  <c:v>0.24488068543999997</c:v>
                </c:pt>
                <c:pt idx="926">
                  <c:v>0.24488068543999997</c:v>
                </c:pt>
                <c:pt idx="927">
                  <c:v>0.22478018239999997</c:v>
                </c:pt>
                <c:pt idx="928">
                  <c:v>0.24488068543999997</c:v>
                </c:pt>
                <c:pt idx="929">
                  <c:v>0.26498118847999996</c:v>
                </c:pt>
                <c:pt idx="930">
                  <c:v>0.26498118847999996</c:v>
                </c:pt>
                <c:pt idx="931">
                  <c:v>0.28508169151999996</c:v>
                </c:pt>
                <c:pt idx="932">
                  <c:v>0.28508169151999996</c:v>
                </c:pt>
                <c:pt idx="933">
                  <c:v>0.28508169151999996</c:v>
                </c:pt>
                <c:pt idx="934">
                  <c:v>0.30518219455999995</c:v>
                </c:pt>
                <c:pt idx="935">
                  <c:v>0.30518219455999995</c:v>
                </c:pt>
                <c:pt idx="936">
                  <c:v>0.30518219455999995</c:v>
                </c:pt>
                <c:pt idx="937">
                  <c:v>0.30518219455999995</c:v>
                </c:pt>
                <c:pt idx="938">
                  <c:v>0.30518219455999995</c:v>
                </c:pt>
                <c:pt idx="939">
                  <c:v>0.32528269759999995</c:v>
                </c:pt>
                <c:pt idx="940">
                  <c:v>0.34538320063999994</c:v>
                </c:pt>
                <c:pt idx="941">
                  <c:v>0.32528269759999995</c:v>
                </c:pt>
                <c:pt idx="942">
                  <c:v>0.32528269759999995</c:v>
                </c:pt>
                <c:pt idx="943">
                  <c:v>0.32528269759999995</c:v>
                </c:pt>
                <c:pt idx="944">
                  <c:v>0.34538320063999994</c:v>
                </c:pt>
                <c:pt idx="945">
                  <c:v>0.34538320063999994</c:v>
                </c:pt>
                <c:pt idx="946">
                  <c:v>0.36548370367999994</c:v>
                </c:pt>
                <c:pt idx="947">
                  <c:v>0.36548370367999994</c:v>
                </c:pt>
                <c:pt idx="948">
                  <c:v>0.36548370367999994</c:v>
                </c:pt>
                <c:pt idx="949">
                  <c:v>0.36548370367999994</c:v>
                </c:pt>
                <c:pt idx="950">
                  <c:v>0.36548370367999994</c:v>
                </c:pt>
                <c:pt idx="951">
                  <c:v>0.38558420671999993</c:v>
                </c:pt>
                <c:pt idx="952">
                  <c:v>0.38558420671999993</c:v>
                </c:pt>
                <c:pt idx="953">
                  <c:v>0.38558420671999993</c:v>
                </c:pt>
                <c:pt idx="954">
                  <c:v>0.38558420671999993</c:v>
                </c:pt>
                <c:pt idx="955">
                  <c:v>0.40568470975999993</c:v>
                </c:pt>
                <c:pt idx="956">
                  <c:v>0.40568470975999993</c:v>
                </c:pt>
                <c:pt idx="957">
                  <c:v>0.40568470975999993</c:v>
                </c:pt>
                <c:pt idx="958">
                  <c:v>0.40568470975999993</c:v>
                </c:pt>
                <c:pt idx="959">
                  <c:v>0.44588571583999992</c:v>
                </c:pt>
                <c:pt idx="960">
                  <c:v>0.40568470975999993</c:v>
                </c:pt>
                <c:pt idx="961">
                  <c:v>0.42578521279999992</c:v>
                </c:pt>
                <c:pt idx="962">
                  <c:v>0.42578521279999992</c:v>
                </c:pt>
                <c:pt idx="963">
                  <c:v>0.42578521279999992</c:v>
                </c:pt>
                <c:pt idx="964">
                  <c:v>0.42578521279999992</c:v>
                </c:pt>
                <c:pt idx="965">
                  <c:v>0.44588571583999992</c:v>
                </c:pt>
                <c:pt idx="966">
                  <c:v>0.44588571583999992</c:v>
                </c:pt>
                <c:pt idx="967">
                  <c:v>0.44588571583999992</c:v>
                </c:pt>
                <c:pt idx="968">
                  <c:v>0.44588571583999992</c:v>
                </c:pt>
                <c:pt idx="969">
                  <c:v>0.44588571583999992</c:v>
                </c:pt>
                <c:pt idx="970">
                  <c:v>0.46598621887999991</c:v>
                </c:pt>
                <c:pt idx="971">
                  <c:v>0.44588571583999992</c:v>
                </c:pt>
                <c:pt idx="972">
                  <c:v>0.44588571583999992</c:v>
                </c:pt>
                <c:pt idx="973">
                  <c:v>0.44588571583999992</c:v>
                </c:pt>
                <c:pt idx="974">
                  <c:v>0.46598621887999991</c:v>
                </c:pt>
                <c:pt idx="975">
                  <c:v>0.44588571583999992</c:v>
                </c:pt>
                <c:pt idx="976">
                  <c:v>0.46598621887999991</c:v>
                </c:pt>
                <c:pt idx="977">
                  <c:v>0.46598621887999991</c:v>
                </c:pt>
                <c:pt idx="978">
                  <c:v>0.46598621887999991</c:v>
                </c:pt>
                <c:pt idx="979">
                  <c:v>0.46598621887999991</c:v>
                </c:pt>
                <c:pt idx="980">
                  <c:v>0.44588571583999992</c:v>
                </c:pt>
                <c:pt idx="981">
                  <c:v>0.46598621887999991</c:v>
                </c:pt>
                <c:pt idx="982">
                  <c:v>0.46598621887999991</c:v>
                </c:pt>
                <c:pt idx="983">
                  <c:v>0.46598621887999991</c:v>
                </c:pt>
                <c:pt idx="984">
                  <c:v>0.46598621887999991</c:v>
                </c:pt>
                <c:pt idx="985">
                  <c:v>0.46598621887999991</c:v>
                </c:pt>
                <c:pt idx="986">
                  <c:v>0.46598621887999991</c:v>
                </c:pt>
                <c:pt idx="987">
                  <c:v>0.46598621887999991</c:v>
                </c:pt>
                <c:pt idx="988">
                  <c:v>0.46598621887999991</c:v>
                </c:pt>
                <c:pt idx="989">
                  <c:v>0.44588571583999992</c:v>
                </c:pt>
                <c:pt idx="990">
                  <c:v>0.46598621887999991</c:v>
                </c:pt>
                <c:pt idx="991">
                  <c:v>0.44588571583999992</c:v>
                </c:pt>
                <c:pt idx="992">
                  <c:v>0.46598621887999991</c:v>
                </c:pt>
                <c:pt idx="993">
                  <c:v>0.44588571583999992</c:v>
                </c:pt>
                <c:pt idx="994">
                  <c:v>0.46598621887999991</c:v>
                </c:pt>
                <c:pt idx="995">
                  <c:v>0.46598621887999991</c:v>
                </c:pt>
                <c:pt idx="996">
                  <c:v>0.44588571583999992</c:v>
                </c:pt>
                <c:pt idx="997">
                  <c:v>0.46598621887999991</c:v>
                </c:pt>
                <c:pt idx="998">
                  <c:v>0.46598621887999991</c:v>
                </c:pt>
                <c:pt idx="999">
                  <c:v>0.46598621887999991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8304"/>
        <c:axId val="138268672"/>
      </c:scatterChart>
      <c:valAx>
        <c:axId val="13825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68672"/>
        <c:crossesAt val="-0.60000000000000009"/>
        <c:crossBetween val="midCat"/>
      </c:valAx>
      <c:valAx>
        <c:axId val="13826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58304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11:15,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Sheet3!$I$4:$I$1003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Sheet3!$J$4:$J$1003</c:f>
              <c:numCache>
                <c:formatCode>General</c:formatCode>
                <c:ptCount val="1000"/>
                <c:pt idx="0">
                  <c:v>-0.50643843008</c:v>
                </c:pt>
                <c:pt idx="1">
                  <c:v>-0.52653893312</c:v>
                </c:pt>
                <c:pt idx="2">
                  <c:v>-0.52653893312</c:v>
                </c:pt>
                <c:pt idx="3">
                  <c:v>-0.50643843008</c:v>
                </c:pt>
                <c:pt idx="4">
                  <c:v>-0.52653893312</c:v>
                </c:pt>
                <c:pt idx="5">
                  <c:v>-0.50643843008</c:v>
                </c:pt>
                <c:pt idx="6">
                  <c:v>-0.52653893312</c:v>
                </c:pt>
                <c:pt idx="7">
                  <c:v>-0.50643843008</c:v>
                </c:pt>
                <c:pt idx="8">
                  <c:v>-0.52653893312</c:v>
                </c:pt>
                <c:pt idx="9">
                  <c:v>-0.50643843008</c:v>
                </c:pt>
                <c:pt idx="10">
                  <c:v>-0.50643843008</c:v>
                </c:pt>
                <c:pt idx="11">
                  <c:v>-0.50643843008</c:v>
                </c:pt>
                <c:pt idx="12">
                  <c:v>-0.50643843008</c:v>
                </c:pt>
                <c:pt idx="13">
                  <c:v>-0.50643843008</c:v>
                </c:pt>
                <c:pt idx="14">
                  <c:v>-0.52653893312</c:v>
                </c:pt>
                <c:pt idx="15">
                  <c:v>-0.50643843008</c:v>
                </c:pt>
                <c:pt idx="16">
                  <c:v>-0.50643843008</c:v>
                </c:pt>
                <c:pt idx="17">
                  <c:v>-0.50643843008</c:v>
                </c:pt>
                <c:pt idx="18">
                  <c:v>-0.48633792704000001</c:v>
                </c:pt>
                <c:pt idx="19">
                  <c:v>-0.48633792704000001</c:v>
                </c:pt>
                <c:pt idx="20">
                  <c:v>-0.48633792704000001</c:v>
                </c:pt>
                <c:pt idx="21">
                  <c:v>-0.50643843008</c:v>
                </c:pt>
                <c:pt idx="22">
                  <c:v>-0.48633792704000001</c:v>
                </c:pt>
                <c:pt idx="23">
                  <c:v>-0.48633792704000001</c:v>
                </c:pt>
                <c:pt idx="24">
                  <c:v>-0.48633792704000001</c:v>
                </c:pt>
                <c:pt idx="25">
                  <c:v>-0.44613692096000002</c:v>
                </c:pt>
                <c:pt idx="26">
                  <c:v>-0.48633792704000001</c:v>
                </c:pt>
                <c:pt idx="27">
                  <c:v>-0.46623742400000001</c:v>
                </c:pt>
                <c:pt idx="28">
                  <c:v>-0.44613692096000002</c:v>
                </c:pt>
                <c:pt idx="29">
                  <c:v>-0.46623742400000001</c:v>
                </c:pt>
                <c:pt idx="30">
                  <c:v>-0.46623742400000001</c:v>
                </c:pt>
                <c:pt idx="31">
                  <c:v>-0.46623742400000001</c:v>
                </c:pt>
                <c:pt idx="32">
                  <c:v>-0.44613692096000002</c:v>
                </c:pt>
                <c:pt idx="33">
                  <c:v>-0.44613692096000002</c:v>
                </c:pt>
                <c:pt idx="34">
                  <c:v>-0.44613692096000002</c:v>
                </c:pt>
                <c:pt idx="35">
                  <c:v>-0.42603641792000002</c:v>
                </c:pt>
                <c:pt idx="36">
                  <c:v>-0.44613692096000002</c:v>
                </c:pt>
                <c:pt idx="37">
                  <c:v>-0.42603641792000002</c:v>
                </c:pt>
                <c:pt idx="38">
                  <c:v>-0.42603641792000002</c:v>
                </c:pt>
                <c:pt idx="39">
                  <c:v>-0.40593591488000003</c:v>
                </c:pt>
                <c:pt idx="40">
                  <c:v>-0.40593591488000003</c:v>
                </c:pt>
                <c:pt idx="41">
                  <c:v>-0.40593591488000003</c:v>
                </c:pt>
                <c:pt idx="42">
                  <c:v>-0.40593591488000003</c:v>
                </c:pt>
                <c:pt idx="43">
                  <c:v>-0.40593591488000003</c:v>
                </c:pt>
                <c:pt idx="44">
                  <c:v>-0.40593591488000003</c:v>
                </c:pt>
                <c:pt idx="45">
                  <c:v>-0.38583541184000003</c:v>
                </c:pt>
                <c:pt idx="46">
                  <c:v>-0.38583541184000003</c:v>
                </c:pt>
                <c:pt idx="47">
                  <c:v>-0.38583541184000003</c:v>
                </c:pt>
                <c:pt idx="48">
                  <c:v>-0.38583541184000003</c:v>
                </c:pt>
                <c:pt idx="49">
                  <c:v>-0.36573490880000004</c:v>
                </c:pt>
                <c:pt idx="50">
                  <c:v>-0.36573490880000004</c:v>
                </c:pt>
                <c:pt idx="51">
                  <c:v>-0.36573490880000004</c:v>
                </c:pt>
                <c:pt idx="52">
                  <c:v>-0.36573490880000004</c:v>
                </c:pt>
                <c:pt idx="53">
                  <c:v>-0.34563440576000004</c:v>
                </c:pt>
                <c:pt idx="54">
                  <c:v>-0.36573490880000004</c:v>
                </c:pt>
                <c:pt idx="55">
                  <c:v>-0.32553390272000005</c:v>
                </c:pt>
                <c:pt idx="56">
                  <c:v>-0.34563440576000004</c:v>
                </c:pt>
                <c:pt idx="57">
                  <c:v>-0.32553390272000005</c:v>
                </c:pt>
                <c:pt idx="58">
                  <c:v>-0.32553390272000005</c:v>
                </c:pt>
                <c:pt idx="59">
                  <c:v>-0.30543339968000005</c:v>
                </c:pt>
                <c:pt idx="60">
                  <c:v>-0.32553390272000005</c:v>
                </c:pt>
                <c:pt idx="61">
                  <c:v>-0.30543339968000005</c:v>
                </c:pt>
                <c:pt idx="62">
                  <c:v>-0.30543339968000005</c:v>
                </c:pt>
                <c:pt idx="63">
                  <c:v>-0.26523239360000006</c:v>
                </c:pt>
                <c:pt idx="64">
                  <c:v>-0.26523239360000006</c:v>
                </c:pt>
                <c:pt idx="65">
                  <c:v>-0.28533289664000006</c:v>
                </c:pt>
                <c:pt idx="66">
                  <c:v>-0.24513189056000007</c:v>
                </c:pt>
                <c:pt idx="67">
                  <c:v>-0.24513189056000007</c:v>
                </c:pt>
                <c:pt idx="68">
                  <c:v>-0.24513189056000007</c:v>
                </c:pt>
                <c:pt idx="69">
                  <c:v>-0.22503138752000004</c:v>
                </c:pt>
                <c:pt idx="70">
                  <c:v>-0.22503138752000004</c:v>
                </c:pt>
                <c:pt idx="71">
                  <c:v>-0.22503138752000004</c:v>
                </c:pt>
                <c:pt idx="72">
                  <c:v>-0.22503138752000004</c:v>
                </c:pt>
                <c:pt idx="73">
                  <c:v>-0.22503138752000004</c:v>
                </c:pt>
                <c:pt idx="74">
                  <c:v>-0.20493088448000005</c:v>
                </c:pt>
                <c:pt idx="75">
                  <c:v>-0.16472987840000006</c:v>
                </c:pt>
                <c:pt idx="76">
                  <c:v>-0.20493088448000005</c:v>
                </c:pt>
                <c:pt idx="77">
                  <c:v>-0.18483038144000005</c:v>
                </c:pt>
                <c:pt idx="78">
                  <c:v>-0.16472987840000006</c:v>
                </c:pt>
                <c:pt idx="79">
                  <c:v>-0.18483038144000005</c:v>
                </c:pt>
                <c:pt idx="80">
                  <c:v>-0.16472987840000006</c:v>
                </c:pt>
                <c:pt idx="81">
                  <c:v>-0.14462937536000006</c:v>
                </c:pt>
                <c:pt idx="82">
                  <c:v>-0.14462937536000006</c:v>
                </c:pt>
                <c:pt idx="83">
                  <c:v>-0.12452887232000007</c:v>
                </c:pt>
                <c:pt idx="84">
                  <c:v>-0.12452887232000007</c:v>
                </c:pt>
                <c:pt idx="85">
                  <c:v>-0.12452887232000007</c:v>
                </c:pt>
                <c:pt idx="86">
                  <c:v>-0.10442836928000006</c:v>
                </c:pt>
                <c:pt idx="87">
                  <c:v>-8.4327866240000063E-2</c:v>
                </c:pt>
                <c:pt idx="88">
                  <c:v>-0.10442836928000006</c:v>
                </c:pt>
                <c:pt idx="89">
                  <c:v>-0.10442836928000006</c:v>
                </c:pt>
                <c:pt idx="90">
                  <c:v>-8.4327866240000063E-2</c:v>
                </c:pt>
                <c:pt idx="91">
                  <c:v>-8.4327866240000063E-2</c:v>
                </c:pt>
                <c:pt idx="92">
                  <c:v>-6.4227363200000068E-2</c:v>
                </c:pt>
                <c:pt idx="93">
                  <c:v>-8.4327866240000063E-2</c:v>
                </c:pt>
                <c:pt idx="94">
                  <c:v>-4.4126860160000066E-2</c:v>
                </c:pt>
                <c:pt idx="95">
                  <c:v>-2.4026357120000067E-2</c:v>
                </c:pt>
                <c:pt idx="96">
                  <c:v>-2.4026357120000067E-2</c:v>
                </c:pt>
                <c:pt idx="97">
                  <c:v>-2.4026357120000067E-2</c:v>
                </c:pt>
                <c:pt idx="98">
                  <c:v>-2.4026357120000067E-2</c:v>
                </c:pt>
                <c:pt idx="99">
                  <c:v>1.617464895999993E-2</c:v>
                </c:pt>
                <c:pt idx="100">
                  <c:v>-3.9258540800000685E-3</c:v>
                </c:pt>
                <c:pt idx="101">
                  <c:v>-3.9258540800000685E-3</c:v>
                </c:pt>
                <c:pt idx="102">
                  <c:v>3.6275151999999929E-2</c:v>
                </c:pt>
                <c:pt idx="103">
                  <c:v>1.617464895999993E-2</c:v>
                </c:pt>
                <c:pt idx="104">
                  <c:v>1.617464895999993E-2</c:v>
                </c:pt>
                <c:pt idx="105">
                  <c:v>3.6275151999999929E-2</c:v>
                </c:pt>
                <c:pt idx="106">
                  <c:v>3.6275151999999929E-2</c:v>
                </c:pt>
                <c:pt idx="107">
                  <c:v>3.6275151999999929E-2</c:v>
                </c:pt>
                <c:pt idx="108">
                  <c:v>5.6375655039999931E-2</c:v>
                </c:pt>
                <c:pt idx="109">
                  <c:v>7.6476158079999926E-2</c:v>
                </c:pt>
                <c:pt idx="110">
                  <c:v>5.6375655039999931E-2</c:v>
                </c:pt>
                <c:pt idx="111">
                  <c:v>7.6476158079999926E-2</c:v>
                </c:pt>
                <c:pt idx="112">
                  <c:v>7.6476158079999926E-2</c:v>
                </c:pt>
                <c:pt idx="113">
                  <c:v>9.6576661119999921E-2</c:v>
                </c:pt>
                <c:pt idx="114">
                  <c:v>9.6576661119999921E-2</c:v>
                </c:pt>
                <c:pt idx="115">
                  <c:v>0.13677766719999992</c:v>
                </c:pt>
                <c:pt idx="116">
                  <c:v>9.6576661119999921E-2</c:v>
                </c:pt>
                <c:pt idx="117">
                  <c:v>0.13677766719999992</c:v>
                </c:pt>
                <c:pt idx="118">
                  <c:v>0.13677766719999992</c:v>
                </c:pt>
                <c:pt idx="119">
                  <c:v>0.13677766719999992</c:v>
                </c:pt>
                <c:pt idx="120">
                  <c:v>0.15687817023999992</c:v>
                </c:pt>
                <c:pt idx="121">
                  <c:v>0.15687817023999992</c:v>
                </c:pt>
                <c:pt idx="122">
                  <c:v>0.15687817023999992</c:v>
                </c:pt>
                <c:pt idx="123">
                  <c:v>0.19707917631999991</c:v>
                </c:pt>
                <c:pt idx="124">
                  <c:v>0.17697867327999992</c:v>
                </c:pt>
                <c:pt idx="125">
                  <c:v>0.19707917631999991</c:v>
                </c:pt>
                <c:pt idx="126">
                  <c:v>0.17697867327999992</c:v>
                </c:pt>
                <c:pt idx="127">
                  <c:v>0.21717967935999991</c:v>
                </c:pt>
                <c:pt idx="128">
                  <c:v>0.21717967935999991</c:v>
                </c:pt>
                <c:pt idx="129">
                  <c:v>0.23728018239999993</c:v>
                </c:pt>
                <c:pt idx="130">
                  <c:v>0.23728018239999993</c:v>
                </c:pt>
                <c:pt idx="131">
                  <c:v>0.23728018239999993</c:v>
                </c:pt>
                <c:pt idx="132">
                  <c:v>0.23728018239999993</c:v>
                </c:pt>
                <c:pt idx="133">
                  <c:v>0.23728018239999993</c:v>
                </c:pt>
                <c:pt idx="134">
                  <c:v>0.25738068543999992</c:v>
                </c:pt>
                <c:pt idx="135">
                  <c:v>0.27748118847999992</c:v>
                </c:pt>
                <c:pt idx="136">
                  <c:v>0.27748118847999992</c:v>
                </c:pt>
                <c:pt idx="137">
                  <c:v>0.27748118847999992</c:v>
                </c:pt>
                <c:pt idx="138">
                  <c:v>0.25738068543999992</c:v>
                </c:pt>
                <c:pt idx="139">
                  <c:v>0.25738068543999992</c:v>
                </c:pt>
                <c:pt idx="140">
                  <c:v>0.29758169151999991</c:v>
                </c:pt>
                <c:pt idx="141">
                  <c:v>0.29758169151999991</c:v>
                </c:pt>
                <c:pt idx="142">
                  <c:v>0.29758169151999991</c:v>
                </c:pt>
                <c:pt idx="143">
                  <c:v>0.31768219455999991</c:v>
                </c:pt>
                <c:pt idx="144">
                  <c:v>0.3377826975999999</c:v>
                </c:pt>
                <c:pt idx="145">
                  <c:v>0.3377826975999999</c:v>
                </c:pt>
                <c:pt idx="146">
                  <c:v>0.3377826975999999</c:v>
                </c:pt>
                <c:pt idx="147">
                  <c:v>0.31768219455999991</c:v>
                </c:pt>
                <c:pt idx="148">
                  <c:v>0.3578832006399999</c:v>
                </c:pt>
                <c:pt idx="149">
                  <c:v>0.3377826975999999</c:v>
                </c:pt>
                <c:pt idx="150">
                  <c:v>0.3578832006399999</c:v>
                </c:pt>
                <c:pt idx="151">
                  <c:v>0.3578832006399999</c:v>
                </c:pt>
                <c:pt idx="152">
                  <c:v>0.37798370367999989</c:v>
                </c:pt>
                <c:pt idx="153">
                  <c:v>0.3578832006399999</c:v>
                </c:pt>
                <c:pt idx="154">
                  <c:v>0.37798370367999989</c:v>
                </c:pt>
                <c:pt idx="155">
                  <c:v>0.3578832006399999</c:v>
                </c:pt>
                <c:pt idx="156">
                  <c:v>0.39808420671999989</c:v>
                </c:pt>
                <c:pt idx="157">
                  <c:v>0.39808420671999989</c:v>
                </c:pt>
                <c:pt idx="158">
                  <c:v>0.39808420671999989</c:v>
                </c:pt>
                <c:pt idx="159">
                  <c:v>0.41818470975999988</c:v>
                </c:pt>
                <c:pt idx="160">
                  <c:v>0.39808420671999989</c:v>
                </c:pt>
                <c:pt idx="161">
                  <c:v>0.41818470975999988</c:v>
                </c:pt>
                <c:pt idx="162">
                  <c:v>0.41818470975999988</c:v>
                </c:pt>
                <c:pt idx="163">
                  <c:v>0.41818470975999988</c:v>
                </c:pt>
                <c:pt idx="164">
                  <c:v>0.41818470975999988</c:v>
                </c:pt>
                <c:pt idx="165">
                  <c:v>0.41818470975999988</c:v>
                </c:pt>
                <c:pt idx="166">
                  <c:v>0.43828521279999988</c:v>
                </c:pt>
                <c:pt idx="167">
                  <c:v>0.43828521279999988</c:v>
                </c:pt>
                <c:pt idx="168">
                  <c:v>0.43828521279999988</c:v>
                </c:pt>
                <c:pt idx="169">
                  <c:v>0.45838571583999987</c:v>
                </c:pt>
                <c:pt idx="170">
                  <c:v>0.45838571583999987</c:v>
                </c:pt>
                <c:pt idx="171">
                  <c:v>0.45838571583999987</c:v>
                </c:pt>
                <c:pt idx="172">
                  <c:v>0.45838571583999987</c:v>
                </c:pt>
                <c:pt idx="173">
                  <c:v>0.45838571583999987</c:v>
                </c:pt>
                <c:pt idx="174">
                  <c:v>0.45838571583999987</c:v>
                </c:pt>
                <c:pt idx="175">
                  <c:v>0.47848621887999987</c:v>
                </c:pt>
                <c:pt idx="176">
                  <c:v>0.47848621887999987</c:v>
                </c:pt>
                <c:pt idx="177">
                  <c:v>0.47848621887999987</c:v>
                </c:pt>
                <c:pt idx="178">
                  <c:v>0.47848621887999987</c:v>
                </c:pt>
                <c:pt idx="179">
                  <c:v>0.45838571583999987</c:v>
                </c:pt>
                <c:pt idx="180">
                  <c:v>0.49858672191999992</c:v>
                </c:pt>
                <c:pt idx="181">
                  <c:v>0.47848621887999987</c:v>
                </c:pt>
                <c:pt idx="182">
                  <c:v>0.49858672191999992</c:v>
                </c:pt>
                <c:pt idx="183">
                  <c:v>0.47848621887999987</c:v>
                </c:pt>
                <c:pt idx="184">
                  <c:v>0.47848621887999987</c:v>
                </c:pt>
                <c:pt idx="185">
                  <c:v>0.49858672191999992</c:v>
                </c:pt>
                <c:pt idx="186">
                  <c:v>0.51868722495999986</c:v>
                </c:pt>
                <c:pt idx="187">
                  <c:v>0.49858672191999992</c:v>
                </c:pt>
                <c:pt idx="188">
                  <c:v>0.47848621887999987</c:v>
                </c:pt>
                <c:pt idx="189">
                  <c:v>0.49858672191999992</c:v>
                </c:pt>
                <c:pt idx="190">
                  <c:v>0.51868722495999986</c:v>
                </c:pt>
                <c:pt idx="191">
                  <c:v>0.47848621887999987</c:v>
                </c:pt>
                <c:pt idx="192">
                  <c:v>0.51868722495999986</c:v>
                </c:pt>
                <c:pt idx="193">
                  <c:v>0.49858672191999992</c:v>
                </c:pt>
                <c:pt idx="194">
                  <c:v>0.51868722495999986</c:v>
                </c:pt>
                <c:pt idx="195">
                  <c:v>0.49858672191999992</c:v>
                </c:pt>
                <c:pt idx="196">
                  <c:v>0.51868722495999986</c:v>
                </c:pt>
                <c:pt idx="197">
                  <c:v>0.51868722495999986</c:v>
                </c:pt>
                <c:pt idx="198">
                  <c:v>0.51868722495999986</c:v>
                </c:pt>
                <c:pt idx="199">
                  <c:v>0.51868722495999986</c:v>
                </c:pt>
                <c:pt idx="200">
                  <c:v>0.49858672191999992</c:v>
                </c:pt>
                <c:pt idx="201">
                  <c:v>0.51868722495999986</c:v>
                </c:pt>
                <c:pt idx="202">
                  <c:v>0.51868722495999986</c:v>
                </c:pt>
                <c:pt idx="203">
                  <c:v>0.51868722495999986</c:v>
                </c:pt>
                <c:pt idx="204">
                  <c:v>0.51868722495999986</c:v>
                </c:pt>
                <c:pt idx="205">
                  <c:v>0.53878772799999985</c:v>
                </c:pt>
                <c:pt idx="206">
                  <c:v>0.49858672191999992</c:v>
                </c:pt>
                <c:pt idx="207">
                  <c:v>0.49858672191999992</c:v>
                </c:pt>
                <c:pt idx="208">
                  <c:v>0.53878772799999985</c:v>
                </c:pt>
                <c:pt idx="209">
                  <c:v>0.49858672191999992</c:v>
                </c:pt>
                <c:pt idx="210">
                  <c:v>0.47848621887999987</c:v>
                </c:pt>
                <c:pt idx="211">
                  <c:v>0.51868722495999986</c:v>
                </c:pt>
                <c:pt idx="212">
                  <c:v>0.47848621887999987</c:v>
                </c:pt>
                <c:pt idx="213">
                  <c:v>0.49858672191999992</c:v>
                </c:pt>
                <c:pt idx="214">
                  <c:v>0.49858672191999992</c:v>
                </c:pt>
                <c:pt idx="215">
                  <c:v>0.49858672191999992</c:v>
                </c:pt>
                <c:pt idx="216">
                  <c:v>0.49858672191999992</c:v>
                </c:pt>
                <c:pt idx="217">
                  <c:v>0.49858672191999992</c:v>
                </c:pt>
                <c:pt idx="218">
                  <c:v>0.49858672191999992</c:v>
                </c:pt>
                <c:pt idx="219">
                  <c:v>0.49858672191999992</c:v>
                </c:pt>
                <c:pt idx="220">
                  <c:v>0.49858672191999992</c:v>
                </c:pt>
                <c:pt idx="221">
                  <c:v>0.47848621887999987</c:v>
                </c:pt>
                <c:pt idx="222">
                  <c:v>0.49858672191999992</c:v>
                </c:pt>
                <c:pt idx="223">
                  <c:v>0.49858672191999992</c:v>
                </c:pt>
                <c:pt idx="224">
                  <c:v>0.45838571583999987</c:v>
                </c:pt>
                <c:pt idx="225">
                  <c:v>0.45838571583999987</c:v>
                </c:pt>
                <c:pt idx="226">
                  <c:v>0.47848621887999987</c:v>
                </c:pt>
                <c:pt idx="227">
                  <c:v>0.47848621887999987</c:v>
                </c:pt>
                <c:pt idx="228">
                  <c:v>0.45838571583999987</c:v>
                </c:pt>
                <c:pt idx="229">
                  <c:v>0.45838571583999987</c:v>
                </c:pt>
                <c:pt idx="230">
                  <c:v>0.45838571583999987</c:v>
                </c:pt>
                <c:pt idx="231">
                  <c:v>0.45838571583999987</c:v>
                </c:pt>
                <c:pt idx="232">
                  <c:v>0.43828521279999988</c:v>
                </c:pt>
                <c:pt idx="233">
                  <c:v>0.45838571583999987</c:v>
                </c:pt>
                <c:pt idx="234">
                  <c:v>0.43828521279999988</c:v>
                </c:pt>
                <c:pt idx="235">
                  <c:v>0.45838571583999987</c:v>
                </c:pt>
                <c:pt idx="236">
                  <c:v>0.41818470975999988</c:v>
                </c:pt>
                <c:pt idx="237">
                  <c:v>0.41818470975999988</c:v>
                </c:pt>
                <c:pt idx="238">
                  <c:v>0.41818470975999988</c:v>
                </c:pt>
                <c:pt idx="239">
                  <c:v>0.41818470975999988</c:v>
                </c:pt>
                <c:pt idx="240">
                  <c:v>0.41818470975999988</c:v>
                </c:pt>
                <c:pt idx="241">
                  <c:v>0.41818470975999988</c:v>
                </c:pt>
                <c:pt idx="242">
                  <c:v>0.39808420671999989</c:v>
                </c:pt>
                <c:pt idx="243">
                  <c:v>0.39808420671999989</c:v>
                </c:pt>
                <c:pt idx="244">
                  <c:v>0.39808420671999989</c:v>
                </c:pt>
                <c:pt idx="245">
                  <c:v>0.39808420671999989</c:v>
                </c:pt>
                <c:pt idx="246">
                  <c:v>0.37798370367999989</c:v>
                </c:pt>
                <c:pt idx="247">
                  <c:v>0.3578832006399999</c:v>
                </c:pt>
                <c:pt idx="248">
                  <c:v>0.3578832006399999</c:v>
                </c:pt>
                <c:pt idx="249">
                  <c:v>0.37798370367999989</c:v>
                </c:pt>
                <c:pt idx="250">
                  <c:v>0.37798370367999989</c:v>
                </c:pt>
                <c:pt idx="251">
                  <c:v>0.3578832006399999</c:v>
                </c:pt>
                <c:pt idx="252">
                  <c:v>0.3578832006399999</c:v>
                </c:pt>
                <c:pt idx="253">
                  <c:v>0.3578832006399999</c:v>
                </c:pt>
                <c:pt idx="254">
                  <c:v>0.3578832006399999</c:v>
                </c:pt>
                <c:pt idx="255">
                  <c:v>0.3377826975999999</c:v>
                </c:pt>
                <c:pt idx="256">
                  <c:v>0.31768219455999991</c:v>
                </c:pt>
                <c:pt idx="257">
                  <c:v>0.31768219455999991</c:v>
                </c:pt>
                <c:pt idx="258">
                  <c:v>0.3377826975999999</c:v>
                </c:pt>
                <c:pt idx="259">
                  <c:v>0.31768219455999991</c:v>
                </c:pt>
                <c:pt idx="260">
                  <c:v>0.29758169151999991</c:v>
                </c:pt>
                <c:pt idx="261">
                  <c:v>0.29758169151999991</c:v>
                </c:pt>
                <c:pt idx="262">
                  <c:v>0.27748118847999992</c:v>
                </c:pt>
                <c:pt idx="263">
                  <c:v>0.29758169151999991</c:v>
                </c:pt>
                <c:pt idx="264">
                  <c:v>0.29758169151999991</c:v>
                </c:pt>
                <c:pt idx="265">
                  <c:v>0.27748118847999992</c:v>
                </c:pt>
                <c:pt idx="266">
                  <c:v>0.25738068543999992</c:v>
                </c:pt>
                <c:pt idx="267">
                  <c:v>0.25738068543999992</c:v>
                </c:pt>
                <c:pt idx="268">
                  <c:v>0.25738068543999992</c:v>
                </c:pt>
                <c:pt idx="269">
                  <c:v>0.25738068543999992</c:v>
                </c:pt>
                <c:pt idx="270">
                  <c:v>0.25738068543999992</c:v>
                </c:pt>
                <c:pt idx="271">
                  <c:v>0.21717967935999991</c:v>
                </c:pt>
                <c:pt idx="272">
                  <c:v>0.19707917631999991</c:v>
                </c:pt>
                <c:pt idx="273">
                  <c:v>0.21717967935999991</c:v>
                </c:pt>
                <c:pt idx="274">
                  <c:v>0.21717967935999991</c:v>
                </c:pt>
                <c:pt idx="275">
                  <c:v>0.21717967935999991</c:v>
                </c:pt>
                <c:pt idx="276">
                  <c:v>0.19707917631999991</c:v>
                </c:pt>
                <c:pt idx="277">
                  <c:v>0.17697867327999992</c:v>
                </c:pt>
                <c:pt idx="278">
                  <c:v>0.19707917631999991</c:v>
                </c:pt>
                <c:pt idx="279">
                  <c:v>0.17697867327999992</c:v>
                </c:pt>
                <c:pt idx="280">
                  <c:v>0.17697867327999992</c:v>
                </c:pt>
                <c:pt idx="281">
                  <c:v>0.15687817023999992</c:v>
                </c:pt>
                <c:pt idx="282">
                  <c:v>0.13677766719999992</c:v>
                </c:pt>
                <c:pt idx="283">
                  <c:v>0.17697867327999992</c:v>
                </c:pt>
                <c:pt idx="284">
                  <c:v>0.11667716415999993</c:v>
                </c:pt>
                <c:pt idx="285">
                  <c:v>0.11667716415999993</c:v>
                </c:pt>
                <c:pt idx="286">
                  <c:v>9.6576661119999921E-2</c:v>
                </c:pt>
                <c:pt idx="287">
                  <c:v>0.11667716415999993</c:v>
                </c:pt>
                <c:pt idx="288">
                  <c:v>9.6576661119999921E-2</c:v>
                </c:pt>
                <c:pt idx="289">
                  <c:v>9.6576661119999921E-2</c:v>
                </c:pt>
                <c:pt idx="290">
                  <c:v>7.6476158079999926E-2</c:v>
                </c:pt>
                <c:pt idx="291">
                  <c:v>7.6476158079999926E-2</c:v>
                </c:pt>
                <c:pt idx="292">
                  <c:v>7.6476158079999926E-2</c:v>
                </c:pt>
                <c:pt idx="293">
                  <c:v>5.6375655039999931E-2</c:v>
                </c:pt>
                <c:pt idx="294">
                  <c:v>3.6275151999999929E-2</c:v>
                </c:pt>
                <c:pt idx="295">
                  <c:v>3.6275151999999929E-2</c:v>
                </c:pt>
                <c:pt idx="296">
                  <c:v>3.6275151999999929E-2</c:v>
                </c:pt>
                <c:pt idx="297">
                  <c:v>1.617464895999993E-2</c:v>
                </c:pt>
                <c:pt idx="298">
                  <c:v>1.617464895999993E-2</c:v>
                </c:pt>
                <c:pt idx="299">
                  <c:v>1.617464895999993E-2</c:v>
                </c:pt>
                <c:pt idx="300">
                  <c:v>-3.9258540800000685E-3</c:v>
                </c:pt>
                <c:pt idx="301">
                  <c:v>1.617464895999993E-2</c:v>
                </c:pt>
                <c:pt idx="302">
                  <c:v>-3.9258540800000685E-3</c:v>
                </c:pt>
                <c:pt idx="303">
                  <c:v>-3.9258540800000685E-3</c:v>
                </c:pt>
                <c:pt idx="304">
                  <c:v>-2.4026357120000067E-2</c:v>
                </c:pt>
                <c:pt idx="305">
                  <c:v>-4.4126860160000066E-2</c:v>
                </c:pt>
                <c:pt idx="306">
                  <c:v>-4.4126860160000066E-2</c:v>
                </c:pt>
                <c:pt idx="307">
                  <c:v>-6.4227363200000068E-2</c:v>
                </c:pt>
                <c:pt idx="308">
                  <c:v>-6.4227363200000068E-2</c:v>
                </c:pt>
                <c:pt idx="309">
                  <c:v>-4.4126860160000066E-2</c:v>
                </c:pt>
                <c:pt idx="310">
                  <c:v>-6.4227363200000068E-2</c:v>
                </c:pt>
                <c:pt idx="311">
                  <c:v>-8.4327866240000063E-2</c:v>
                </c:pt>
                <c:pt idx="312">
                  <c:v>-0.10442836928000006</c:v>
                </c:pt>
                <c:pt idx="313">
                  <c:v>-0.10442836928000006</c:v>
                </c:pt>
                <c:pt idx="314">
                  <c:v>-8.4327866240000063E-2</c:v>
                </c:pt>
                <c:pt idx="315">
                  <c:v>-0.12452887232000007</c:v>
                </c:pt>
                <c:pt idx="316">
                  <c:v>-0.12452887232000007</c:v>
                </c:pt>
                <c:pt idx="317">
                  <c:v>-0.14462937536000006</c:v>
                </c:pt>
                <c:pt idx="318">
                  <c:v>-0.14462937536000006</c:v>
                </c:pt>
                <c:pt idx="319">
                  <c:v>-0.14462937536000006</c:v>
                </c:pt>
                <c:pt idx="320">
                  <c:v>-0.14462937536000006</c:v>
                </c:pt>
                <c:pt idx="321">
                  <c:v>-0.16472987840000006</c:v>
                </c:pt>
                <c:pt idx="322">
                  <c:v>-0.16472987840000006</c:v>
                </c:pt>
                <c:pt idx="323">
                  <c:v>-0.16472987840000006</c:v>
                </c:pt>
                <c:pt idx="324">
                  <c:v>-0.18483038144000005</c:v>
                </c:pt>
                <c:pt idx="325">
                  <c:v>-0.20493088448000005</c:v>
                </c:pt>
                <c:pt idx="326">
                  <c:v>-0.18483038144000005</c:v>
                </c:pt>
                <c:pt idx="327">
                  <c:v>-0.22503138752000004</c:v>
                </c:pt>
                <c:pt idx="328">
                  <c:v>-0.20493088448000005</c:v>
                </c:pt>
                <c:pt idx="329">
                  <c:v>-0.22503138752000004</c:v>
                </c:pt>
                <c:pt idx="330">
                  <c:v>-0.20493088448000005</c:v>
                </c:pt>
                <c:pt idx="331">
                  <c:v>-0.24513189056000007</c:v>
                </c:pt>
                <c:pt idx="332">
                  <c:v>-0.24513189056000007</c:v>
                </c:pt>
                <c:pt idx="333">
                  <c:v>-0.24513189056000007</c:v>
                </c:pt>
                <c:pt idx="334">
                  <c:v>-0.26523239360000006</c:v>
                </c:pt>
                <c:pt idx="335">
                  <c:v>-0.24513189056000007</c:v>
                </c:pt>
                <c:pt idx="336">
                  <c:v>-0.24513189056000007</c:v>
                </c:pt>
                <c:pt idx="337">
                  <c:v>-0.28533289664000006</c:v>
                </c:pt>
                <c:pt idx="338">
                  <c:v>-0.26523239360000006</c:v>
                </c:pt>
                <c:pt idx="339">
                  <c:v>-0.30543339968000005</c:v>
                </c:pt>
                <c:pt idx="340">
                  <c:v>-0.28533289664000006</c:v>
                </c:pt>
                <c:pt idx="341">
                  <c:v>-0.28533289664000006</c:v>
                </c:pt>
                <c:pt idx="342">
                  <c:v>-0.32553390272000005</c:v>
                </c:pt>
                <c:pt idx="343">
                  <c:v>-0.32553390272000005</c:v>
                </c:pt>
                <c:pt idx="344">
                  <c:v>-0.30543339968000005</c:v>
                </c:pt>
                <c:pt idx="345">
                  <c:v>-0.30543339968000005</c:v>
                </c:pt>
                <c:pt idx="346">
                  <c:v>-0.34563440576000004</c:v>
                </c:pt>
                <c:pt idx="347">
                  <c:v>-0.32553390272000005</c:v>
                </c:pt>
                <c:pt idx="348">
                  <c:v>-0.34563440576000004</c:v>
                </c:pt>
                <c:pt idx="349">
                  <c:v>-0.34563440576000004</c:v>
                </c:pt>
                <c:pt idx="350">
                  <c:v>-0.34563440576000004</c:v>
                </c:pt>
                <c:pt idx="351">
                  <c:v>-0.36573490880000004</c:v>
                </c:pt>
                <c:pt idx="352">
                  <c:v>-0.38583541184000003</c:v>
                </c:pt>
                <c:pt idx="353">
                  <c:v>-0.36573490880000004</c:v>
                </c:pt>
                <c:pt idx="354">
                  <c:v>-0.36573490880000004</c:v>
                </c:pt>
                <c:pt idx="355">
                  <c:v>-0.38583541184000003</c:v>
                </c:pt>
                <c:pt idx="356">
                  <c:v>-0.38583541184000003</c:v>
                </c:pt>
                <c:pt idx="357">
                  <c:v>-0.40593591488000003</c:v>
                </c:pt>
                <c:pt idx="358">
                  <c:v>-0.40593591488000003</c:v>
                </c:pt>
                <c:pt idx="359">
                  <c:v>-0.42603641792000002</c:v>
                </c:pt>
                <c:pt idx="360">
                  <c:v>-0.40593591488000003</c:v>
                </c:pt>
                <c:pt idx="361">
                  <c:v>-0.40593591488000003</c:v>
                </c:pt>
                <c:pt idx="362">
                  <c:v>-0.42603641792000002</c:v>
                </c:pt>
                <c:pt idx="363">
                  <c:v>-0.40593591488000003</c:v>
                </c:pt>
                <c:pt idx="364">
                  <c:v>-0.44613692096000002</c:v>
                </c:pt>
                <c:pt idx="365">
                  <c:v>-0.44613692096000002</c:v>
                </c:pt>
                <c:pt idx="366">
                  <c:v>-0.42603641792000002</c:v>
                </c:pt>
                <c:pt idx="367">
                  <c:v>-0.44613692096000002</c:v>
                </c:pt>
                <c:pt idx="368">
                  <c:v>-0.44613692096000002</c:v>
                </c:pt>
                <c:pt idx="369">
                  <c:v>-0.46623742400000001</c:v>
                </c:pt>
                <c:pt idx="370">
                  <c:v>-0.44613692096000002</c:v>
                </c:pt>
                <c:pt idx="371">
                  <c:v>-0.46623742400000001</c:v>
                </c:pt>
                <c:pt idx="372">
                  <c:v>-0.44613692096000002</c:v>
                </c:pt>
                <c:pt idx="373">
                  <c:v>-0.46623742400000001</c:v>
                </c:pt>
                <c:pt idx="374">
                  <c:v>-0.46623742400000001</c:v>
                </c:pt>
                <c:pt idx="375">
                  <c:v>-0.48633792704000001</c:v>
                </c:pt>
                <c:pt idx="376">
                  <c:v>-0.46623742400000001</c:v>
                </c:pt>
                <c:pt idx="377">
                  <c:v>-0.46623742400000001</c:v>
                </c:pt>
                <c:pt idx="378">
                  <c:v>-0.48633792704000001</c:v>
                </c:pt>
                <c:pt idx="379">
                  <c:v>-0.48633792704000001</c:v>
                </c:pt>
                <c:pt idx="380">
                  <c:v>-0.48633792704000001</c:v>
                </c:pt>
                <c:pt idx="381">
                  <c:v>-0.48633792704000001</c:v>
                </c:pt>
                <c:pt idx="382">
                  <c:v>-0.50643843008</c:v>
                </c:pt>
                <c:pt idx="383">
                  <c:v>-0.50643843008</c:v>
                </c:pt>
                <c:pt idx="384">
                  <c:v>-0.50643843008</c:v>
                </c:pt>
                <c:pt idx="385">
                  <c:v>-0.48633792704000001</c:v>
                </c:pt>
                <c:pt idx="386">
                  <c:v>-0.48633792704000001</c:v>
                </c:pt>
                <c:pt idx="387">
                  <c:v>-0.50643843008</c:v>
                </c:pt>
                <c:pt idx="388">
                  <c:v>-0.50643843008</c:v>
                </c:pt>
                <c:pt idx="389">
                  <c:v>-0.50643843008</c:v>
                </c:pt>
                <c:pt idx="390">
                  <c:v>-0.50643843008</c:v>
                </c:pt>
                <c:pt idx="391">
                  <c:v>-0.48633792704000001</c:v>
                </c:pt>
                <c:pt idx="392">
                  <c:v>-0.52653893312</c:v>
                </c:pt>
                <c:pt idx="393">
                  <c:v>-0.50643843008</c:v>
                </c:pt>
                <c:pt idx="394">
                  <c:v>-0.50643843008</c:v>
                </c:pt>
                <c:pt idx="395">
                  <c:v>-0.46623742400000001</c:v>
                </c:pt>
                <c:pt idx="396">
                  <c:v>-0.52653893312</c:v>
                </c:pt>
                <c:pt idx="397">
                  <c:v>-0.50643843008</c:v>
                </c:pt>
                <c:pt idx="398">
                  <c:v>-0.50643843008</c:v>
                </c:pt>
                <c:pt idx="399">
                  <c:v>-0.52653893312</c:v>
                </c:pt>
                <c:pt idx="400">
                  <c:v>-0.52653893312</c:v>
                </c:pt>
                <c:pt idx="401">
                  <c:v>-0.50643843008</c:v>
                </c:pt>
                <c:pt idx="402">
                  <c:v>-0.50643843008</c:v>
                </c:pt>
                <c:pt idx="403">
                  <c:v>-0.52653893312</c:v>
                </c:pt>
                <c:pt idx="404">
                  <c:v>-0.50643843008</c:v>
                </c:pt>
                <c:pt idx="405">
                  <c:v>-0.52653893312</c:v>
                </c:pt>
                <c:pt idx="406">
                  <c:v>-0.50643843008</c:v>
                </c:pt>
                <c:pt idx="407">
                  <c:v>-0.50643843008</c:v>
                </c:pt>
                <c:pt idx="408">
                  <c:v>-0.52653893312</c:v>
                </c:pt>
                <c:pt idx="409">
                  <c:v>-0.48633792704000001</c:v>
                </c:pt>
                <c:pt idx="410">
                  <c:v>-0.50643843008</c:v>
                </c:pt>
                <c:pt idx="411">
                  <c:v>-0.50643843008</c:v>
                </c:pt>
                <c:pt idx="412">
                  <c:v>-0.50643843008</c:v>
                </c:pt>
                <c:pt idx="413">
                  <c:v>-0.50643843008</c:v>
                </c:pt>
                <c:pt idx="414">
                  <c:v>-0.50643843008</c:v>
                </c:pt>
                <c:pt idx="415">
                  <c:v>-0.48633792704000001</c:v>
                </c:pt>
                <c:pt idx="416">
                  <c:v>-0.50643843008</c:v>
                </c:pt>
                <c:pt idx="417">
                  <c:v>-0.48633792704000001</c:v>
                </c:pt>
                <c:pt idx="418">
                  <c:v>-0.50643843008</c:v>
                </c:pt>
                <c:pt idx="419">
                  <c:v>-0.48633792704000001</c:v>
                </c:pt>
                <c:pt idx="420">
                  <c:v>-0.46623742400000001</c:v>
                </c:pt>
                <c:pt idx="421">
                  <c:v>-0.48633792704000001</c:v>
                </c:pt>
                <c:pt idx="422">
                  <c:v>-0.46623742400000001</c:v>
                </c:pt>
                <c:pt idx="423">
                  <c:v>-0.46623742400000001</c:v>
                </c:pt>
                <c:pt idx="424">
                  <c:v>-0.50643843008</c:v>
                </c:pt>
                <c:pt idx="425">
                  <c:v>-0.50643843008</c:v>
                </c:pt>
                <c:pt idx="426">
                  <c:v>-0.44613692096000002</c:v>
                </c:pt>
                <c:pt idx="427">
                  <c:v>-0.48633792704000001</c:v>
                </c:pt>
                <c:pt idx="428">
                  <c:v>-0.48633792704000001</c:v>
                </c:pt>
                <c:pt idx="429">
                  <c:v>-0.44613692096000002</c:v>
                </c:pt>
                <c:pt idx="430">
                  <c:v>-0.44613692096000002</c:v>
                </c:pt>
                <c:pt idx="431">
                  <c:v>-0.44613692096000002</c:v>
                </c:pt>
                <c:pt idx="432">
                  <c:v>-0.44613692096000002</c:v>
                </c:pt>
                <c:pt idx="433">
                  <c:v>-0.44613692096000002</c:v>
                </c:pt>
                <c:pt idx="434">
                  <c:v>-0.44613692096000002</c:v>
                </c:pt>
                <c:pt idx="435">
                  <c:v>-0.44613692096000002</c:v>
                </c:pt>
                <c:pt idx="436">
                  <c:v>-0.42603641792000002</c:v>
                </c:pt>
                <c:pt idx="437">
                  <c:v>-0.42603641792000002</c:v>
                </c:pt>
                <c:pt idx="438">
                  <c:v>-0.40593591488000003</c:v>
                </c:pt>
                <c:pt idx="439">
                  <c:v>-0.42603641792000002</c:v>
                </c:pt>
                <c:pt idx="440">
                  <c:v>-0.42603641792000002</c:v>
                </c:pt>
                <c:pt idx="441">
                  <c:v>-0.42603641792000002</c:v>
                </c:pt>
                <c:pt idx="442">
                  <c:v>-0.40593591488000003</c:v>
                </c:pt>
                <c:pt idx="443">
                  <c:v>-0.40593591488000003</c:v>
                </c:pt>
                <c:pt idx="444">
                  <c:v>-0.38583541184000003</c:v>
                </c:pt>
                <c:pt idx="445">
                  <c:v>-0.40593591488000003</c:v>
                </c:pt>
                <c:pt idx="446">
                  <c:v>-0.40593591488000003</c:v>
                </c:pt>
                <c:pt idx="447">
                  <c:v>-0.36573490880000004</c:v>
                </c:pt>
                <c:pt idx="448">
                  <c:v>-0.38583541184000003</c:v>
                </c:pt>
                <c:pt idx="449">
                  <c:v>-0.36573490880000004</c:v>
                </c:pt>
                <c:pt idx="450">
                  <c:v>-0.36573490880000004</c:v>
                </c:pt>
                <c:pt idx="451">
                  <c:v>-0.34563440576000004</c:v>
                </c:pt>
                <c:pt idx="452">
                  <c:v>-0.34563440576000004</c:v>
                </c:pt>
                <c:pt idx="453">
                  <c:v>-0.36573490880000004</c:v>
                </c:pt>
                <c:pt idx="454">
                  <c:v>-0.32553390272000005</c:v>
                </c:pt>
                <c:pt idx="455">
                  <c:v>-0.34563440576000004</c:v>
                </c:pt>
                <c:pt idx="456">
                  <c:v>-0.32553390272000005</c:v>
                </c:pt>
                <c:pt idx="457">
                  <c:v>-0.32553390272000005</c:v>
                </c:pt>
                <c:pt idx="458">
                  <c:v>-0.30543339968000005</c:v>
                </c:pt>
                <c:pt idx="459">
                  <c:v>-0.30543339968000005</c:v>
                </c:pt>
                <c:pt idx="460">
                  <c:v>-0.30543339968000005</c:v>
                </c:pt>
                <c:pt idx="461">
                  <c:v>-0.28533289664000006</c:v>
                </c:pt>
                <c:pt idx="462">
                  <c:v>-0.28533289664000006</c:v>
                </c:pt>
                <c:pt idx="463">
                  <c:v>-0.28533289664000006</c:v>
                </c:pt>
                <c:pt idx="464">
                  <c:v>-0.30543339968000005</c:v>
                </c:pt>
                <c:pt idx="465">
                  <c:v>-0.26523239360000006</c:v>
                </c:pt>
                <c:pt idx="466">
                  <c:v>-0.28533289664000006</c:v>
                </c:pt>
                <c:pt idx="467">
                  <c:v>-0.24513189056000007</c:v>
                </c:pt>
                <c:pt idx="468">
                  <c:v>-0.24513189056000007</c:v>
                </c:pt>
                <c:pt idx="469">
                  <c:v>-0.24513189056000007</c:v>
                </c:pt>
                <c:pt idx="470">
                  <c:v>-0.22503138752000004</c:v>
                </c:pt>
                <c:pt idx="471">
                  <c:v>-0.24513189056000007</c:v>
                </c:pt>
                <c:pt idx="472">
                  <c:v>-0.22503138752000004</c:v>
                </c:pt>
                <c:pt idx="473">
                  <c:v>-0.22503138752000004</c:v>
                </c:pt>
                <c:pt idx="474">
                  <c:v>-0.20493088448000005</c:v>
                </c:pt>
                <c:pt idx="475">
                  <c:v>-0.20493088448000005</c:v>
                </c:pt>
                <c:pt idx="476">
                  <c:v>-0.18483038144000005</c:v>
                </c:pt>
                <c:pt idx="477">
                  <c:v>-0.16472987840000006</c:v>
                </c:pt>
                <c:pt idx="478">
                  <c:v>-0.16472987840000006</c:v>
                </c:pt>
                <c:pt idx="479">
                  <c:v>-0.16472987840000006</c:v>
                </c:pt>
                <c:pt idx="480">
                  <c:v>-0.16472987840000006</c:v>
                </c:pt>
                <c:pt idx="481">
                  <c:v>-0.16472987840000006</c:v>
                </c:pt>
                <c:pt idx="482">
                  <c:v>-0.14462937536000006</c:v>
                </c:pt>
                <c:pt idx="483">
                  <c:v>-0.14462937536000006</c:v>
                </c:pt>
                <c:pt idx="484">
                  <c:v>-0.12452887232000007</c:v>
                </c:pt>
                <c:pt idx="485">
                  <c:v>-0.14462937536000006</c:v>
                </c:pt>
                <c:pt idx="486">
                  <c:v>-0.10442836928000006</c:v>
                </c:pt>
                <c:pt idx="487">
                  <c:v>-0.12452887232000007</c:v>
                </c:pt>
                <c:pt idx="488">
                  <c:v>-0.10442836928000006</c:v>
                </c:pt>
                <c:pt idx="489">
                  <c:v>-8.4327866240000063E-2</c:v>
                </c:pt>
                <c:pt idx="490">
                  <c:v>-8.4327866240000063E-2</c:v>
                </c:pt>
                <c:pt idx="491">
                  <c:v>-8.4327866240000063E-2</c:v>
                </c:pt>
                <c:pt idx="492">
                  <c:v>-8.4327866240000063E-2</c:v>
                </c:pt>
                <c:pt idx="493">
                  <c:v>-6.4227363200000068E-2</c:v>
                </c:pt>
                <c:pt idx="494">
                  <c:v>-6.4227363200000068E-2</c:v>
                </c:pt>
                <c:pt idx="495">
                  <c:v>-4.4126860160000066E-2</c:v>
                </c:pt>
                <c:pt idx="496">
                  <c:v>-4.4126860160000066E-2</c:v>
                </c:pt>
                <c:pt idx="497">
                  <c:v>-4.4126860160000066E-2</c:v>
                </c:pt>
                <c:pt idx="498">
                  <c:v>-2.4026357120000067E-2</c:v>
                </c:pt>
                <c:pt idx="499">
                  <c:v>-3.9258540800000685E-3</c:v>
                </c:pt>
                <c:pt idx="500">
                  <c:v>1.617464895999993E-2</c:v>
                </c:pt>
                <c:pt idx="501">
                  <c:v>1.617464895999993E-2</c:v>
                </c:pt>
                <c:pt idx="502">
                  <c:v>1.617464895999993E-2</c:v>
                </c:pt>
                <c:pt idx="503">
                  <c:v>1.617464895999993E-2</c:v>
                </c:pt>
                <c:pt idx="504">
                  <c:v>-3.9258540800000685E-3</c:v>
                </c:pt>
                <c:pt idx="505">
                  <c:v>3.6275151999999929E-2</c:v>
                </c:pt>
                <c:pt idx="506">
                  <c:v>5.6375655039999931E-2</c:v>
                </c:pt>
                <c:pt idx="507">
                  <c:v>7.6476158079999926E-2</c:v>
                </c:pt>
                <c:pt idx="508">
                  <c:v>5.6375655039999931E-2</c:v>
                </c:pt>
                <c:pt idx="509">
                  <c:v>7.6476158079999926E-2</c:v>
                </c:pt>
                <c:pt idx="510">
                  <c:v>9.6576661119999921E-2</c:v>
                </c:pt>
                <c:pt idx="511">
                  <c:v>7.6476158079999926E-2</c:v>
                </c:pt>
                <c:pt idx="512">
                  <c:v>9.6576661119999921E-2</c:v>
                </c:pt>
                <c:pt idx="513">
                  <c:v>9.6576661119999921E-2</c:v>
                </c:pt>
                <c:pt idx="514">
                  <c:v>9.6576661119999921E-2</c:v>
                </c:pt>
                <c:pt idx="515">
                  <c:v>0.11667716415999993</c:v>
                </c:pt>
                <c:pt idx="516">
                  <c:v>0.11667716415999993</c:v>
                </c:pt>
                <c:pt idx="517">
                  <c:v>0.11667716415999993</c:v>
                </c:pt>
                <c:pt idx="518">
                  <c:v>0.15687817023999992</c:v>
                </c:pt>
                <c:pt idx="519">
                  <c:v>0.13677766719999992</c:v>
                </c:pt>
                <c:pt idx="520">
                  <c:v>0.15687817023999992</c:v>
                </c:pt>
                <c:pt idx="521">
                  <c:v>0.15687817023999992</c:v>
                </c:pt>
                <c:pt idx="522">
                  <c:v>0.17697867327999992</c:v>
                </c:pt>
                <c:pt idx="523">
                  <c:v>0.17697867327999992</c:v>
                </c:pt>
                <c:pt idx="524">
                  <c:v>0.17697867327999992</c:v>
                </c:pt>
                <c:pt idx="525">
                  <c:v>0.19707917631999991</c:v>
                </c:pt>
                <c:pt idx="526">
                  <c:v>0.19707917631999991</c:v>
                </c:pt>
                <c:pt idx="527">
                  <c:v>0.21717967935999991</c:v>
                </c:pt>
                <c:pt idx="528">
                  <c:v>0.19707917631999991</c:v>
                </c:pt>
                <c:pt idx="529">
                  <c:v>0.21717967935999991</c:v>
                </c:pt>
                <c:pt idx="530">
                  <c:v>0.23728018239999993</c:v>
                </c:pt>
                <c:pt idx="531">
                  <c:v>0.23728018239999993</c:v>
                </c:pt>
                <c:pt idx="532">
                  <c:v>0.25738068543999992</c:v>
                </c:pt>
                <c:pt idx="533">
                  <c:v>0.23728018239999993</c:v>
                </c:pt>
                <c:pt idx="534">
                  <c:v>0.25738068543999992</c:v>
                </c:pt>
                <c:pt idx="535">
                  <c:v>0.25738068543999992</c:v>
                </c:pt>
                <c:pt idx="536">
                  <c:v>0.25738068543999992</c:v>
                </c:pt>
                <c:pt idx="537">
                  <c:v>0.27748118847999992</c:v>
                </c:pt>
                <c:pt idx="538">
                  <c:v>0.29758169151999991</c:v>
                </c:pt>
                <c:pt idx="539">
                  <c:v>0.25738068543999992</c:v>
                </c:pt>
                <c:pt idx="540">
                  <c:v>0.29758169151999991</c:v>
                </c:pt>
                <c:pt idx="541">
                  <c:v>0.31768219455999991</c:v>
                </c:pt>
                <c:pt idx="542">
                  <c:v>0.31768219455999991</c:v>
                </c:pt>
                <c:pt idx="543">
                  <c:v>0.31768219455999991</c:v>
                </c:pt>
                <c:pt idx="544">
                  <c:v>0.31768219455999991</c:v>
                </c:pt>
                <c:pt idx="545">
                  <c:v>0.31768219455999991</c:v>
                </c:pt>
                <c:pt idx="546">
                  <c:v>0.3377826975999999</c:v>
                </c:pt>
                <c:pt idx="547">
                  <c:v>0.3377826975999999</c:v>
                </c:pt>
                <c:pt idx="548">
                  <c:v>0.3578832006399999</c:v>
                </c:pt>
                <c:pt idx="549">
                  <c:v>0.3578832006399999</c:v>
                </c:pt>
                <c:pt idx="550">
                  <c:v>0.37798370367999989</c:v>
                </c:pt>
                <c:pt idx="551">
                  <c:v>0.3377826975999999</c:v>
                </c:pt>
                <c:pt idx="552">
                  <c:v>0.37798370367999989</c:v>
                </c:pt>
                <c:pt idx="553">
                  <c:v>0.37798370367999989</c:v>
                </c:pt>
                <c:pt idx="554">
                  <c:v>0.37798370367999989</c:v>
                </c:pt>
                <c:pt idx="555">
                  <c:v>0.37798370367999989</c:v>
                </c:pt>
                <c:pt idx="556">
                  <c:v>0.39808420671999989</c:v>
                </c:pt>
                <c:pt idx="557">
                  <c:v>0.39808420671999989</c:v>
                </c:pt>
                <c:pt idx="558">
                  <c:v>0.39808420671999989</c:v>
                </c:pt>
                <c:pt idx="559">
                  <c:v>0.39808420671999989</c:v>
                </c:pt>
                <c:pt idx="560">
                  <c:v>0.41818470975999988</c:v>
                </c:pt>
                <c:pt idx="561">
                  <c:v>0.41818470975999988</c:v>
                </c:pt>
                <c:pt idx="562">
                  <c:v>0.41818470975999988</c:v>
                </c:pt>
                <c:pt idx="563">
                  <c:v>0.39808420671999989</c:v>
                </c:pt>
                <c:pt idx="564">
                  <c:v>0.41818470975999988</c:v>
                </c:pt>
                <c:pt idx="565">
                  <c:v>0.45838571583999987</c:v>
                </c:pt>
                <c:pt idx="566">
                  <c:v>0.43828521279999988</c:v>
                </c:pt>
                <c:pt idx="567">
                  <c:v>0.45838571583999987</c:v>
                </c:pt>
                <c:pt idx="568">
                  <c:v>0.43828521279999988</c:v>
                </c:pt>
                <c:pt idx="569">
                  <c:v>0.45838571583999987</c:v>
                </c:pt>
                <c:pt idx="570">
                  <c:v>0.43828521279999988</c:v>
                </c:pt>
                <c:pt idx="571">
                  <c:v>0.43828521279999988</c:v>
                </c:pt>
                <c:pt idx="572">
                  <c:v>0.45838571583999987</c:v>
                </c:pt>
                <c:pt idx="573">
                  <c:v>0.45838571583999987</c:v>
                </c:pt>
                <c:pt idx="574">
                  <c:v>0.47848621887999987</c:v>
                </c:pt>
                <c:pt idx="575">
                  <c:v>0.45838571583999987</c:v>
                </c:pt>
                <c:pt idx="576">
                  <c:v>0.49858672191999992</c:v>
                </c:pt>
                <c:pt idx="577">
                  <c:v>0.47848621887999987</c:v>
                </c:pt>
                <c:pt idx="578">
                  <c:v>0.47848621887999987</c:v>
                </c:pt>
                <c:pt idx="579">
                  <c:v>0.49858672191999992</c:v>
                </c:pt>
                <c:pt idx="580">
                  <c:v>0.49858672191999992</c:v>
                </c:pt>
                <c:pt idx="581">
                  <c:v>0.49858672191999992</c:v>
                </c:pt>
                <c:pt idx="582">
                  <c:v>0.47848621887999987</c:v>
                </c:pt>
                <c:pt idx="583">
                  <c:v>0.49858672191999992</c:v>
                </c:pt>
                <c:pt idx="584">
                  <c:v>0.49858672191999992</c:v>
                </c:pt>
                <c:pt idx="585">
                  <c:v>0.51868722495999986</c:v>
                </c:pt>
                <c:pt idx="586">
                  <c:v>0.47848621887999987</c:v>
                </c:pt>
                <c:pt idx="587">
                  <c:v>0.49858672191999992</c:v>
                </c:pt>
                <c:pt idx="588">
                  <c:v>0.47848621887999987</c:v>
                </c:pt>
                <c:pt idx="589">
                  <c:v>0.49858672191999992</c:v>
                </c:pt>
                <c:pt idx="590">
                  <c:v>0.49858672191999992</c:v>
                </c:pt>
                <c:pt idx="591">
                  <c:v>0.51868722495999986</c:v>
                </c:pt>
                <c:pt idx="592">
                  <c:v>0.49858672191999992</c:v>
                </c:pt>
                <c:pt idx="593">
                  <c:v>0.51868722495999986</c:v>
                </c:pt>
                <c:pt idx="594">
                  <c:v>0.51868722495999986</c:v>
                </c:pt>
                <c:pt idx="595">
                  <c:v>0.51868722495999986</c:v>
                </c:pt>
                <c:pt idx="596">
                  <c:v>0.51868722495999986</c:v>
                </c:pt>
                <c:pt idx="597">
                  <c:v>0.51868722495999986</c:v>
                </c:pt>
                <c:pt idx="598">
                  <c:v>0.51868722495999986</c:v>
                </c:pt>
                <c:pt idx="599">
                  <c:v>0.49858672191999992</c:v>
                </c:pt>
                <c:pt idx="600">
                  <c:v>0.51868722495999986</c:v>
                </c:pt>
                <c:pt idx="601">
                  <c:v>0.49858672191999992</c:v>
                </c:pt>
                <c:pt idx="602">
                  <c:v>0.51868722495999986</c:v>
                </c:pt>
                <c:pt idx="603">
                  <c:v>0.51868722495999986</c:v>
                </c:pt>
                <c:pt idx="604">
                  <c:v>0.51868722495999986</c:v>
                </c:pt>
                <c:pt idx="605">
                  <c:v>0.49858672191999992</c:v>
                </c:pt>
                <c:pt idx="606">
                  <c:v>0.49858672191999992</c:v>
                </c:pt>
                <c:pt idx="607">
                  <c:v>0.49858672191999992</c:v>
                </c:pt>
                <c:pt idx="608">
                  <c:v>0.51868722495999986</c:v>
                </c:pt>
                <c:pt idx="609">
                  <c:v>0.49858672191999992</c:v>
                </c:pt>
                <c:pt idx="610">
                  <c:v>0.51868722495999986</c:v>
                </c:pt>
                <c:pt idx="611">
                  <c:v>0.49858672191999992</c:v>
                </c:pt>
                <c:pt idx="612">
                  <c:v>0.51868722495999986</c:v>
                </c:pt>
                <c:pt idx="613">
                  <c:v>0.49858672191999992</c:v>
                </c:pt>
                <c:pt idx="614">
                  <c:v>0.51868722495999986</c:v>
                </c:pt>
                <c:pt idx="615">
                  <c:v>0.49858672191999992</c:v>
                </c:pt>
                <c:pt idx="616">
                  <c:v>0.49858672191999992</c:v>
                </c:pt>
                <c:pt idx="617">
                  <c:v>0.49858672191999992</c:v>
                </c:pt>
                <c:pt idx="618">
                  <c:v>0.47848621887999987</c:v>
                </c:pt>
                <c:pt idx="619">
                  <c:v>0.47848621887999987</c:v>
                </c:pt>
                <c:pt idx="620">
                  <c:v>0.47848621887999987</c:v>
                </c:pt>
                <c:pt idx="621">
                  <c:v>0.49858672191999992</c:v>
                </c:pt>
                <c:pt idx="622">
                  <c:v>0.47848621887999987</c:v>
                </c:pt>
                <c:pt idx="623">
                  <c:v>0.47848621887999987</c:v>
                </c:pt>
                <c:pt idx="624">
                  <c:v>0.47848621887999987</c:v>
                </c:pt>
                <c:pt idx="625">
                  <c:v>0.47848621887999987</c:v>
                </c:pt>
                <c:pt idx="626">
                  <c:v>0.49858672191999992</c:v>
                </c:pt>
                <c:pt idx="627">
                  <c:v>0.45838571583999987</c:v>
                </c:pt>
                <c:pt idx="628">
                  <c:v>0.47848621887999987</c:v>
                </c:pt>
                <c:pt idx="629">
                  <c:v>0.45838571583999987</c:v>
                </c:pt>
                <c:pt idx="630">
                  <c:v>0.43828521279999988</c:v>
                </c:pt>
                <c:pt idx="631">
                  <c:v>0.45838571583999987</c:v>
                </c:pt>
                <c:pt idx="632">
                  <c:v>0.45838571583999987</c:v>
                </c:pt>
                <c:pt idx="633">
                  <c:v>0.43828521279999988</c:v>
                </c:pt>
                <c:pt idx="634">
                  <c:v>0.43828521279999988</c:v>
                </c:pt>
                <c:pt idx="635">
                  <c:v>0.43828521279999988</c:v>
                </c:pt>
                <c:pt idx="636">
                  <c:v>0.43828521279999988</c:v>
                </c:pt>
                <c:pt idx="637">
                  <c:v>0.39808420671999989</c:v>
                </c:pt>
                <c:pt idx="638">
                  <c:v>0.43828521279999988</c:v>
                </c:pt>
                <c:pt idx="639">
                  <c:v>0.41818470975999988</c:v>
                </c:pt>
                <c:pt idx="640">
                  <c:v>0.41818470975999988</c:v>
                </c:pt>
                <c:pt idx="641">
                  <c:v>0.41818470975999988</c:v>
                </c:pt>
                <c:pt idx="642">
                  <c:v>0.39808420671999989</c:v>
                </c:pt>
                <c:pt idx="643">
                  <c:v>0.37798370367999989</c:v>
                </c:pt>
                <c:pt idx="644">
                  <c:v>0.39808420671999989</c:v>
                </c:pt>
                <c:pt idx="645">
                  <c:v>0.39808420671999989</c:v>
                </c:pt>
                <c:pt idx="646">
                  <c:v>0.37798370367999989</c:v>
                </c:pt>
                <c:pt idx="647">
                  <c:v>0.37798370367999989</c:v>
                </c:pt>
                <c:pt idx="648">
                  <c:v>0.39808420671999989</c:v>
                </c:pt>
                <c:pt idx="649">
                  <c:v>0.3578832006399999</c:v>
                </c:pt>
                <c:pt idx="650">
                  <c:v>0.3377826975999999</c:v>
                </c:pt>
                <c:pt idx="651">
                  <c:v>0.37798370367999989</c:v>
                </c:pt>
                <c:pt idx="652">
                  <c:v>0.3578832006399999</c:v>
                </c:pt>
                <c:pt idx="653">
                  <c:v>0.3578832006399999</c:v>
                </c:pt>
                <c:pt idx="654">
                  <c:v>0.31768219455999991</c:v>
                </c:pt>
                <c:pt idx="655">
                  <c:v>0.31768219455999991</c:v>
                </c:pt>
                <c:pt idx="656">
                  <c:v>0.31768219455999991</c:v>
                </c:pt>
                <c:pt idx="657">
                  <c:v>0.31768219455999991</c:v>
                </c:pt>
                <c:pt idx="658">
                  <c:v>0.31768219455999991</c:v>
                </c:pt>
                <c:pt idx="659">
                  <c:v>0.31768219455999991</c:v>
                </c:pt>
                <c:pt idx="660">
                  <c:v>0.31768219455999991</c:v>
                </c:pt>
                <c:pt idx="661">
                  <c:v>0.29758169151999991</c:v>
                </c:pt>
                <c:pt idx="662">
                  <c:v>0.27748118847999992</c:v>
                </c:pt>
                <c:pt idx="663">
                  <c:v>0.27748118847999992</c:v>
                </c:pt>
                <c:pt idx="664">
                  <c:v>0.27748118847999992</c:v>
                </c:pt>
                <c:pt idx="665">
                  <c:v>0.25738068543999992</c:v>
                </c:pt>
                <c:pt idx="666">
                  <c:v>0.23728018239999993</c:v>
                </c:pt>
                <c:pt idx="667">
                  <c:v>0.25738068543999992</c:v>
                </c:pt>
                <c:pt idx="668">
                  <c:v>0.25738068543999992</c:v>
                </c:pt>
                <c:pt idx="669">
                  <c:v>0.23728018239999993</c:v>
                </c:pt>
                <c:pt idx="670">
                  <c:v>0.23728018239999993</c:v>
                </c:pt>
                <c:pt idx="671">
                  <c:v>0.23728018239999993</c:v>
                </c:pt>
                <c:pt idx="672">
                  <c:v>0.23728018239999993</c:v>
                </c:pt>
                <c:pt idx="673">
                  <c:v>0.19707917631999991</c:v>
                </c:pt>
                <c:pt idx="674">
                  <c:v>0.23728018239999993</c:v>
                </c:pt>
                <c:pt idx="675">
                  <c:v>0.19707917631999991</c:v>
                </c:pt>
                <c:pt idx="676">
                  <c:v>0.19707917631999991</c:v>
                </c:pt>
                <c:pt idx="677">
                  <c:v>0.19707917631999991</c:v>
                </c:pt>
                <c:pt idx="678">
                  <c:v>0.15687817023999992</c:v>
                </c:pt>
                <c:pt idx="679">
                  <c:v>0.15687817023999992</c:v>
                </c:pt>
                <c:pt idx="680">
                  <c:v>0.17697867327999992</c:v>
                </c:pt>
                <c:pt idx="681">
                  <c:v>0.15687817023999992</c:v>
                </c:pt>
                <c:pt idx="682">
                  <c:v>0.13677766719999992</c:v>
                </c:pt>
                <c:pt idx="683">
                  <c:v>0.11667716415999993</c:v>
                </c:pt>
                <c:pt idx="684">
                  <c:v>0.13677766719999992</c:v>
                </c:pt>
                <c:pt idx="685">
                  <c:v>0.13677766719999992</c:v>
                </c:pt>
                <c:pt idx="686">
                  <c:v>0.13677766719999992</c:v>
                </c:pt>
                <c:pt idx="687">
                  <c:v>0.11667716415999993</c:v>
                </c:pt>
                <c:pt idx="688">
                  <c:v>9.6576661119999921E-2</c:v>
                </c:pt>
                <c:pt idx="689">
                  <c:v>9.6576661119999921E-2</c:v>
                </c:pt>
                <c:pt idx="690">
                  <c:v>9.6576661119999921E-2</c:v>
                </c:pt>
                <c:pt idx="691">
                  <c:v>7.6476158079999926E-2</c:v>
                </c:pt>
                <c:pt idx="692">
                  <c:v>5.6375655039999931E-2</c:v>
                </c:pt>
                <c:pt idx="693">
                  <c:v>5.6375655039999931E-2</c:v>
                </c:pt>
                <c:pt idx="694">
                  <c:v>7.6476158079999926E-2</c:v>
                </c:pt>
                <c:pt idx="695">
                  <c:v>1.617464895999993E-2</c:v>
                </c:pt>
                <c:pt idx="696">
                  <c:v>1.617464895999993E-2</c:v>
                </c:pt>
                <c:pt idx="697">
                  <c:v>1.617464895999993E-2</c:v>
                </c:pt>
                <c:pt idx="698">
                  <c:v>1.617464895999993E-2</c:v>
                </c:pt>
                <c:pt idx="699">
                  <c:v>1.617464895999993E-2</c:v>
                </c:pt>
                <c:pt idx="700">
                  <c:v>-3.9258540800000685E-3</c:v>
                </c:pt>
                <c:pt idx="701">
                  <c:v>-3.9258540800000685E-3</c:v>
                </c:pt>
                <c:pt idx="702">
                  <c:v>-2.4026357120000067E-2</c:v>
                </c:pt>
                <c:pt idx="703">
                  <c:v>-3.9258540800000685E-3</c:v>
                </c:pt>
                <c:pt idx="704">
                  <c:v>-2.4026357120000067E-2</c:v>
                </c:pt>
                <c:pt idx="705">
                  <c:v>-4.4126860160000066E-2</c:v>
                </c:pt>
                <c:pt idx="706">
                  <c:v>-2.4026357120000067E-2</c:v>
                </c:pt>
                <c:pt idx="707">
                  <c:v>-6.4227363200000068E-2</c:v>
                </c:pt>
                <c:pt idx="708">
                  <c:v>-6.4227363200000068E-2</c:v>
                </c:pt>
                <c:pt idx="709">
                  <c:v>-6.4227363200000068E-2</c:v>
                </c:pt>
                <c:pt idx="710">
                  <c:v>-6.4227363200000068E-2</c:v>
                </c:pt>
                <c:pt idx="711">
                  <c:v>-8.4327866240000063E-2</c:v>
                </c:pt>
                <c:pt idx="712">
                  <c:v>-0.10442836928000006</c:v>
                </c:pt>
                <c:pt idx="713">
                  <c:v>-0.10442836928000006</c:v>
                </c:pt>
                <c:pt idx="714">
                  <c:v>-0.10442836928000006</c:v>
                </c:pt>
                <c:pt idx="715">
                  <c:v>-0.10442836928000006</c:v>
                </c:pt>
                <c:pt idx="716">
                  <c:v>-0.12452887232000007</c:v>
                </c:pt>
                <c:pt idx="717">
                  <c:v>-0.12452887232000007</c:v>
                </c:pt>
                <c:pt idx="718">
                  <c:v>-0.14462937536000006</c:v>
                </c:pt>
                <c:pt idx="719">
                  <c:v>-0.14462937536000006</c:v>
                </c:pt>
                <c:pt idx="720">
                  <c:v>-0.14462937536000006</c:v>
                </c:pt>
                <c:pt idx="721">
                  <c:v>-0.16472987840000006</c:v>
                </c:pt>
                <c:pt idx="722">
                  <c:v>-0.16472987840000006</c:v>
                </c:pt>
                <c:pt idx="723">
                  <c:v>-0.16472987840000006</c:v>
                </c:pt>
                <c:pt idx="724">
                  <c:v>-0.18483038144000005</c:v>
                </c:pt>
                <c:pt idx="725">
                  <c:v>-0.18483038144000005</c:v>
                </c:pt>
                <c:pt idx="726">
                  <c:v>-0.20493088448000005</c:v>
                </c:pt>
                <c:pt idx="727">
                  <c:v>-0.18483038144000005</c:v>
                </c:pt>
                <c:pt idx="728">
                  <c:v>-0.20493088448000005</c:v>
                </c:pt>
                <c:pt idx="729">
                  <c:v>-0.20493088448000005</c:v>
                </c:pt>
                <c:pt idx="730">
                  <c:v>-0.22503138752000004</c:v>
                </c:pt>
                <c:pt idx="731">
                  <c:v>-0.22503138752000004</c:v>
                </c:pt>
                <c:pt idx="732">
                  <c:v>-0.22503138752000004</c:v>
                </c:pt>
                <c:pt idx="733">
                  <c:v>-0.24513189056000007</c:v>
                </c:pt>
                <c:pt idx="734">
                  <c:v>-0.26523239360000006</c:v>
                </c:pt>
                <c:pt idx="735">
                  <c:v>-0.26523239360000006</c:v>
                </c:pt>
                <c:pt idx="736">
                  <c:v>-0.26523239360000006</c:v>
                </c:pt>
                <c:pt idx="737">
                  <c:v>-0.26523239360000006</c:v>
                </c:pt>
                <c:pt idx="738">
                  <c:v>-0.26523239360000006</c:v>
                </c:pt>
                <c:pt idx="739">
                  <c:v>-0.30543339968000005</c:v>
                </c:pt>
                <c:pt idx="740">
                  <c:v>-0.30543339968000005</c:v>
                </c:pt>
                <c:pt idx="741">
                  <c:v>-0.30543339968000005</c:v>
                </c:pt>
                <c:pt idx="742">
                  <c:v>-0.30543339968000005</c:v>
                </c:pt>
                <c:pt idx="743">
                  <c:v>-0.30543339968000005</c:v>
                </c:pt>
                <c:pt idx="744">
                  <c:v>-0.34563440576000004</c:v>
                </c:pt>
                <c:pt idx="745">
                  <c:v>-0.34563440576000004</c:v>
                </c:pt>
                <c:pt idx="746">
                  <c:v>-0.34563440576000004</c:v>
                </c:pt>
                <c:pt idx="747">
                  <c:v>-0.34563440576000004</c:v>
                </c:pt>
                <c:pt idx="748">
                  <c:v>-0.34563440576000004</c:v>
                </c:pt>
                <c:pt idx="749">
                  <c:v>-0.36573490880000004</c:v>
                </c:pt>
                <c:pt idx="750">
                  <c:v>-0.36573490880000004</c:v>
                </c:pt>
                <c:pt idx="751">
                  <c:v>-0.34563440576000004</c:v>
                </c:pt>
                <c:pt idx="752">
                  <c:v>-0.38583541184000003</c:v>
                </c:pt>
                <c:pt idx="753">
                  <c:v>-0.36573490880000004</c:v>
                </c:pt>
                <c:pt idx="754">
                  <c:v>-0.38583541184000003</c:v>
                </c:pt>
                <c:pt idx="755">
                  <c:v>-0.38583541184000003</c:v>
                </c:pt>
                <c:pt idx="756">
                  <c:v>-0.38583541184000003</c:v>
                </c:pt>
                <c:pt idx="757">
                  <c:v>-0.40593591488000003</c:v>
                </c:pt>
                <c:pt idx="758">
                  <c:v>-0.42603641792000002</c:v>
                </c:pt>
                <c:pt idx="759">
                  <c:v>-0.40593591488000003</c:v>
                </c:pt>
                <c:pt idx="760">
                  <c:v>-0.42603641792000002</c:v>
                </c:pt>
                <c:pt idx="761">
                  <c:v>-0.40593591488000003</c:v>
                </c:pt>
                <c:pt idx="762">
                  <c:v>-0.42603641792000002</c:v>
                </c:pt>
                <c:pt idx="763">
                  <c:v>-0.42603641792000002</c:v>
                </c:pt>
                <c:pt idx="764">
                  <c:v>-0.42603641792000002</c:v>
                </c:pt>
                <c:pt idx="765">
                  <c:v>-0.40593591488000003</c:v>
                </c:pt>
                <c:pt idx="766">
                  <c:v>-0.42603641792000002</c:v>
                </c:pt>
                <c:pt idx="767">
                  <c:v>-0.42603641792000002</c:v>
                </c:pt>
                <c:pt idx="768">
                  <c:v>-0.44613692096000002</c:v>
                </c:pt>
                <c:pt idx="769">
                  <c:v>-0.46623742400000001</c:v>
                </c:pt>
                <c:pt idx="770">
                  <c:v>-0.44613692096000002</c:v>
                </c:pt>
                <c:pt idx="771">
                  <c:v>-0.46623742400000001</c:v>
                </c:pt>
                <c:pt idx="772">
                  <c:v>-0.46623742400000001</c:v>
                </c:pt>
                <c:pt idx="773">
                  <c:v>-0.48633792704000001</c:v>
                </c:pt>
                <c:pt idx="774">
                  <c:v>-0.44613692096000002</c:v>
                </c:pt>
                <c:pt idx="775">
                  <c:v>-0.46623742400000001</c:v>
                </c:pt>
                <c:pt idx="776">
                  <c:v>-0.46623742400000001</c:v>
                </c:pt>
                <c:pt idx="777">
                  <c:v>-0.48633792704000001</c:v>
                </c:pt>
                <c:pt idx="778">
                  <c:v>-0.48633792704000001</c:v>
                </c:pt>
                <c:pt idx="779">
                  <c:v>-0.48633792704000001</c:v>
                </c:pt>
                <c:pt idx="780">
                  <c:v>-0.48633792704000001</c:v>
                </c:pt>
                <c:pt idx="781">
                  <c:v>-0.48633792704000001</c:v>
                </c:pt>
                <c:pt idx="782">
                  <c:v>-0.50643843008</c:v>
                </c:pt>
                <c:pt idx="783">
                  <c:v>-0.48633792704000001</c:v>
                </c:pt>
                <c:pt idx="784">
                  <c:v>-0.48633792704000001</c:v>
                </c:pt>
                <c:pt idx="785">
                  <c:v>-0.50643843008</c:v>
                </c:pt>
                <c:pt idx="786">
                  <c:v>-0.50643843008</c:v>
                </c:pt>
                <c:pt idx="787">
                  <c:v>-0.50643843008</c:v>
                </c:pt>
                <c:pt idx="788">
                  <c:v>-0.50643843008</c:v>
                </c:pt>
                <c:pt idx="789">
                  <c:v>-0.50643843008</c:v>
                </c:pt>
                <c:pt idx="790">
                  <c:v>-0.50643843008</c:v>
                </c:pt>
                <c:pt idx="791">
                  <c:v>-0.52653893312</c:v>
                </c:pt>
                <c:pt idx="792">
                  <c:v>-0.52653893312</c:v>
                </c:pt>
                <c:pt idx="793">
                  <c:v>-0.50643843008</c:v>
                </c:pt>
                <c:pt idx="794">
                  <c:v>-0.52653893312</c:v>
                </c:pt>
                <c:pt idx="795">
                  <c:v>-0.50643843008</c:v>
                </c:pt>
                <c:pt idx="796">
                  <c:v>-0.50643843008</c:v>
                </c:pt>
                <c:pt idx="797">
                  <c:v>-0.52653893312</c:v>
                </c:pt>
                <c:pt idx="798">
                  <c:v>-0.52653893312</c:v>
                </c:pt>
                <c:pt idx="799">
                  <c:v>-0.52653893312</c:v>
                </c:pt>
                <c:pt idx="800">
                  <c:v>-0.50643843008</c:v>
                </c:pt>
                <c:pt idx="801">
                  <c:v>-0.50643843008</c:v>
                </c:pt>
                <c:pt idx="802">
                  <c:v>-0.50643843008</c:v>
                </c:pt>
                <c:pt idx="803">
                  <c:v>-0.50643843008</c:v>
                </c:pt>
                <c:pt idx="804">
                  <c:v>-0.52653893312</c:v>
                </c:pt>
                <c:pt idx="805">
                  <c:v>-0.50643843008</c:v>
                </c:pt>
                <c:pt idx="806">
                  <c:v>-0.52653893312</c:v>
                </c:pt>
                <c:pt idx="807">
                  <c:v>-0.52653893312</c:v>
                </c:pt>
                <c:pt idx="808">
                  <c:v>-0.50643843008</c:v>
                </c:pt>
                <c:pt idx="809">
                  <c:v>-0.50643843008</c:v>
                </c:pt>
                <c:pt idx="810">
                  <c:v>-0.52653893312</c:v>
                </c:pt>
                <c:pt idx="811">
                  <c:v>-0.50643843008</c:v>
                </c:pt>
                <c:pt idx="812">
                  <c:v>-0.50643843008</c:v>
                </c:pt>
                <c:pt idx="813">
                  <c:v>-0.50643843008</c:v>
                </c:pt>
                <c:pt idx="814">
                  <c:v>-0.50643843008</c:v>
                </c:pt>
                <c:pt idx="815">
                  <c:v>-0.50643843008</c:v>
                </c:pt>
                <c:pt idx="816">
                  <c:v>-0.48633792704000001</c:v>
                </c:pt>
                <c:pt idx="817">
                  <c:v>-0.50643843008</c:v>
                </c:pt>
                <c:pt idx="818">
                  <c:v>-0.48633792704000001</c:v>
                </c:pt>
                <c:pt idx="819">
                  <c:v>-0.50643843008</c:v>
                </c:pt>
                <c:pt idx="820">
                  <c:v>-0.48633792704000001</c:v>
                </c:pt>
                <c:pt idx="821">
                  <c:v>-0.50643843008</c:v>
                </c:pt>
                <c:pt idx="822">
                  <c:v>-0.48633792704000001</c:v>
                </c:pt>
                <c:pt idx="823">
                  <c:v>-0.50643843008</c:v>
                </c:pt>
                <c:pt idx="824">
                  <c:v>-0.48633792704000001</c:v>
                </c:pt>
                <c:pt idx="825">
                  <c:v>-0.48633792704000001</c:v>
                </c:pt>
                <c:pt idx="826">
                  <c:v>-0.46623742400000001</c:v>
                </c:pt>
                <c:pt idx="827">
                  <c:v>-0.48633792704000001</c:v>
                </c:pt>
                <c:pt idx="828">
                  <c:v>-0.44613692096000002</c:v>
                </c:pt>
                <c:pt idx="829">
                  <c:v>-0.46623742400000001</c:v>
                </c:pt>
                <c:pt idx="830">
                  <c:v>-0.46623742400000001</c:v>
                </c:pt>
                <c:pt idx="831">
                  <c:v>-0.46623742400000001</c:v>
                </c:pt>
                <c:pt idx="832">
                  <c:v>-0.44613692096000002</c:v>
                </c:pt>
                <c:pt idx="833">
                  <c:v>-0.44613692096000002</c:v>
                </c:pt>
                <c:pt idx="834">
                  <c:v>-0.42603641792000002</c:v>
                </c:pt>
                <c:pt idx="835">
                  <c:v>-0.42603641792000002</c:v>
                </c:pt>
                <c:pt idx="836">
                  <c:v>-0.44613692096000002</c:v>
                </c:pt>
                <c:pt idx="837">
                  <c:v>-0.42603641792000002</c:v>
                </c:pt>
                <c:pt idx="838">
                  <c:v>-0.42603641792000002</c:v>
                </c:pt>
                <c:pt idx="839">
                  <c:v>-0.42603641792000002</c:v>
                </c:pt>
                <c:pt idx="840">
                  <c:v>-0.42603641792000002</c:v>
                </c:pt>
                <c:pt idx="841">
                  <c:v>-0.40593591488000003</c:v>
                </c:pt>
                <c:pt idx="842">
                  <c:v>-0.40593591488000003</c:v>
                </c:pt>
                <c:pt idx="843">
                  <c:v>-0.38583541184000003</c:v>
                </c:pt>
                <c:pt idx="844">
                  <c:v>-0.40593591488000003</c:v>
                </c:pt>
                <c:pt idx="845">
                  <c:v>-0.40593591488000003</c:v>
                </c:pt>
                <c:pt idx="846">
                  <c:v>-0.38583541184000003</c:v>
                </c:pt>
                <c:pt idx="847">
                  <c:v>-0.38583541184000003</c:v>
                </c:pt>
                <c:pt idx="848">
                  <c:v>-0.36573490880000004</c:v>
                </c:pt>
                <c:pt idx="849">
                  <c:v>-0.36573490880000004</c:v>
                </c:pt>
                <c:pt idx="850">
                  <c:v>-0.36573490880000004</c:v>
                </c:pt>
                <c:pt idx="851">
                  <c:v>-0.36573490880000004</c:v>
                </c:pt>
                <c:pt idx="852">
                  <c:v>-0.34563440576000004</c:v>
                </c:pt>
                <c:pt idx="853">
                  <c:v>-0.34563440576000004</c:v>
                </c:pt>
                <c:pt idx="854">
                  <c:v>-0.34563440576000004</c:v>
                </c:pt>
                <c:pt idx="855">
                  <c:v>-0.32553390272000005</c:v>
                </c:pt>
                <c:pt idx="856">
                  <c:v>-0.34563440576000004</c:v>
                </c:pt>
                <c:pt idx="857">
                  <c:v>-0.32553390272000005</c:v>
                </c:pt>
                <c:pt idx="858">
                  <c:v>-0.32553390272000005</c:v>
                </c:pt>
                <c:pt idx="859">
                  <c:v>-0.30543339968000005</c:v>
                </c:pt>
                <c:pt idx="860">
                  <c:v>-0.28533289664000006</c:v>
                </c:pt>
                <c:pt idx="861">
                  <c:v>-0.30543339968000005</c:v>
                </c:pt>
                <c:pt idx="862">
                  <c:v>-0.30543339968000005</c:v>
                </c:pt>
                <c:pt idx="863">
                  <c:v>-0.28533289664000006</c:v>
                </c:pt>
                <c:pt idx="864">
                  <c:v>-0.26523239360000006</c:v>
                </c:pt>
                <c:pt idx="865">
                  <c:v>-0.26523239360000006</c:v>
                </c:pt>
                <c:pt idx="866">
                  <c:v>-0.26523239360000006</c:v>
                </c:pt>
                <c:pt idx="867">
                  <c:v>-0.24513189056000007</c:v>
                </c:pt>
                <c:pt idx="868">
                  <c:v>-0.24513189056000007</c:v>
                </c:pt>
                <c:pt idx="869">
                  <c:v>-0.24513189056000007</c:v>
                </c:pt>
                <c:pt idx="870">
                  <c:v>-0.22503138752000004</c:v>
                </c:pt>
                <c:pt idx="871">
                  <c:v>-0.22503138752000004</c:v>
                </c:pt>
                <c:pt idx="872">
                  <c:v>-0.22503138752000004</c:v>
                </c:pt>
                <c:pt idx="873">
                  <c:v>-0.22503138752000004</c:v>
                </c:pt>
                <c:pt idx="874">
                  <c:v>-0.18483038144000005</c:v>
                </c:pt>
                <c:pt idx="875">
                  <c:v>-0.18483038144000005</c:v>
                </c:pt>
                <c:pt idx="876">
                  <c:v>-0.18483038144000005</c:v>
                </c:pt>
                <c:pt idx="877">
                  <c:v>-0.18483038144000005</c:v>
                </c:pt>
                <c:pt idx="878">
                  <c:v>-0.18483038144000005</c:v>
                </c:pt>
                <c:pt idx="879">
                  <c:v>-0.16472987840000006</c:v>
                </c:pt>
                <c:pt idx="880">
                  <c:v>-0.18483038144000005</c:v>
                </c:pt>
                <c:pt idx="881">
                  <c:v>-0.16472987840000006</c:v>
                </c:pt>
                <c:pt idx="882">
                  <c:v>-0.14462937536000006</c:v>
                </c:pt>
                <c:pt idx="883">
                  <c:v>-0.12452887232000007</c:v>
                </c:pt>
                <c:pt idx="884">
                  <c:v>-0.12452887232000007</c:v>
                </c:pt>
                <c:pt idx="885">
                  <c:v>-0.12452887232000007</c:v>
                </c:pt>
                <c:pt idx="886">
                  <c:v>-0.12452887232000007</c:v>
                </c:pt>
                <c:pt idx="887">
                  <c:v>-0.12452887232000007</c:v>
                </c:pt>
                <c:pt idx="888">
                  <c:v>-0.10442836928000006</c:v>
                </c:pt>
                <c:pt idx="889">
                  <c:v>-0.10442836928000006</c:v>
                </c:pt>
                <c:pt idx="890">
                  <c:v>-8.4327866240000063E-2</c:v>
                </c:pt>
                <c:pt idx="891">
                  <c:v>-8.4327866240000063E-2</c:v>
                </c:pt>
                <c:pt idx="892">
                  <c:v>-6.4227363200000068E-2</c:v>
                </c:pt>
                <c:pt idx="893">
                  <c:v>-6.4227363200000068E-2</c:v>
                </c:pt>
                <c:pt idx="894">
                  <c:v>-4.4126860160000066E-2</c:v>
                </c:pt>
                <c:pt idx="895">
                  <c:v>-4.4126860160000066E-2</c:v>
                </c:pt>
                <c:pt idx="896">
                  <c:v>-2.4026357120000067E-2</c:v>
                </c:pt>
                <c:pt idx="897">
                  <c:v>-2.4026357120000067E-2</c:v>
                </c:pt>
                <c:pt idx="898">
                  <c:v>-2.4026357120000067E-2</c:v>
                </c:pt>
                <c:pt idx="899">
                  <c:v>-2.4026357120000067E-2</c:v>
                </c:pt>
                <c:pt idx="900">
                  <c:v>-3.9258540800000685E-3</c:v>
                </c:pt>
                <c:pt idx="901">
                  <c:v>1.617464895999993E-2</c:v>
                </c:pt>
                <c:pt idx="902">
                  <c:v>1.617464895999993E-2</c:v>
                </c:pt>
                <c:pt idx="903">
                  <c:v>3.6275151999999929E-2</c:v>
                </c:pt>
                <c:pt idx="904">
                  <c:v>1.617464895999993E-2</c:v>
                </c:pt>
                <c:pt idx="905">
                  <c:v>3.6275151999999929E-2</c:v>
                </c:pt>
                <c:pt idx="906">
                  <c:v>3.6275151999999929E-2</c:v>
                </c:pt>
                <c:pt idx="907">
                  <c:v>5.6375655039999931E-2</c:v>
                </c:pt>
                <c:pt idx="908">
                  <c:v>5.6375655039999931E-2</c:v>
                </c:pt>
                <c:pt idx="909">
                  <c:v>5.6375655039999931E-2</c:v>
                </c:pt>
                <c:pt idx="910">
                  <c:v>7.6476158079999926E-2</c:v>
                </c:pt>
                <c:pt idx="911">
                  <c:v>7.6476158079999926E-2</c:v>
                </c:pt>
                <c:pt idx="912">
                  <c:v>7.6476158079999926E-2</c:v>
                </c:pt>
                <c:pt idx="913">
                  <c:v>9.6576661119999921E-2</c:v>
                </c:pt>
                <c:pt idx="914">
                  <c:v>0.11667716415999993</c:v>
                </c:pt>
                <c:pt idx="915">
                  <c:v>0.11667716415999993</c:v>
                </c:pt>
                <c:pt idx="916">
                  <c:v>0.11667716415999993</c:v>
                </c:pt>
                <c:pt idx="917">
                  <c:v>0.11667716415999993</c:v>
                </c:pt>
                <c:pt idx="918">
                  <c:v>0.13677766719999992</c:v>
                </c:pt>
                <c:pt idx="919">
                  <c:v>0.15687817023999992</c:v>
                </c:pt>
                <c:pt idx="920">
                  <c:v>0.13677766719999992</c:v>
                </c:pt>
                <c:pt idx="921">
                  <c:v>0.17697867327999992</c:v>
                </c:pt>
                <c:pt idx="922">
                  <c:v>0.19707917631999991</c:v>
                </c:pt>
                <c:pt idx="923">
                  <c:v>0.17697867327999992</c:v>
                </c:pt>
                <c:pt idx="924">
                  <c:v>0.17697867327999992</c:v>
                </c:pt>
                <c:pt idx="925">
                  <c:v>0.19707917631999991</c:v>
                </c:pt>
                <c:pt idx="926">
                  <c:v>0.17697867327999992</c:v>
                </c:pt>
                <c:pt idx="927">
                  <c:v>0.21717967935999991</c:v>
                </c:pt>
                <c:pt idx="928">
                  <c:v>0.23728018239999993</c:v>
                </c:pt>
                <c:pt idx="929">
                  <c:v>0.21717967935999991</c:v>
                </c:pt>
                <c:pt idx="930">
                  <c:v>0.23728018239999993</c:v>
                </c:pt>
                <c:pt idx="931">
                  <c:v>0.23728018239999993</c:v>
                </c:pt>
                <c:pt idx="932">
                  <c:v>0.23728018239999993</c:v>
                </c:pt>
                <c:pt idx="933">
                  <c:v>0.23728018239999993</c:v>
                </c:pt>
                <c:pt idx="934">
                  <c:v>0.25738068543999992</c:v>
                </c:pt>
                <c:pt idx="935">
                  <c:v>0.27748118847999992</c:v>
                </c:pt>
                <c:pt idx="936">
                  <c:v>0.27748118847999992</c:v>
                </c:pt>
                <c:pt idx="937">
                  <c:v>0.27748118847999992</c:v>
                </c:pt>
                <c:pt idx="938">
                  <c:v>0.27748118847999992</c:v>
                </c:pt>
                <c:pt idx="939">
                  <c:v>0.27748118847999992</c:v>
                </c:pt>
                <c:pt idx="940">
                  <c:v>0.27748118847999992</c:v>
                </c:pt>
                <c:pt idx="941">
                  <c:v>0.29758169151999991</c:v>
                </c:pt>
                <c:pt idx="942">
                  <c:v>0.29758169151999991</c:v>
                </c:pt>
                <c:pt idx="943">
                  <c:v>0.29758169151999991</c:v>
                </c:pt>
                <c:pt idx="944">
                  <c:v>0.31768219455999991</c:v>
                </c:pt>
                <c:pt idx="945">
                  <c:v>0.3377826975999999</c:v>
                </c:pt>
                <c:pt idx="946">
                  <c:v>0.31768219455999991</c:v>
                </c:pt>
                <c:pt idx="947">
                  <c:v>0.3377826975999999</c:v>
                </c:pt>
                <c:pt idx="948">
                  <c:v>0.3377826975999999</c:v>
                </c:pt>
                <c:pt idx="949">
                  <c:v>0.3578832006399999</c:v>
                </c:pt>
                <c:pt idx="950">
                  <c:v>0.3578832006399999</c:v>
                </c:pt>
                <c:pt idx="951">
                  <c:v>0.37798370367999989</c:v>
                </c:pt>
                <c:pt idx="952">
                  <c:v>0.37798370367999989</c:v>
                </c:pt>
                <c:pt idx="953">
                  <c:v>0.37798370367999989</c:v>
                </c:pt>
                <c:pt idx="954">
                  <c:v>0.37798370367999989</c:v>
                </c:pt>
                <c:pt idx="955">
                  <c:v>0.37798370367999989</c:v>
                </c:pt>
                <c:pt idx="956">
                  <c:v>0.37798370367999989</c:v>
                </c:pt>
                <c:pt idx="957">
                  <c:v>0.39808420671999989</c:v>
                </c:pt>
                <c:pt idx="958">
                  <c:v>0.39808420671999989</c:v>
                </c:pt>
                <c:pt idx="959">
                  <c:v>0.39808420671999989</c:v>
                </c:pt>
                <c:pt idx="960">
                  <c:v>0.41818470975999988</c:v>
                </c:pt>
                <c:pt idx="961">
                  <c:v>0.41818470975999988</c:v>
                </c:pt>
                <c:pt idx="962">
                  <c:v>0.43828521279999988</c:v>
                </c:pt>
                <c:pt idx="963">
                  <c:v>0.41818470975999988</c:v>
                </c:pt>
                <c:pt idx="964">
                  <c:v>0.43828521279999988</c:v>
                </c:pt>
                <c:pt idx="965">
                  <c:v>0.41818470975999988</c:v>
                </c:pt>
                <c:pt idx="966">
                  <c:v>0.43828521279999988</c:v>
                </c:pt>
                <c:pt idx="967">
                  <c:v>0.43828521279999988</c:v>
                </c:pt>
                <c:pt idx="968">
                  <c:v>0.43828521279999988</c:v>
                </c:pt>
                <c:pt idx="969">
                  <c:v>0.45838571583999987</c:v>
                </c:pt>
                <c:pt idx="970">
                  <c:v>0.47848621887999987</c:v>
                </c:pt>
                <c:pt idx="971">
                  <c:v>0.43828521279999988</c:v>
                </c:pt>
                <c:pt idx="972">
                  <c:v>0.47848621887999987</c:v>
                </c:pt>
                <c:pt idx="973">
                  <c:v>0.45838571583999987</c:v>
                </c:pt>
                <c:pt idx="974">
                  <c:v>0.47848621887999987</c:v>
                </c:pt>
                <c:pt idx="975">
                  <c:v>0.47848621887999987</c:v>
                </c:pt>
                <c:pt idx="976">
                  <c:v>0.49858672191999992</c:v>
                </c:pt>
                <c:pt idx="977">
                  <c:v>0.47848621887999987</c:v>
                </c:pt>
                <c:pt idx="978">
                  <c:v>0.45838571583999987</c:v>
                </c:pt>
                <c:pt idx="979">
                  <c:v>0.47848621887999987</c:v>
                </c:pt>
                <c:pt idx="980">
                  <c:v>0.47848621887999987</c:v>
                </c:pt>
                <c:pt idx="981">
                  <c:v>0.47848621887999987</c:v>
                </c:pt>
                <c:pt idx="982">
                  <c:v>0.47848621887999987</c:v>
                </c:pt>
                <c:pt idx="983">
                  <c:v>0.47848621887999987</c:v>
                </c:pt>
                <c:pt idx="984">
                  <c:v>0.47848621887999987</c:v>
                </c:pt>
                <c:pt idx="985">
                  <c:v>0.47848621887999987</c:v>
                </c:pt>
                <c:pt idx="986">
                  <c:v>0.49858672191999992</c:v>
                </c:pt>
                <c:pt idx="987">
                  <c:v>0.49858672191999992</c:v>
                </c:pt>
                <c:pt idx="988">
                  <c:v>0.49858672191999992</c:v>
                </c:pt>
                <c:pt idx="989">
                  <c:v>0.47848621887999987</c:v>
                </c:pt>
                <c:pt idx="990">
                  <c:v>0.49858672191999992</c:v>
                </c:pt>
                <c:pt idx="991">
                  <c:v>0.49858672191999992</c:v>
                </c:pt>
                <c:pt idx="992">
                  <c:v>0.51868722495999986</c:v>
                </c:pt>
                <c:pt idx="993">
                  <c:v>0.51868722495999986</c:v>
                </c:pt>
                <c:pt idx="994">
                  <c:v>0.49858672191999992</c:v>
                </c:pt>
                <c:pt idx="995">
                  <c:v>0.51868722495999986</c:v>
                </c:pt>
                <c:pt idx="996">
                  <c:v>0.51868722495999986</c:v>
                </c:pt>
                <c:pt idx="997">
                  <c:v>0.51868722495999986</c:v>
                </c:pt>
                <c:pt idx="998">
                  <c:v>0.49858672191999992</c:v>
                </c:pt>
                <c:pt idx="999">
                  <c:v>0.49858672191999992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Sheet3!$K$3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Sheet3!$I$4:$I$1003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Sheet3!$K$4:$K$1003</c:f>
              <c:numCache>
                <c:formatCode>General</c:formatCode>
                <c:ptCount val="1000"/>
                <c:pt idx="0">
                  <c:v>-0.52653893312</c:v>
                </c:pt>
                <c:pt idx="1">
                  <c:v>-0.52653893312</c:v>
                </c:pt>
                <c:pt idx="2">
                  <c:v>-0.54663943615999999</c:v>
                </c:pt>
                <c:pt idx="3">
                  <c:v>-0.54663943615999999</c:v>
                </c:pt>
                <c:pt idx="4">
                  <c:v>-0.54663943615999999</c:v>
                </c:pt>
                <c:pt idx="5">
                  <c:v>-0.54663943615999999</c:v>
                </c:pt>
                <c:pt idx="6">
                  <c:v>-0.52653893312</c:v>
                </c:pt>
                <c:pt idx="7">
                  <c:v>-0.54663943615999999</c:v>
                </c:pt>
                <c:pt idx="8">
                  <c:v>-0.52653893312</c:v>
                </c:pt>
                <c:pt idx="9">
                  <c:v>-0.54663943615999999</c:v>
                </c:pt>
                <c:pt idx="10">
                  <c:v>-0.56673993919999999</c:v>
                </c:pt>
                <c:pt idx="11">
                  <c:v>-0.54663943615999999</c:v>
                </c:pt>
                <c:pt idx="12">
                  <c:v>-0.56673993919999999</c:v>
                </c:pt>
                <c:pt idx="13">
                  <c:v>-0.54663943615999999</c:v>
                </c:pt>
                <c:pt idx="14">
                  <c:v>-0.54663943615999999</c:v>
                </c:pt>
                <c:pt idx="15">
                  <c:v>-0.52653893312</c:v>
                </c:pt>
                <c:pt idx="16">
                  <c:v>-0.54663943615999999</c:v>
                </c:pt>
                <c:pt idx="17">
                  <c:v>-0.54663943615999999</c:v>
                </c:pt>
                <c:pt idx="18">
                  <c:v>-0.54663943615999999</c:v>
                </c:pt>
                <c:pt idx="19">
                  <c:v>-0.54663943615999999</c:v>
                </c:pt>
                <c:pt idx="20">
                  <c:v>-0.54663943615999999</c:v>
                </c:pt>
                <c:pt idx="21">
                  <c:v>-0.54663943615999999</c:v>
                </c:pt>
                <c:pt idx="22">
                  <c:v>-0.54663943615999999</c:v>
                </c:pt>
                <c:pt idx="23">
                  <c:v>-0.54663943615999999</c:v>
                </c:pt>
                <c:pt idx="24">
                  <c:v>-0.54663943615999999</c:v>
                </c:pt>
                <c:pt idx="25">
                  <c:v>-0.54663943615999999</c:v>
                </c:pt>
                <c:pt idx="26">
                  <c:v>-0.52653893312</c:v>
                </c:pt>
                <c:pt idx="27">
                  <c:v>-0.52653893312</c:v>
                </c:pt>
                <c:pt idx="28">
                  <c:v>-0.52653893312</c:v>
                </c:pt>
                <c:pt idx="29">
                  <c:v>-0.52653893312</c:v>
                </c:pt>
                <c:pt idx="30">
                  <c:v>-0.52653893312</c:v>
                </c:pt>
                <c:pt idx="31">
                  <c:v>-0.50643843008</c:v>
                </c:pt>
                <c:pt idx="32">
                  <c:v>-0.52653893312</c:v>
                </c:pt>
                <c:pt idx="33">
                  <c:v>-0.50643843008</c:v>
                </c:pt>
                <c:pt idx="34">
                  <c:v>-0.48633792704000001</c:v>
                </c:pt>
                <c:pt idx="35">
                  <c:v>-0.50643843008</c:v>
                </c:pt>
                <c:pt idx="36">
                  <c:v>-0.50643843008</c:v>
                </c:pt>
                <c:pt idx="37">
                  <c:v>-0.48633792704000001</c:v>
                </c:pt>
                <c:pt idx="38">
                  <c:v>-0.50643843008</c:v>
                </c:pt>
                <c:pt idx="39">
                  <c:v>-0.48633792704000001</c:v>
                </c:pt>
                <c:pt idx="40">
                  <c:v>-0.48633792704000001</c:v>
                </c:pt>
                <c:pt idx="41">
                  <c:v>-0.48633792704000001</c:v>
                </c:pt>
                <c:pt idx="42">
                  <c:v>-0.46623742400000001</c:v>
                </c:pt>
                <c:pt idx="43">
                  <c:v>-0.46623742400000001</c:v>
                </c:pt>
                <c:pt idx="44">
                  <c:v>-0.46623742400000001</c:v>
                </c:pt>
                <c:pt idx="45">
                  <c:v>-0.46623742400000001</c:v>
                </c:pt>
                <c:pt idx="46">
                  <c:v>-0.44613692096000002</c:v>
                </c:pt>
                <c:pt idx="47">
                  <c:v>-0.46623742400000001</c:v>
                </c:pt>
                <c:pt idx="48">
                  <c:v>-0.44613692096000002</c:v>
                </c:pt>
                <c:pt idx="49">
                  <c:v>-0.44613692096000002</c:v>
                </c:pt>
                <c:pt idx="50">
                  <c:v>-0.46623742400000001</c:v>
                </c:pt>
                <c:pt idx="51">
                  <c:v>-0.44613692096000002</c:v>
                </c:pt>
                <c:pt idx="52">
                  <c:v>-0.42603641792000002</c:v>
                </c:pt>
                <c:pt idx="53">
                  <c:v>-0.42603641792000002</c:v>
                </c:pt>
                <c:pt idx="54">
                  <c:v>-0.42603641792000002</c:v>
                </c:pt>
                <c:pt idx="55">
                  <c:v>-0.40593591488000003</c:v>
                </c:pt>
                <c:pt idx="56">
                  <c:v>-0.40593591488000003</c:v>
                </c:pt>
                <c:pt idx="57">
                  <c:v>-0.40593591488000003</c:v>
                </c:pt>
                <c:pt idx="58">
                  <c:v>-0.38583541184000003</c:v>
                </c:pt>
                <c:pt idx="59">
                  <c:v>-0.38583541184000003</c:v>
                </c:pt>
                <c:pt idx="60">
                  <c:v>-0.38583541184000003</c:v>
                </c:pt>
                <c:pt idx="61">
                  <c:v>-0.36573490880000004</c:v>
                </c:pt>
                <c:pt idx="62">
                  <c:v>-0.36573490880000004</c:v>
                </c:pt>
                <c:pt idx="63">
                  <c:v>-0.38583541184000003</c:v>
                </c:pt>
                <c:pt idx="64">
                  <c:v>-0.36573490880000004</c:v>
                </c:pt>
                <c:pt idx="65">
                  <c:v>-0.36573490880000004</c:v>
                </c:pt>
                <c:pt idx="66">
                  <c:v>-0.34563440576000004</c:v>
                </c:pt>
                <c:pt idx="67">
                  <c:v>-0.34563440576000004</c:v>
                </c:pt>
                <c:pt idx="68">
                  <c:v>-0.34563440576000004</c:v>
                </c:pt>
                <c:pt idx="69">
                  <c:v>-0.34563440576000004</c:v>
                </c:pt>
                <c:pt idx="70">
                  <c:v>-0.32553390272000005</c:v>
                </c:pt>
                <c:pt idx="71">
                  <c:v>-0.32553390272000005</c:v>
                </c:pt>
                <c:pt idx="72">
                  <c:v>-0.32553390272000005</c:v>
                </c:pt>
                <c:pt idx="73">
                  <c:v>-0.30543339968000005</c:v>
                </c:pt>
                <c:pt idx="74">
                  <c:v>-0.30543339968000005</c:v>
                </c:pt>
                <c:pt idx="75">
                  <c:v>-0.30543339968000005</c:v>
                </c:pt>
                <c:pt idx="76">
                  <c:v>-0.28533289664000006</c:v>
                </c:pt>
                <c:pt idx="77">
                  <c:v>-0.26523239360000006</c:v>
                </c:pt>
                <c:pt idx="78">
                  <c:v>-0.26523239360000006</c:v>
                </c:pt>
                <c:pt idx="79">
                  <c:v>-0.26523239360000006</c:v>
                </c:pt>
                <c:pt idx="80">
                  <c:v>-0.24513189056000007</c:v>
                </c:pt>
                <c:pt idx="81">
                  <c:v>-0.24513189056000007</c:v>
                </c:pt>
                <c:pt idx="82">
                  <c:v>-0.24513189056000007</c:v>
                </c:pt>
                <c:pt idx="83">
                  <c:v>-0.24513189056000007</c:v>
                </c:pt>
                <c:pt idx="84">
                  <c:v>-0.22503138752000004</c:v>
                </c:pt>
                <c:pt idx="85">
                  <c:v>-0.20493088448000005</c:v>
                </c:pt>
                <c:pt idx="86">
                  <c:v>-0.22503138752000004</c:v>
                </c:pt>
                <c:pt idx="87">
                  <c:v>-0.20493088448000005</c:v>
                </c:pt>
                <c:pt idx="88">
                  <c:v>-0.20493088448000005</c:v>
                </c:pt>
                <c:pt idx="89">
                  <c:v>-0.18483038144000005</c:v>
                </c:pt>
                <c:pt idx="90">
                  <c:v>-0.18483038144000005</c:v>
                </c:pt>
                <c:pt idx="91">
                  <c:v>-0.16472987840000006</c:v>
                </c:pt>
                <c:pt idx="92">
                  <c:v>-0.16472987840000006</c:v>
                </c:pt>
                <c:pt idx="93">
                  <c:v>-0.16472987840000006</c:v>
                </c:pt>
                <c:pt idx="94">
                  <c:v>-0.14462937536000006</c:v>
                </c:pt>
                <c:pt idx="95">
                  <c:v>-0.14462937536000006</c:v>
                </c:pt>
                <c:pt idx="96">
                  <c:v>-0.14462937536000006</c:v>
                </c:pt>
                <c:pt idx="97">
                  <c:v>-0.12452887232000007</c:v>
                </c:pt>
                <c:pt idx="98">
                  <c:v>-0.10442836928000006</c:v>
                </c:pt>
                <c:pt idx="99">
                  <c:v>-0.10442836928000006</c:v>
                </c:pt>
                <c:pt idx="100">
                  <c:v>-0.12452887232000007</c:v>
                </c:pt>
                <c:pt idx="101">
                  <c:v>-8.4327866240000063E-2</c:v>
                </c:pt>
                <c:pt idx="102">
                  <c:v>-8.4327866240000063E-2</c:v>
                </c:pt>
                <c:pt idx="103">
                  <c:v>-8.4327866240000063E-2</c:v>
                </c:pt>
                <c:pt idx="104">
                  <c:v>-4.4126860160000066E-2</c:v>
                </c:pt>
                <c:pt idx="105">
                  <c:v>-6.4227363200000068E-2</c:v>
                </c:pt>
                <c:pt idx="106">
                  <c:v>-4.4126860160000066E-2</c:v>
                </c:pt>
                <c:pt idx="107">
                  <c:v>-2.4026357120000067E-2</c:v>
                </c:pt>
                <c:pt idx="108">
                  <c:v>-2.4026357120000067E-2</c:v>
                </c:pt>
                <c:pt idx="109">
                  <c:v>-2.4026357120000067E-2</c:v>
                </c:pt>
                <c:pt idx="110">
                  <c:v>-2.4026357120000067E-2</c:v>
                </c:pt>
                <c:pt idx="111">
                  <c:v>-3.9258540800000685E-3</c:v>
                </c:pt>
                <c:pt idx="112">
                  <c:v>-3.9258540800000685E-3</c:v>
                </c:pt>
                <c:pt idx="113">
                  <c:v>1.617464895999993E-2</c:v>
                </c:pt>
                <c:pt idx="114">
                  <c:v>-3.9258540800000685E-3</c:v>
                </c:pt>
                <c:pt idx="115">
                  <c:v>1.617464895999993E-2</c:v>
                </c:pt>
                <c:pt idx="116">
                  <c:v>3.6275151999999929E-2</c:v>
                </c:pt>
                <c:pt idx="117">
                  <c:v>3.6275151999999929E-2</c:v>
                </c:pt>
                <c:pt idx="118">
                  <c:v>5.6375655039999931E-2</c:v>
                </c:pt>
                <c:pt idx="119">
                  <c:v>5.6375655039999931E-2</c:v>
                </c:pt>
                <c:pt idx="120">
                  <c:v>7.6476158079999926E-2</c:v>
                </c:pt>
                <c:pt idx="121">
                  <c:v>5.6375655039999931E-2</c:v>
                </c:pt>
                <c:pt idx="122">
                  <c:v>7.6476158079999926E-2</c:v>
                </c:pt>
                <c:pt idx="123">
                  <c:v>7.6476158079999926E-2</c:v>
                </c:pt>
                <c:pt idx="124">
                  <c:v>9.6576661119999921E-2</c:v>
                </c:pt>
                <c:pt idx="125">
                  <c:v>7.6476158079999926E-2</c:v>
                </c:pt>
                <c:pt idx="126">
                  <c:v>9.6576661119999921E-2</c:v>
                </c:pt>
                <c:pt idx="127">
                  <c:v>0.11667716415999993</c:v>
                </c:pt>
                <c:pt idx="128">
                  <c:v>0.13677766719999992</c:v>
                </c:pt>
                <c:pt idx="129">
                  <c:v>0.13677766719999992</c:v>
                </c:pt>
                <c:pt idx="130">
                  <c:v>0.15687817023999992</c:v>
                </c:pt>
                <c:pt idx="131">
                  <c:v>0.13677766719999992</c:v>
                </c:pt>
                <c:pt idx="132">
                  <c:v>0.15687817023999992</c:v>
                </c:pt>
                <c:pt idx="133">
                  <c:v>0.15687817023999992</c:v>
                </c:pt>
                <c:pt idx="134">
                  <c:v>0.15687817023999992</c:v>
                </c:pt>
                <c:pt idx="135">
                  <c:v>0.15687817023999992</c:v>
                </c:pt>
                <c:pt idx="136">
                  <c:v>0.19707917631999991</c:v>
                </c:pt>
                <c:pt idx="137">
                  <c:v>0.17697867327999992</c:v>
                </c:pt>
                <c:pt idx="138">
                  <c:v>0.19707917631999991</c:v>
                </c:pt>
                <c:pt idx="139">
                  <c:v>0.19707917631999991</c:v>
                </c:pt>
                <c:pt idx="140">
                  <c:v>0.21717967935999991</c:v>
                </c:pt>
                <c:pt idx="141">
                  <c:v>0.21717967935999991</c:v>
                </c:pt>
                <c:pt idx="142">
                  <c:v>0.23728018239999993</c:v>
                </c:pt>
                <c:pt idx="143">
                  <c:v>0.21717967935999991</c:v>
                </c:pt>
                <c:pt idx="144">
                  <c:v>0.25738068543999992</c:v>
                </c:pt>
                <c:pt idx="145">
                  <c:v>0.25738068543999992</c:v>
                </c:pt>
                <c:pt idx="146">
                  <c:v>0.25738068543999992</c:v>
                </c:pt>
                <c:pt idx="147">
                  <c:v>0.25738068543999992</c:v>
                </c:pt>
                <c:pt idx="148">
                  <c:v>0.27748118847999992</c:v>
                </c:pt>
                <c:pt idx="149">
                  <c:v>0.25738068543999992</c:v>
                </c:pt>
                <c:pt idx="150">
                  <c:v>0.27748118847999992</c:v>
                </c:pt>
                <c:pt idx="151">
                  <c:v>0.29758169151999991</c:v>
                </c:pt>
                <c:pt idx="152">
                  <c:v>0.29758169151999991</c:v>
                </c:pt>
                <c:pt idx="153">
                  <c:v>0.29758169151999991</c:v>
                </c:pt>
                <c:pt idx="154">
                  <c:v>0.29758169151999991</c:v>
                </c:pt>
                <c:pt idx="155">
                  <c:v>0.31768219455999991</c:v>
                </c:pt>
                <c:pt idx="156">
                  <c:v>0.31768219455999991</c:v>
                </c:pt>
                <c:pt idx="157">
                  <c:v>0.31768219455999991</c:v>
                </c:pt>
                <c:pt idx="158">
                  <c:v>0.3377826975999999</c:v>
                </c:pt>
                <c:pt idx="159">
                  <c:v>0.3377826975999999</c:v>
                </c:pt>
                <c:pt idx="160">
                  <c:v>0.3377826975999999</c:v>
                </c:pt>
                <c:pt idx="161">
                  <c:v>0.3377826975999999</c:v>
                </c:pt>
                <c:pt idx="162">
                  <c:v>0.3377826975999999</c:v>
                </c:pt>
                <c:pt idx="163">
                  <c:v>0.3578832006399999</c:v>
                </c:pt>
                <c:pt idx="164">
                  <c:v>0.3578832006399999</c:v>
                </c:pt>
                <c:pt idx="165">
                  <c:v>0.37798370367999989</c:v>
                </c:pt>
                <c:pt idx="166">
                  <c:v>0.3578832006399999</c:v>
                </c:pt>
                <c:pt idx="167">
                  <c:v>0.37798370367999989</c:v>
                </c:pt>
                <c:pt idx="168">
                  <c:v>0.37798370367999989</c:v>
                </c:pt>
                <c:pt idx="169">
                  <c:v>0.39808420671999989</c:v>
                </c:pt>
                <c:pt idx="170">
                  <c:v>0.37798370367999989</c:v>
                </c:pt>
                <c:pt idx="171">
                  <c:v>0.39808420671999989</c:v>
                </c:pt>
                <c:pt idx="172">
                  <c:v>0.41818470975999988</c:v>
                </c:pt>
                <c:pt idx="173">
                  <c:v>0.39808420671999989</c:v>
                </c:pt>
                <c:pt idx="174">
                  <c:v>0.41818470975999988</c:v>
                </c:pt>
                <c:pt idx="175">
                  <c:v>0.39808420671999989</c:v>
                </c:pt>
                <c:pt idx="176">
                  <c:v>0.43828521279999988</c:v>
                </c:pt>
                <c:pt idx="177">
                  <c:v>0.43828521279999988</c:v>
                </c:pt>
                <c:pt idx="178">
                  <c:v>0.43828521279999988</c:v>
                </c:pt>
                <c:pt idx="179">
                  <c:v>0.43828521279999988</c:v>
                </c:pt>
                <c:pt idx="180">
                  <c:v>0.43828521279999988</c:v>
                </c:pt>
                <c:pt idx="181">
                  <c:v>0.45838571583999987</c:v>
                </c:pt>
                <c:pt idx="182">
                  <c:v>0.43828521279999988</c:v>
                </c:pt>
                <c:pt idx="183">
                  <c:v>0.45838571583999987</c:v>
                </c:pt>
                <c:pt idx="184">
                  <c:v>0.45838571583999987</c:v>
                </c:pt>
                <c:pt idx="185">
                  <c:v>0.45838571583999987</c:v>
                </c:pt>
                <c:pt idx="186">
                  <c:v>0.45838571583999987</c:v>
                </c:pt>
                <c:pt idx="187">
                  <c:v>0.45838571583999987</c:v>
                </c:pt>
                <c:pt idx="188">
                  <c:v>0.47848621887999987</c:v>
                </c:pt>
                <c:pt idx="189">
                  <c:v>0.47848621887999987</c:v>
                </c:pt>
                <c:pt idx="190">
                  <c:v>0.45838571583999987</c:v>
                </c:pt>
                <c:pt idx="191">
                  <c:v>0.47848621887999987</c:v>
                </c:pt>
                <c:pt idx="192">
                  <c:v>0.47848621887999987</c:v>
                </c:pt>
                <c:pt idx="193">
                  <c:v>0.47848621887999987</c:v>
                </c:pt>
                <c:pt idx="194">
                  <c:v>0.45838571583999987</c:v>
                </c:pt>
                <c:pt idx="195">
                  <c:v>0.47848621887999987</c:v>
                </c:pt>
                <c:pt idx="196">
                  <c:v>0.45838571583999987</c:v>
                </c:pt>
                <c:pt idx="197">
                  <c:v>0.47848621887999987</c:v>
                </c:pt>
                <c:pt idx="198">
                  <c:v>0.47848621887999987</c:v>
                </c:pt>
                <c:pt idx="199">
                  <c:v>0.49858672191999992</c:v>
                </c:pt>
                <c:pt idx="200">
                  <c:v>0.47848621887999987</c:v>
                </c:pt>
                <c:pt idx="201">
                  <c:v>0.49858672191999992</c:v>
                </c:pt>
                <c:pt idx="202">
                  <c:v>0.49858672191999992</c:v>
                </c:pt>
                <c:pt idx="203">
                  <c:v>0.49858672191999992</c:v>
                </c:pt>
                <c:pt idx="204">
                  <c:v>0.47848621887999987</c:v>
                </c:pt>
                <c:pt idx="205">
                  <c:v>0.49858672191999992</c:v>
                </c:pt>
                <c:pt idx="206">
                  <c:v>0.49858672191999992</c:v>
                </c:pt>
                <c:pt idx="207">
                  <c:v>0.47848621887999987</c:v>
                </c:pt>
                <c:pt idx="208">
                  <c:v>0.45838571583999987</c:v>
                </c:pt>
                <c:pt idx="209">
                  <c:v>0.49858672191999992</c:v>
                </c:pt>
                <c:pt idx="210">
                  <c:v>0.47848621887999987</c:v>
                </c:pt>
                <c:pt idx="211">
                  <c:v>0.47848621887999987</c:v>
                </c:pt>
                <c:pt idx="212">
                  <c:v>0.49858672191999992</c:v>
                </c:pt>
                <c:pt idx="213">
                  <c:v>0.49858672191999992</c:v>
                </c:pt>
                <c:pt idx="214">
                  <c:v>0.47848621887999987</c:v>
                </c:pt>
                <c:pt idx="215">
                  <c:v>0.49858672191999992</c:v>
                </c:pt>
                <c:pt idx="216">
                  <c:v>0.49858672191999992</c:v>
                </c:pt>
                <c:pt idx="217">
                  <c:v>0.47848621887999987</c:v>
                </c:pt>
                <c:pt idx="218">
                  <c:v>0.47848621887999987</c:v>
                </c:pt>
                <c:pt idx="219">
                  <c:v>0.47848621887999987</c:v>
                </c:pt>
                <c:pt idx="220">
                  <c:v>0.45838571583999987</c:v>
                </c:pt>
                <c:pt idx="221">
                  <c:v>0.47848621887999987</c:v>
                </c:pt>
                <c:pt idx="222">
                  <c:v>0.47848621887999987</c:v>
                </c:pt>
                <c:pt idx="223">
                  <c:v>0.45838571583999987</c:v>
                </c:pt>
                <c:pt idx="224">
                  <c:v>0.47848621887999987</c:v>
                </c:pt>
                <c:pt idx="225">
                  <c:v>0.47848621887999987</c:v>
                </c:pt>
                <c:pt idx="226">
                  <c:v>0.45838571583999987</c:v>
                </c:pt>
                <c:pt idx="227">
                  <c:v>0.47848621887999987</c:v>
                </c:pt>
                <c:pt idx="228">
                  <c:v>0.47848621887999987</c:v>
                </c:pt>
                <c:pt idx="229">
                  <c:v>0.45838571583999987</c:v>
                </c:pt>
                <c:pt idx="230">
                  <c:v>0.45838571583999987</c:v>
                </c:pt>
                <c:pt idx="231">
                  <c:v>0.43828521279999988</c:v>
                </c:pt>
                <c:pt idx="232">
                  <c:v>0.45838571583999987</c:v>
                </c:pt>
                <c:pt idx="233">
                  <c:v>0.45838571583999987</c:v>
                </c:pt>
                <c:pt idx="234">
                  <c:v>0.43828521279999988</c:v>
                </c:pt>
                <c:pt idx="235">
                  <c:v>0.43828521279999988</c:v>
                </c:pt>
                <c:pt idx="236">
                  <c:v>0.43828521279999988</c:v>
                </c:pt>
                <c:pt idx="237">
                  <c:v>0.43828521279999988</c:v>
                </c:pt>
                <c:pt idx="238">
                  <c:v>0.41818470975999988</c:v>
                </c:pt>
                <c:pt idx="239">
                  <c:v>0.43828521279999988</c:v>
                </c:pt>
                <c:pt idx="240">
                  <c:v>0.43828521279999988</c:v>
                </c:pt>
                <c:pt idx="241">
                  <c:v>0.43828521279999988</c:v>
                </c:pt>
                <c:pt idx="242">
                  <c:v>0.43828521279999988</c:v>
                </c:pt>
                <c:pt idx="243">
                  <c:v>0.39808420671999989</c:v>
                </c:pt>
                <c:pt idx="244">
                  <c:v>0.39808420671999989</c:v>
                </c:pt>
                <c:pt idx="245">
                  <c:v>0.41818470975999988</c:v>
                </c:pt>
                <c:pt idx="246">
                  <c:v>0.39808420671999989</c:v>
                </c:pt>
                <c:pt idx="247">
                  <c:v>0.39808420671999989</c:v>
                </c:pt>
                <c:pt idx="248">
                  <c:v>0.41818470975999988</c:v>
                </c:pt>
                <c:pt idx="249">
                  <c:v>0.39808420671999989</c:v>
                </c:pt>
                <c:pt idx="250">
                  <c:v>0.37798370367999989</c:v>
                </c:pt>
                <c:pt idx="251">
                  <c:v>0.3578832006399999</c:v>
                </c:pt>
                <c:pt idx="252">
                  <c:v>0.37798370367999989</c:v>
                </c:pt>
                <c:pt idx="253">
                  <c:v>0.3578832006399999</c:v>
                </c:pt>
                <c:pt idx="254">
                  <c:v>0.3578832006399999</c:v>
                </c:pt>
                <c:pt idx="255">
                  <c:v>0.3578832006399999</c:v>
                </c:pt>
                <c:pt idx="256">
                  <c:v>0.3377826975999999</c:v>
                </c:pt>
                <c:pt idx="257">
                  <c:v>0.3377826975999999</c:v>
                </c:pt>
                <c:pt idx="258">
                  <c:v>0.3377826975999999</c:v>
                </c:pt>
                <c:pt idx="259">
                  <c:v>0.3377826975999999</c:v>
                </c:pt>
                <c:pt idx="260">
                  <c:v>0.3377826975999999</c:v>
                </c:pt>
                <c:pt idx="261">
                  <c:v>0.31768219455999991</c:v>
                </c:pt>
                <c:pt idx="262">
                  <c:v>0.31768219455999991</c:v>
                </c:pt>
                <c:pt idx="263">
                  <c:v>0.31768219455999991</c:v>
                </c:pt>
                <c:pt idx="264">
                  <c:v>0.31768219455999991</c:v>
                </c:pt>
                <c:pt idx="265">
                  <c:v>0.31768219455999991</c:v>
                </c:pt>
                <c:pt idx="266">
                  <c:v>0.29758169151999991</c:v>
                </c:pt>
                <c:pt idx="267">
                  <c:v>0.29758169151999991</c:v>
                </c:pt>
                <c:pt idx="268">
                  <c:v>0.29758169151999991</c:v>
                </c:pt>
                <c:pt idx="269">
                  <c:v>0.27748118847999992</c:v>
                </c:pt>
                <c:pt idx="270">
                  <c:v>0.25738068543999992</c:v>
                </c:pt>
                <c:pt idx="271">
                  <c:v>0.25738068543999992</c:v>
                </c:pt>
                <c:pt idx="272">
                  <c:v>0.25738068543999992</c:v>
                </c:pt>
                <c:pt idx="273">
                  <c:v>0.23728018239999993</c:v>
                </c:pt>
                <c:pt idx="274">
                  <c:v>0.23728018239999993</c:v>
                </c:pt>
                <c:pt idx="275">
                  <c:v>0.23728018239999993</c:v>
                </c:pt>
                <c:pt idx="276">
                  <c:v>0.21717967935999991</c:v>
                </c:pt>
                <c:pt idx="277">
                  <c:v>0.21717967935999991</c:v>
                </c:pt>
                <c:pt idx="278">
                  <c:v>0.19707917631999991</c:v>
                </c:pt>
                <c:pt idx="279">
                  <c:v>0.21717967935999991</c:v>
                </c:pt>
                <c:pt idx="280">
                  <c:v>0.19707917631999991</c:v>
                </c:pt>
                <c:pt idx="281">
                  <c:v>0.19707917631999991</c:v>
                </c:pt>
                <c:pt idx="282">
                  <c:v>0.19707917631999991</c:v>
                </c:pt>
                <c:pt idx="283">
                  <c:v>0.15687817023999992</c:v>
                </c:pt>
                <c:pt idx="284">
                  <c:v>0.17697867327999992</c:v>
                </c:pt>
                <c:pt idx="285">
                  <c:v>0.15687817023999992</c:v>
                </c:pt>
                <c:pt idx="286">
                  <c:v>0.15687817023999992</c:v>
                </c:pt>
                <c:pt idx="287">
                  <c:v>0.15687817023999992</c:v>
                </c:pt>
                <c:pt idx="288">
                  <c:v>0.15687817023999992</c:v>
                </c:pt>
                <c:pt idx="289">
                  <c:v>0.13677766719999992</c:v>
                </c:pt>
                <c:pt idx="290">
                  <c:v>0.11667716415999993</c:v>
                </c:pt>
                <c:pt idx="291">
                  <c:v>0.11667716415999993</c:v>
                </c:pt>
                <c:pt idx="292">
                  <c:v>9.6576661119999921E-2</c:v>
                </c:pt>
                <c:pt idx="293">
                  <c:v>9.6576661119999921E-2</c:v>
                </c:pt>
                <c:pt idx="294">
                  <c:v>9.6576661119999921E-2</c:v>
                </c:pt>
                <c:pt idx="295">
                  <c:v>9.6576661119999921E-2</c:v>
                </c:pt>
                <c:pt idx="296">
                  <c:v>9.6576661119999921E-2</c:v>
                </c:pt>
                <c:pt idx="297">
                  <c:v>7.6476158079999926E-2</c:v>
                </c:pt>
                <c:pt idx="298">
                  <c:v>5.6375655039999931E-2</c:v>
                </c:pt>
                <c:pt idx="299">
                  <c:v>3.6275151999999929E-2</c:v>
                </c:pt>
                <c:pt idx="300">
                  <c:v>3.6275151999999929E-2</c:v>
                </c:pt>
                <c:pt idx="301">
                  <c:v>3.6275151999999929E-2</c:v>
                </c:pt>
                <c:pt idx="302">
                  <c:v>3.6275151999999929E-2</c:v>
                </c:pt>
                <c:pt idx="303">
                  <c:v>1.617464895999993E-2</c:v>
                </c:pt>
                <c:pt idx="304">
                  <c:v>1.617464895999993E-2</c:v>
                </c:pt>
                <c:pt idx="305">
                  <c:v>-3.9258540800000685E-3</c:v>
                </c:pt>
                <c:pt idx="306">
                  <c:v>-3.9258540800000685E-3</c:v>
                </c:pt>
                <c:pt idx="307">
                  <c:v>-3.9258540800000685E-3</c:v>
                </c:pt>
                <c:pt idx="308">
                  <c:v>-2.4026357120000067E-2</c:v>
                </c:pt>
                <c:pt idx="309">
                  <c:v>-2.4026357120000067E-2</c:v>
                </c:pt>
                <c:pt idx="310">
                  <c:v>-2.4026357120000067E-2</c:v>
                </c:pt>
                <c:pt idx="311">
                  <c:v>-4.4126860160000066E-2</c:v>
                </c:pt>
                <c:pt idx="312">
                  <c:v>-4.4126860160000066E-2</c:v>
                </c:pt>
                <c:pt idx="313">
                  <c:v>-6.4227363200000068E-2</c:v>
                </c:pt>
                <c:pt idx="314">
                  <c:v>-6.4227363200000068E-2</c:v>
                </c:pt>
                <c:pt idx="315">
                  <c:v>-8.4327866240000063E-2</c:v>
                </c:pt>
                <c:pt idx="316">
                  <c:v>-8.4327866240000063E-2</c:v>
                </c:pt>
                <c:pt idx="317">
                  <c:v>-8.4327866240000063E-2</c:v>
                </c:pt>
                <c:pt idx="318">
                  <c:v>-0.10442836928000006</c:v>
                </c:pt>
                <c:pt idx="319">
                  <c:v>-0.10442836928000006</c:v>
                </c:pt>
                <c:pt idx="320">
                  <c:v>-0.12452887232000007</c:v>
                </c:pt>
                <c:pt idx="321">
                  <c:v>-0.10442836928000006</c:v>
                </c:pt>
                <c:pt idx="322">
                  <c:v>-0.14462937536000006</c:v>
                </c:pt>
                <c:pt idx="323">
                  <c:v>-0.14462937536000006</c:v>
                </c:pt>
                <c:pt idx="324">
                  <c:v>-0.14462937536000006</c:v>
                </c:pt>
                <c:pt idx="325">
                  <c:v>-0.16472987840000006</c:v>
                </c:pt>
                <c:pt idx="326">
                  <c:v>-0.14462937536000006</c:v>
                </c:pt>
                <c:pt idx="327">
                  <c:v>-0.16472987840000006</c:v>
                </c:pt>
                <c:pt idx="328">
                  <c:v>-0.16472987840000006</c:v>
                </c:pt>
                <c:pt idx="329">
                  <c:v>-0.18483038144000005</c:v>
                </c:pt>
                <c:pt idx="330">
                  <c:v>-0.20493088448000005</c:v>
                </c:pt>
                <c:pt idx="331">
                  <c:v>-0.20493088448000005</c:v>
                </c:pt>
                <c:pt idx="332">
                  <c:v>-0.18483038144000005</c:v>
                </c:pt>
                <c:pt idx="333">
                  <c:v>-0.20493088448000005</c:v>
                </c:pt>
                <c:pt idx="334">
                  <c:v>-0.22503138752000004</c:v>
                </c:pt>
                <c:pt idx="335">
                  <c:v>-0.22503138752000004</c:v>
                </c:pt>
                <c:pt idx="336">
                  <c:v>-0.22503138752000004</c:v>
                </c:pt>
                <c:pt idx="337">
                  <c:v>-0.24513189056000007</c:v>
                </c:pt>
                <c:pt idx="338">
                  <c:v>-0.24513189056000007</c:v>
                </c:pt>
                <c:pt idx="339">
                  <c:v>-0.24513189056000007</c:v>
                </c:pt>
                <c:pt idx="340">
                  <c:v>-0.28533289664000006</c:v>
                </c:pt>
                <c:pt idx="341">
                  <c:v>-0.26523239360000006</c:v>
                </c:pt>
                <c:pt idx="342">
                  <c:v>-0.28533289664000006</c:v>
                </c:pt>
                <c:pt idx="343">
                  <c:v>-0.28533289664000006</c:v>
                </c:pt>
                <c:pt idx="344">
                  <c:v>-0.30543339968000005</c:v>
                </c:pt>
                <c:pt idx="345">
                  <c:v>-0.32553390272000005</c:v>
                </c:pt>
                <c:pt idx="346">
                  <c:v>-0.30543339968000005</c:v>
                </c:pt>
                <c:pt idx="347">
                  <c:v>-0.30543339968000005</c:v>
                </c:pt>
                <c:pt idx="348">
                  <c:v>-0.32553390272000005</c:v>
                </c:pt>
                <c:pt idx="349">
                  <c:v>-0.32553390272000005</c:v>
                </c:pt>
                <c:pt idx="350">
                  <c:v>-0.34563440576000004</c:v>
                </c:pt>
                <c:pt idx="351">
                  <c:v>-0.32553390272000005</c:v>
                </c:pt>
                <c:pt idx="352">
                  <c:v>-0.36573490880000004</c:v>
                </c:pt>
                <c:pt idx="353">
                  <c:v>-0.34563440576000004</c:v>
                </c:pt>
                <c:pt idx="354">
                  <c:v>-0.36573490880000004</c:v>
                </c:pt>
                <c:pt idx="355">
                  <c:v>-0.36573490880000004</c:v>
                </c:pt>
                <c:pt idx="356">
                  <c:v>-0.36573490880000004</c:v>
                </c:pt>
                <c:pt idx="357">
                  <c:v>-0.36573490880000004</c:v>
                </c:pt>
                <c:pt idx="358">
                  <c:v>-0.38583541184000003</c:v>
                </c:pt>
                <c:pt idx="359">
                  <c:v>-0.38583541184000003</c:v>
                </c:pt>
                <c:pt idx="360">
                  <c:v>-0.40593591488000003</c:v>
                </c:pt>
                <c:pt idx="361">
                  <c:v>-0.38583541184000003</c:v>
                </c:pt>
                <c:pt idx="362">
                  <c:v>-0.40593591488000003</c:v>
                </c:pt>
                <c:pt idx="363">
                  <c:v>-0.38583541184000003</c:v>
                </c:pt>
                <c:pt idx="364">
                  <c:v>-0.40593591488000003</c:v>
                </c:pt>
                <c:pt idx="365">
                  <c:v>-0.42603641792000002</c:v>
                </c:pt>
                <c:pt idx="366">
                  <c:v>-0.42603641792000002</c:v>
                </c:pt>
                <c:pt idx="367">
                  <c:v>-0.44613692096000002</c:v>
                </c:pt>
                <c:pt idx="368">
                  <c:v>-0.44613692096000002</c:v>
                </c:pt>
                <c:pt idx="369">
                  <c:v>-0.44613692096000002</c:v>
                </c:pt>
                <c:pt idx="370">
                  <c:v>-0.44613692096000002</c:v>
                </c:pt>
                <c:pt idx="371">
                  <c:v>-0.44613692096000002</c:v>
                </c:pt>
                <c:pt idx="372">
                  <c:v>-0.44613692096000002</c:v>
                </c:pt>
                <c:pt idx="373">
                  <c:v>-0.46623742400000001</c:v>
                </c:pt>
                <c:pt idx="374">
                  <c:v>-0.48633792704000001</c:v>
                </c:pt>
                <c:pt idx="375">
                  <c:v>-0.48633792704000001</c:v>
                </c:pt>
                <c:pt idx="376">
                  <c:v>-0.46623742400000001</c:v>
                </c:pt>
                <c:pt idx="377">
                  <c:v>-0.48633792704000001</c:v>
                </c:pt>
                <c:pt idx="378">
                  <c:v>-0.48633792704000001</c:v>
                </c:pt>
                <c:pt idx="379">
                  <c:v>-0.46623742400000001</c:v>
                </c:pt>
                <c:pt idx="380">
                  <c:v>-0.48633792704000001</c:v>
                </c:pt>
                <c:pt idx="381">
                  <c:v>-0.48633792704000001</c:v>
                </c:pt>
                <c:pt idx="382">
                  <c:v>-0.48633792704000001</c:v>
                </c:pt>
                <c:pt idx="383">
                  <c:v>-0.50643843008</c:v>
                </c:pt>
                <c:pt idx="384">
                  <c:v>-0.48633792704000001</c:v>
                </c:pt>
                <c:pt idx="385">
                  <c:v>-0.50643843008</c:v>
                </c:pt>
                <c:pt idx="386">
                  <c:v>-0.52653893312</c:v>
                </c:pt>
                <c:pt idx="387">
                  <c:v>-0.50643843008</c:v>
                </c:pt>
                <c:pt idx="388">
                  <c:v>-0.50643843008</c:v>
                </c:pt>
                <c:pt idx="389">
                  <c:v>-0.50643843008</c:v>
                </c:pt>
                <c:pt idx="390">
                  <c:v>-0.50643843008</c:v>
                </c:pt>
                <c:pt idx="391">
                  <c:v>-0.50643843008</c:v>
                </c:pt>
                <c:pt idx="392">
                  <c:v>-0.52653893312</c:v>
                </c:pt>
                <c:pt idx="393">
                  <c:v>-0.54663943615999999</c:v>
                </c:pt>
                <c:pt idx="394">
                  <c:v>-0.52653893312</c:v>
                </c:pt>
                <c:pt idx="395">
                  <c:v>-0.52653893312</c:v>
                </c:pt>
                <c:pt idx="396">
                  <c:v>-0.52653893312</c:v>
                </c:pt>
                <c:pt idx="397">
                  <c:v>-0.52653893312</c:v>
                </c:pt>
                <c:pt idx="398">
                  <c:v>-0.54663943615999999</c:v>
                </c:pt>
                <c:pt idx="399">
                  <c:v>-0.54663943615999999</c:v>
                </c:pt>
                <c:pt idx="400">
                  <c:v>-0.52653893312</c:v>
                </c:pt>
                <c:pt idx="401">
                  <c:v>-0.54663943615999999</c:v>
                </c:pt>
                <c:pt idx="402">
                  <c:v>-0.52653893312</c:v>
                </c:pt>
                <c:pt idx="403">
                  <c:v>-0.52653893312</c:v>
                </c:pt>
                <c:pt idx="404">
                  <c:v>-0.52653893312</c:v>
                </c:pt>
                <c:pt idx="405">
                  <c:v>-0.54663943615999999</c:v>
                </c:pt>
                <c:pt idx="406">
                  <c:v>-0.54663943615999999</c:v>
                </c:pt>
                <c:pt idx="407">
                  <c:v>-0.54663943615999999</c:v>
                </c:pt>
                <c:pt idx="408">
                  <c:v>-0.54663943615999999</c:v>
                </c:pt>
                <c:pt idx="409">
                  <c:v>-0.54663943615999999</c:v>
                </c:pt>
                <c:pt idx="410">
                  <c:v>-0.54663943615999999</c:v>
                </c:pt>
                <c:pt idx="411">
                  <c:v>-0.52653893312</c:v>
                </c:pt>
                <c:pt idx="412">
                  <c:v>-0.54663943615999999</c:v>
                </c:pt>
                <c:pt idx="413">
                  <c:v>-0.52653893312</c:v>
                </c:pt>
                <c:pt idx="414">
                  <c:v>-0.54663943615999999</c:v>
                </c:pt>
                <c:pt idx="415">
                  <c:v>-0.54663943615999999</c:v>
                </c:pt>
                <c:pt idx="416">
                  <c:v>-0.52653893312</c:v>
                </c:pt>
                <c:pt idx="417">
                  <c:v>-0.52653893312</c:v>
                </c:pt>
                <c:pt idx="418">
                  <c:v>-0.54663943615999999</c:v>
                </c:pt>
                <c:pt idx="419">
                  <c:v>-0.52653893312</c:v>
                </c:pt>
                <c:pt idx="420">
                  <c:v>-0.54663943615999999</c:v>
                </c:pt>
                <c:pt idx="421">
                  <c:v>-0.52653893312</c:v>
                </c:pt>
                <c:pt idx="422">
                  <c:v>-0.52653893312</c:v>
                </c:pt>
                <c:pt idx="423">
                  <c:v>-0.50643843008</c:v>
                </c:pt>
                <c:pt idx="424">
                  <c:v>-0.52653893312</c:v>
                </c:pt>
                <c:pt idx="425">
                  <c:v>-0.52653893312</c:v>
                </c:pt>
                <c:pt idx="426">
                  <c:v>-0.52653893312</c:v>
                </c:pt>
                <c:pt idx="427">
                  <c:v>-0.50643843008</c:v>
                </c:pt>
                <c:pt idx="428">
                  <c:v>-0.50643843008</c:v>
                </c:pt>
                <c:pt idx="429">
                  <c:v>-0.50643843008</c:v>
                </c:pt>
                <c:pt idx="430">
                  <c:v>-0.52653893312</c:v>
                </c:pt>
                <c:pt idx="431">
                  <c:v>-0.52653893312</c:v>
                </c:pt>
                <c:pt idx="432">
                  <c:v>-0.52653893312</c:v>
                </c:pt>
                <c:pt idx="433">
                  <c:v>-0.52653893312</c:v>
                </c:pt>
                <c:pt idx="434">
                  <c:v>-0.52653893312</c:v>
                </c:pt>
                <c:pt idx="435">
                  <c:v>-0.50643843008</c:v>
                </c:pt>
                <c:pt idx="436">
                  <c:v>-0.48633792704000001</c:v>
                </c:pt>
                <c:pt idx="437">
                  <c:v>-0.48633792704000001</c:v>
                </c:pt>
                <c:pt idx="438">
                  <c:v>-0.48633792704000001</c:v>
                </c:pt>
                <c:pt idx="439">
                  <c:v>-0.46623742400000001</c:v>
                </c:pt>
                <c:pt idx="440">
                  <c:v>-0.46623742400000001</c:v>
                </c:pt>
                <c:pt idx="441">
                  <c:v>-0.48633792704000001</c:v>
                </c:pt>
                <c:pt idx="442">
                  <c:v>-0.46623742400000001</c:v>
                </c:pt>
                <c:pt idx="443">
                  <c:v>-0.46623742400000001</c:v>
                </c:pt>
                <c:pt idx="444">
                  <c:v>-0.46623742400000001</c:v>
                </c:pt>
                <c:pt idx="445">
                  <c:v>-0.46623742400000001</c:v>
                </c:pt>
                <c:pt idx="446">
                  <c:v>-0.46623742400000001</c:v>
                </c:pt>
                <c:pt idx="447">
                  <c:v>-0.44613692096000002</c:v>
                </c:pt>
                <c:pt idx="448">
                  <c:v>-0.44613692096000002</c:v>
                </c:pt>
                <c:pt idx="449">
                  <c:v>-0.44613692096000002</c:v>
                </c:pt>
                <c:pt idx="450">
                  <c:v>-0.44613692096000002</c:v>
                </c:pt>
                <c:pt idx="451">
                  <c:v>-0.44613692096000002</c:v>
                </c:pt>
                <c:pt idx="452">
                  <c:v>-0.42603641792000002</c:v>
                </c:pt>
                <c:pt idx="453">
                  <c:v>-0.42603641792000002</c:v>
                </c:pt>
                <c:pt idx="454">
                  <c:v>-0.42603641792000002</c:v>
                </c:pt>
                <c:pt idx="455">
                  <c:v>-0.40593591488000003</c:v>
                </c:pt>
                <c:pt idx="456">
                  <c:v>-0.38583541184000003</c:v>
                </c:pt>
                <c:pt idx="457">
                  <c:v>-0.40593591488000003</c:v>
                </c:pt>
                <c:pt idx="458">
                  <c:v>-0.40593591488000003</c:v>
                </c:pt>
                <c:pt idx="459">
                  <c:v>-0.40593591488000003</c:v>
                </c:pt>
                <c:pt idx="460">
                  <c:v>-0.36573490880000004</c:v>
                </c:pt>
                <c:pt idx="461">
                  <c:v>-0.36573490880000004</c:v>
                </c:pt>
                <c:pt idx="462">
                  <c:v>-0.36573490880000004</c:v>
                </c:pt>
                <c:pt idx="463">
                  <c:v>-0.36573490880000004</c:v>
                </c:pt>
                <c:pt idx="464">
                  <c:v>-0.34563440576000004</c:v>
                </c:pt>
                <c:pt idx="465">
                  <c:v>-0.34563440576000004</c:v>
                </c:pt>
                <c:pt idx="466">
                  <c:v>-0.32553390272000005</c:v>
                </c:pt>
                <c:pt idx="467">
                  <c:v>-0.34563440576000004</c:v>
                </c:pt>
                <c:pt idx="468">
                  <c:v>-0.32553390272000005</c:v>
                </c:pt>
                <c:pt idx="469">
                  <c:v>-0.32553390272000005</c:v>
                </c:pt>
                <c:pt idx="470">
                  <c:v>-0.34563440576000004</c:v>
                </c:pt>
                <c:pt idx="471">
                  <c:v>-0.32553390272000005</c:v>
                </c:pt>
                <c:pt idx="472">
                  <c:v>-0.30543339968000005</c:v>
                </c:pt>
                <c:pt idx="473">
                  <c:v>-0.28533289664000006</c:v>
                </c:pt>
                <c:pt idx="474">
                  <c:v>-0.28533289664000006</c:v>
                </c:pt>
                <c:pt idx="475">
                  <c:v>-0.28533289664000006</c:v>
                </c:pt>
                <c:pt idx="476">
                  <c:v>-0.28533289664000006</c:v>
                </c:pt>
                <c:pt idx="477">
                  <c:v>-0.26523239360000006</c:v>
                </c:pt>
                <c:pt idx="478">
                  <c:v>-0.28533289664000006</c:v>
                </c:pt>
                <c:pt idx="479">
                  <c:v>-0.26523239360000006</c:v>
                </c:pt>
                <c:pt idx="480">
                  <c:v>-0.26523239360000006</c:v>
                </c:pt>
                <c:pt idx="481">
                  <c:v>-0.24513189056000007</c:v>
                </c:pt>
                <c:pt idx="482">
                  <c:v>-0.22503138752000004</c:v>
                </c:pt>
                <c:pt idx="483">
                  <c:v>-0.22503138752000004</c:v>
                </c:pt>
                <c:pt idx="484">
                  <c:v>-0.22503138752000004</c:v>
                </c:pt>
                <c:pt idx="485">
                  <c:v>-0.22503138752000004</c:v>
                </c:pt>
                <c:pt idx="486">
                  <c:v>-0.22503138752000004</c:v>
                </c:pt>
                <c:pt idx="487">
                  <c:v>-0.18483038144000005</c:v>
                </c:pt>
                <c:pt idx="488">
                  <c:v>-0.18483038144000005</c:v>
                </c:pt>
                <c:pt idx="489">
                  <c:v>-0.18483038144000005</c:v>
                </c:pt>
                <c:pt idx="490">
                  <c:v>-0.18483038144000005</c:v>
                </c:pt>
                <c:pt idx="491">
                  <c:v>-0.16472987840000006</c:v>
                </c:pt>
                <c:pt idx="492">
                  <c:v>-0.16472987840000006</c:v>
                </c:pt>
                <c:pt idx="493">
                  <c:v>-0.16472987840000006</c:v>
                </c:pt>
                <c:pt idx="494">
                  <c:v>-0.12452887232000007</c:v>
                </c:pt>
                <c:pt idx="495">
                  <c:v>-0.14462937536000006</c:v>
                </c:pt>
                <c:pt idx="496">
                  <c:v>-0.12452887232000007</c:v>
                </c:pt>
                <c:pt idx="497">
                  <c:v>-0.10442836928000006</c:v>
                </c:pt>
                <c:pt idx="498">
                  <c:v>-0.12452887232000007</c:v>
                </c:pt>
                <c:pt idx="499">
                  <c:v>-0.10442836928000006</c:v>
                </c:pt>
                <c:pt idx="500">
                  <c:v>-0.10442836928000006</c:v>
                </c:pt>
                <c:pt idx="501">
                  <c:v>-8.4327866240000063E-2</c:v>
                </c:pt>
                <c:pt idx="502">
                  <c:v>-8.4327866240000063E-2</c:v>
                </c:pt>
                <c:pt idx="503">
                  <c:v>-6.4227363200000068E-2</c:v>
                </c:pt>
                <c:pt idx="504">
                  <c:v>-4.4126860160000066E-2</c:v>
                </c:pt>
                <c:pt idx="505">
                  <c:v>-4.4126860160000066E-2</c:v>
                </c:pt>
                <c:pt idx="506">
                  <c:v>-4.4126860160000066E-2</c:v>
                </c:pt>
                <c:pt idx="507">
                  <c:v>-6.4227363200000068E-2</c:v>
                </c:pt>
                <c:pt idx="508">
                  <c:v>-2.4026357120000067E-2</c:v>
                </c:pt>
                <c:pt idx="509">
                  <c:v>-2.4026357120000067E-2</c:v>
                </c:pt>
                <c:pt idx="510">
                  <c:v>-2.4026357120000067E-2</c:v>
                </c:pt>
                <c:pt idx="511">
                  <c:v>-2.4026357120000067E-2</c:v>
                </c:pt>
                <c:pt idx="512">
                  <c:v>-3.9258540800000685E-3</c:v>
                </c:pt>
                <c:pt idx="513">
                  <c:v>-3.9258540800000685E-3</c:v>
                </c:pt>
                <c:pt idx="514">
                  <c:v>3.6275151999999929E-2</c:v>
                </c:pt>
                <c:pt idx="515">
                  <c:v>1.617464895999993E-2</c:v>
                </c:pt>
                <c:pt idx="516">
                  <c:v>3.6275151999999929E-2</c:v>
                </c:pt>
                <c:pt idx="517">
                  <c:v>3.6275151999999929E-2</c:v>
                </c:pt>
                <c:pt idx="518">
                  <c:v>5.6375655039999931E-2</c:v>
                </c:pt>
                <c:pt idx="519">
                  <c:v>5.6375655039999931E-2</c:v>
                </c:pt>
                <c:pt idx="520">
                  <c:v>7.6476158079999926E-2</c:v>
                </c:pt>
                <c:pt idx="521">
                  <c:v>5.6375655039999931E-2</c:v>
                </c:pt>
                <c:pt idx="522">
                  <c:v>7.6476158079999926E-2</c:v>
                </c:pt>
                <c:pt idx="523">
                  <c:v>9.6576661119999921E-2</c:v>
                </c:pt>
                <c:pt idx="524">
                  <c:v>9.6576661119999921E-2</c:v>
                </c:pt>
                <c:pt idx="525">
                  <c:v>9.6576661119999921E-2</c:v>
                </c:pt>
                <c:pt idx="526">
                  <c:v>9.6576661119999921E-2</c:v>
                </c:pt>
                <c:pt idx="527">
                  <c:v>0.13677766719999992</c:v>
                </c:pt>
                <c:pt idx="528">
                  <c:v>0.11667716415999993</c:v>
                </c:pt>
                <c:pt idx="529">
                  <c:v>0.13677766719999992</c:v>
                </c:pt>
                <c:pt idx="530">
                  <c:v>0.11667716415999993</c:v>
                </c:pt>
                <c:pt idx="531">
                  <c:v>0.13677766719999992</c:v>
                </c:pt>
                <c:pt idx="532">
                  <c:v>0.15687817023999992</c:v>
                </c:pt>
                <c:pt idx="533">
                  <c:v>0.19707917631999991</c:v>
                </c:pt>
                <c:pt idx="534">
                  <c:v>0.15687817023999992</c:v>
                </c:pt>
                <c:pt idx="535">
                  <c:v>0.17697867327999992</c:v>
                </c:pt>
                <c:pt idx="536">
                  <c:v>0.19707917631999991</c:v>
                </c:pt>
                <c:pt idx="537">
                  <c:v>0.19707917631999991</c:v>
                </c:pt>
                <c:pt idx="538">
                  <c:v>0.21717967935999991</c:v>
                </c:pt>
                <c:pt idx="539">
                  <c:v>0.21717967935999991</c:v>
                </c:pt>
                <c:pt idx="540">
                  <c:v>0.21717967935999991</c:v>
                </c:pt>
                <c:pt idx="541">
                  <c:v>0.21717967935999991</c:v>
                </c:pt>
                <c:pt idx="542">
                  <c:v>0.21717967935999991</c:v>
                </c:pt>
                <c:pt idx="543">
                  <c:v>0.25738068543999992</c:v>
                </c:pt>
                <c:pt idx="544">
                  <c:v>0.25738068543999992</c:v>
                </c:pt>
                <c:pt idx="545">
                  <c:v>0.23728018239999993</c:v>
                </c:pt>
                <c:pt idx="546">
                  <c:v>0.25738068543999992</c:v>
                </c:pt>
                <c:pt idx="547">
                  <c:v>0.25738068543999992</c:v>
                </c:pt>
                <c:pt idx="548">
                  <c:v>0.27748118847999992</c:v>
                </c:pt>
                <c:pt idx="549">
                  <c:v>0.27748118847999992</c:v>
                </c:pt>
                <c:pt idx="550">
                  <c:v>0.27748118847999992</c:v>
                </c:pt>
                <c:pt idx="551">
                  <c:v>0.29758169151999991</c:v>
                </c:pt>
                <c:pt idx="552">
                  <c:v>0.29758169151999991</c:v>
                </c:pt>
                <c:pt idx="553">
                  <c:v>0.31768219455999991</c:v>
                </c:pt>
                <c:pt idx="554">
                  <c:v>0.31768219455999991</c:v>
                </c:pt>
                <c:pt idx="555">
                  <c:v>0.31768219455999991</c:v>
                </c:pt>
                <c:pt idx="556">
                  <c:v>0.31768219455999991</c:v>
                </c:pt>
                <c:pt idx="557">
                  <c:v>0.31768219455999991</c:v>
                </c:pt>
                <c:pt idx="558">
                  <c:v>0.3377826975999999</c:v>
                </c:pt>
                <c:pt idx="559">
                  <c:v>0.31768219455999991</c:v>
                </c:pt>
                <c:pt idx="560">
                  <c:v>0.3377826975999999</c:v>
                </c:pt>
                <c:pt idx="561">
                  <c:v>0.3377826975999999</c:v>
                </c:pt>
                <c:pt idx="562">
                  <c:v>0.3578832006399999</c:v>
                </c:pt>
                <c:pt idx="563">
                  <c:v>0.3578832006399999</c:v>
                </c:pt>
                <c:pt idx="564">
                  <c:v>0.37798370367999989</c:v>
                </c:pt>
                <c:pt idx="565">
                  <c:v>0.37798370367999989</c:v>
                </c:pt>
                <c:pt idx="566">
                  <c:v>0.37798370367999989</c:v>
                </c:pt>
                <c:pt idx="567">
                  <c:v>0.37798370367999989</c:v>
                </c:pt>
                <c:pt idx="568">
                  <c:v>0.37798370367999989</c:v>
                </c:pt>
                <c:pt idx="569">
                  <c:v>0.39808420671999989</c:v>
                </c:pt>
                <c:pt idx="570">
                  <c:v>0.39808420671999989</c:v>
                </c:pt>
                <c:pt idx="571">
                  <c:v>0.39808420671999989</c:v>
                </c:pt>
                <c:pt idx="572">
                  <c:v>0.39808420671999989</c:v>
                </c:pt>
                <c:pt idx="573">
                  <c:v>0.41818470975999988</c:v>
                </c:pt>
                <c:pt idx="574">
                  <c:v>0.41818470975999988</c:v>
                </c:pt>
                <c:pt idx="575">
                  <c:v>0.41818470975999988</c:v>
                </c:pt>
                <c:pt idx="576">
                  <c:v>0.41818470975999988</c:v>
                </c:pt>
                <c:pt idx="577">
                  <c:v>0.43828521279999988</c:v>
                </c:pt>
                <c:pt idx="578">
                  <c:v>0.43828521279999988</c:v>
                </c:pt>
                <c:pt idx="579">
                  <c:v>0.43828521279999988</c:v>
                </c:pt>
                <c:pt idx="580">
                  <c:v>0.43828521279999988</c:v>
                </c:pt>
                <c:pt idx="581">
                  <c:v>0.45838571583999987</c:v>
                </c:pt>
                <c:pt idx="582">
                  <c:v>0.45838571583999987</c:v>
                </c:pt>
                <c:pt idx="583">
                  <c:v>0.43828521279999988</c:v>
                </c:pt>
                <c:pt idx="584">
                  <c:v>0.45838571583999987</c:v>
                </c:pt>
                <c:pt idx="585">
                  <c:v>0.43828521279999988</c:v>
                </c:pt>
                <c:pt idx="586">
                  <c:v>0.45838571583999987</c:v>
                </c:pt>
                <c:pt idx="587">
                  <c:v>0.43828521279999988</c:v>
                </c:pt>
                <c:pt idx="588">
                  <c:v>0.45838571583999987</c:v>
                </c:pt>
                <c:pt idx="589">
                  <c:v>0.47848621887999987</c:v>
                </c:pt>
                <c:pt idx="590">
                  <c:v>0.47848621887999987</c:v>
                </c:pt>
                <c:pt idx="591">
                  <c:v>0.45838571583999987</c:v>
                </c:pt>
                <c:pt idx="592">
                  <c:v>0.47848621887999987</c:v>
                </c:pt>
                <c:pt idx="593">
                  <c:v>0.47848621887999987</c:v>
                </c:pt>
                <c:pt idx="594">
                  <c:v>0.49858672191999992</c:v>
                </c:pt>
                <c:pt idx="595">
                  <c:v>0.47848621887999987</c:v>
                </c:pt>
                <c:pt idx="596">
                  <c:v>0.47848621887999987</c:v>
                </c:pt>
                <c:pt idx="597">
                  <c:v>0.47848621887999987</c:v>
                </c:pt>
                <c:pt idx="598">
                  <c:v>0.47848621887999987</c:v>
                </c:pt>
                <c:pt idx="599">
                  <c:v>0.47848621887999987</c:v>
                </c:pt>
                <c:pt idx="600">
                  <c:v>0.49858672191999992</c:v>
                </c:pt>
                <c:pt idx="601">
                  <c:v>0.47848621887999987</c:v>
                </c:pt>
                <c:pt idx="602">
                  <c:v>0.47848621887999987</c:v>
                </c:pt>
                <c:pt idx="603">
                  <c:v>0.47848621887999987</c:v>
                </c:pt>
                <c:pt idx="604">
                  <c:v>0.51868722495999986</c:v>
                </c:pt>
                <c:pt idx="605">
                  <c:v>0.49858672191999992</c:v>
                </c:pt>
                <c:pt idx="606">
                  <c:v>0.47848621887999987</c:v>
                </c:pt>
                <c:pt idx="607">
                  <c:v>0.49858672191999992</c:v>
                </c:pt>
                <c:pt idx="608">
                  <c:v>0.47848621887999987</c:v>
                </c:pt>
                <c:pt idx="609">
                  <c:v>0.47848621887999987</c:v>
                </c:pt>
                <c:pt idx="610">
                  <c:v>0.47848621887999987</c:v>
                </c:pt>
                <c:pt idx="611">
                  <c:v>0.51868722495999986</c:v>
                </c:pt>
                <c:pt idx="612">
                  <c:v>0.47848621887999987</c:v>
                </c:pt>
                <c:pt idx="613">
                  <c:v>0.47848621887999987</c:v>
                </c:pt>
                <c:pt idx="614">
                  <c:v>0.49858672191999992</c:v>
                </c:pt>
                <c:pt idx="615">
                  <c:v>0.47848621887999987</c:v>
                </c:pt>
                <c:pt idx="616">
                  <c:v>0.49858672191999992</c:v>
                </c:pt>
                <c:pt idx="617">
                  <c:v>0.47848621887999987</c:v>
                </c:pt>
                <c:pt idx="618">
                  <c:v>0.47848621887999987</c:v>
                </c:pt>
                <c:pt idx="619">
                  <c:v>0.47848621887999987</c:v>
                </c:pt>
                <c:pt idx="620">
                  <c:v>0.47848621887999987</c:v>
                </c:pt>
                <c:pt idx="621">
                  <c:v>0.47848621887999987</c:v>
                </c:pt>
                <c:pt idx="622">
                  <c:v>0.47848621887999987</c:v>
                </c:pt>
                <c:pt idx="623">
                  <c:v>0.47848621887999987</c:v>
                </c:pt>
                <c:pt idx="624">
                  <c:v>0.47848621887999987</c:v>
                </c:pt>
                <c:pt idx="625">
                  <c:v>0.47848621887999987</c:v>
                </c:pt>
                <c:pt idx="626">
                  <c:v>0.45838571583999987</c:v>
                </c:pt>
                <c:pt idx="627">
                  <c:v>0.45838571583999987</c:v>
                </c:pt>
                <c:pt idx="628">
                  <c:v>0.47848621887999987</c:v>
                </c:pt>
                <c:pt idx="629">
                  <c:v>0.45838571583999987</c:v>
                </c:pt>
                <c:pt idx="630">
                  <c:v>0.43828521279999988</c:v>
                </c:pt>
                <c:pt idx="631">
                  <c:v>0.43828521279999988</c:v>
                </c:pt>
                <c:pt idx="632">
                  <c:v>0.45838571583999987</c:v>
                </c:pt>
                <c:pt idx="633">
                  <c:v>0.45838571583999987</c:v>
                </c:pt>
                <c:pt idx="634">
                  <c:v>0.45838571583999987</c:v>
                </c:pt>
                <c:pt idx="635">
                  <c:v>0.43828521279999988</c:v>
                </c:pt>
                <c:pt idx="636">
                  <c:v>0.45838571583999987</c:v>
                </c:pt>
                <c:pt idx="637">
                  <c:v>0.43828521279999988</c:v>
                </c:pt>
                <c:pt idx="638">
                  <c:v>0.45838571583999987</c:v>
                </c:pt>
                <c:pt idx="639">
                  <c:v>0.41818470975999988</c:v>
                </c:pt>
                <c:pt idx="640">
                  <c:v>0.43828521279999988</c:v>
                </c:pt>
                <c:pt idx="641">
                  <c:v>0.41818470975999988</c:v>
                </c:pt>
                <c:pt idx="642">
                  <c:v>0.41818470975999988</c:v>
                </c:pt>
                <c:pt idx="643">
                  <c:v>0.39808420671999989</c:v>
                </c:pt>
                <c:pt idx="644">
                  <c:v>0.41818470975999988</c:v>
                </c:pt>
                <c:pt idx="645">
                  <c:v>0.39808420671999989</c:v>
                </c:pt>
                <c:pt idx="646">
                  <c:v>0.39808420671999989</c:v>
                </c:pt>
                <c:pt idx="647">
                  <c:v>0.39808420671999989</c:v>
                </c:pt>
                <c:pt idx="648">
                  <c:v>0.37798370367999989</c:v>
                </c:pt>
                <c:pt idx="649">
                  <c:v>0.3578832006399999</c:v>
                </c:pt>
                <c:pt idx="650">
                  <c:v>0.39808420671999989</c:v>
                </c:pt>
                <c:pt idx="651">
                  <c:v>0.37798370367999989</c:v>
                </c:pt>
                <c:pt idx="652">
                  <c:v>0.37798370367999989</c:v>
                </c:pt>
                <c:pt idx="653">
                  <c:v>0.37798370367999989</c:v>
                </c:pt>
                <c:pt idx="654">
                  <c:v>0.37798370367999989</c:v>
                </c:pt>
                <c:pt idx="655">
                  <c:v>0.3578832006399999</c:v>
                </c:pt>
                <c:pt idx="656">
                  <c:v>0.3578832006399999</c:v>
                </c:pt>
                <c:pt idx="657">
                  <c:v>0.3578832006399999</c:v>
                </c:pt>
                <c:pt idx="658">
                  <c:v>0.3377826975999999</c:v>
                </c:pt>
                <c:pt idx="659">
                  <c:v>0.3377826975999999</c:v>
                </c:pt>
                <c:pt idx="660">
                  <c:v>0.3377826975999999</c:v>
                </c:pt>
                <c:pt idx="661">
                  <c:v>0.31768219455999991</c:v>
                </c:pt>
                <c:pt idx="662">
                  <c:v>0.31768219455999991</c:v>
                </c:pt>
                <c:pt idx="663">
                  <c:v>0.31768219455999991</c:v>
                </c:pt>
                <c:pt idx="664">
                  <c:v>0.31768219455999991</c:v>
                </c:pt>
                <c:pt idx="665">
                  <c:v>0.3377826975999999</c:v>
                </c:pt>
                <c:pt idx="666">
                  <c:v>0.29758169151999991</c:v>
                </c:pt>
                <c:pt idx="667">
                  <c:v>0.27748118847999992</c:v>
                </c:pt>
                <c:pt idx="668">
                  <c:v>0.27748118847999992</c:v>
                </c:pt>
                <c:pt idx="669">
                  <c:v>0.27748118847999992</c:v>
                </c:pt>
                <c:pt idx="670">
                  <c:v>0.27748118847999992</c:v>
                </c:pt>
                <c:pt idx="671">
                  <c:v>0.25738068543999992</c:v>
                </c:pt>
                <c:pt idx="672">
                  <c:v>0.25738068543999992</c:v>
                </c:pt>
                <c:pt idx="673">
                  <c:v>0.23728018239999993</c:v>
                </c:pt>
                <c:pt idx="674">
                  <c:v>0.23728018239999993</c:v>
                </c:pt>
                <c:pt idx="675">
                  <c:v>0.25738068543999992</c:v>
                </c:pt>
                <c:pt idx="676">
                  <c:v>0.25738068543999992</c:v>
                </c:pt>
                <c:pt idx="677">
                  <c:v>0.21717967935999991</c:v>
                </c:pt>
                <c:pt idx="678">
                  <c:v>0.21717967935999991</c:v>
                </c:pt>
                <c:pt idx="679">
                  <c:v>0.19707917631999991</c:v>
                </c:pt>
                <c:pt idx="680">
                  <c:v>0.19707917631999991</c:v>
                </c:pt>
                <c:pt idx="681">
                  <c:v>0.21717967935999991</c:v>
                </c:pt>
                <c:pt idx="682">
                  <c:v>0.17697867327999992</c:v>
                </c:pt>
                <c:pt idx="683">
                  <c:v>0.17697867327999992</c:v>
                </c:pt>
                <c:pt idx="684">
                  <c:v>0.17697867327999992</c:v>
                </c:pt>
                <c:pt idx="685">
                  <c:v>0.15687817023999992</c:v>
                </c:pt>
                <c:pt idx="686">
                  <c:v>0.15687817023999992</c:v>
                </c:pt>
                <c:pt idx="687">
                  <c:v>0.13677766719999992</c:v>
                </c:pt>
                <c:pt idx="688">
                  <c:v>0.13677766719999992</c:v>
                </c:pt>
                <c:pt idx="689">
                  <c:v>0.13677766719999992</c:v>
                </c:pt>
                <c:pt idx="690">
                  <c:v>0.11667716415999993</c:v>
                </c:pt>
                <c:pt idx="691">
                  <c:v>0.11667716415999993</c:v>
                </c:pt>
                <c:pt idx="692">
                  <c:v>0.11667716415999993</c:v>
                </c:pt>
                <c:pt idx="693">
                  <c:v>0.11667716415999993</c:v>
                </c:pt>
                <c:pt idx="694">
                  <c:v>9.6576661119999921E-2</c:v>
                </c:pt>
                <c:pt idx="695">
                  <c:v>9.6576661119999921E-2</c:v>
                </c:pt>
                <c:pt idx="696">
                  <c:v>7.6476158079999926E-2</c:v>
                </c:pt>
                <c:pt idx="697">
                  <c:v>5.6375655039999931E-2</c:v>
                </c:pt>
                <c:pt idx="698">
                  <c:v>5.6375655039999931E-2</c:v>
                </c:pt>
                <c:pt idx="699">
                  <c:v>5.6375655039999931E-2</c:v>
                </c:pt>
                <c:pt idx="700">
                  <c:v>3.6275151999999929E-2</c:v>
                </c:pt>
                <c:pt idx="701">
                  <c:v>3.6275151999999929E-2</c:v>
                </c:pt>
                <c:pt idx="702">
                  <c:v>1.617464895999993E-2</c:v>
                </c:pt>
                <c:pt idx="703">
                  <c:v>1.617464895999993E-2</c:v>
                </c:pt>
                <c:pt idx="704">
                  <c:v>-3.9258540800000685E-3</c:v>
                </c:pt>
                <c:pt idx="705">
                  <c:v>-3.9258540800000685E-3</c:v>
                </c:pt>
                <c:pt idx="706">
                  <c:v>-3.9258540800000685E-3</c:v>
                </c:pt>
                <c:pt idx="707">
                  <c:v>-3.9258540800000685E-3</c:v>
                </c:pt>
                <c:pt idx="708">
                  <c:v>-2.4026357120000067E-2</c:v>
                </c:pt>
                <c:pt idx="709">
                  <c:v>-4.4126860160000066E-2</c:v>
                </c:pt>
                <c:pt idx="710">
                  <c:v>-2.4026357120000067E-2</c:v>
                </c:pt>
                <c:pt idx="711">
                  <c:v>-4.4126860160000066E-2</c:v>
                </c:pt>
                <c:pt idx="712">
                  <c:v>-4.4126860160000066E-2</c:v>
                </c:pt>
                <c:pt idx="713">
                  <c:v>-4.4126860160000066E-2</c:v>
                </c:pt>
                <c:pt idx="714">
                  <c:v>-6.4227363200000068E-2</c:v>
                </c:pt>
                <c:pt idx="715">
                  <c:v>-8.4327866240000063E-2</c:v>
                </c:pt>
                <c:pt idx="716">
                  <c:v>-6.4227363200000068E-2</c:v>
                </c:pt>
                <c:pt idx="717">
                  <c:v>-0.10442836928000006</c:v>
                </c:pt>
                <c:pt idx="718">
                  <c:v>-0.10442836928000006</c:v>
                </c:pt>
                <c:pt idx="719">
                  <c:v>-0.10442836928000006</c:v>
                </c:pt>
                <c:pt idx="720">
                  <c:v>-0.12452887232000007</c:v>
                </c:pt>
                <c:pt idx="721">
                  <c:v>-0.12452887232000007</c:v>
                </c:pt>
                <c:pt idx="722">
                  <c:v>-0.12452887232000007</c:v>
                </c:pt>
                <c:pt idx="723">
                  <c:v>-0.14462937536000006</c:v>
                </c:pt>
                <c:pt idx="724">
                  <c:v>-0.16472987840000006</c:v>
                </c:pt>
                <c:pt idx="725">
                  <c:v>-0.14462937536000006</c:v>
                </c:pt>
                <c:pt idx="726">
                  <c:v>-0.16472987840000006</c:v>
                </c:pt>
                <c:pt idx="727">
                  <c:v>-0.16472987840000006</c:v>
                </c:pt>
                <c:pt idx="728">
                  <c:v>-0.16472987840000006</c:v>
                </c:pt>
                <c:pt idx="729">
                  <c:v>-0.18483038144000005</c:v>
                </c:pt>
                <c:pt idx="730">
                  <c:v>-0.18483038144000005</c:v>
                </c:pt>
                <c:pt idx="731">
                  <c:v>-0.20493088448000005</c:v>
                </c:pt>
                <c:pt idx="732">
                  <c:v>-0.20493088448000005</c:v>
                </c:pt>
                <c:pt idx="733">
                  <c:v>-0.20493088448000005</c:v>
                </c:pt>
                <c:pt idx="734">
                  <c:v>-0.22503138752000004</c:v>
                </c:pt>
                <c:pt idx="735">
                  <c:v>-0.22503138752000004</c:v>
                </c:pt>
                <c:pt idx="736">
                  <c:v>-0.24513189056000007</c:v>
                </c:pt>
                <c:pt idx="737">
                  <c:v>-0.24513189056000007</c:v>
                </c:pt>
                <c:pt idx="738">
                  <c:v>-0.26523239360000006</c:v>
                </c:pt>
                <c:pt idx="739">
                  <c:v>-0.26523239360000006</c:v>
                </c:pt>
                <c:pt idx="740">
                  <c:v>-0.24513189056000007</c:v>
                </c:pt>
                <c:pt idx="741">
                  <c:v>-0.28533289664000006</c:v>
                </c:pt>
                <c:pt idx="742">
                  <c:v>-0.28533289664000006</c:v>
                </c:pt>
                <c:pt idx="743">
                  <c:v>-0.30543339968000005</c:v>
                </c:pt>
                <c:pt idx="744">
                  <c:v>-0.30543339968000005</c:v>
                </c:pt>
                <c:pt idx="745">
                  <c:v>-0.30543339968000005</c:v>
                </c:pt>
                <c:pt idx="746">
                  <c:v>-0.30543339968000005</c:v>
                </c:pt>
                <c:pt idx="747">
                  <c:v>-0.32553390272000005</c:v>
                </c:pt>
                <c:pt idx="748">
                  <c:v>-0.30543339968000005</c:v>
                </c:pt>
                <c:pt idx="749">
                  <c:v>-0.34563440576000004</c:v>
                </c:pt>
                <c:pt idx="750">
                  <c:v>-0.34563440576000004</c:v>
                </c:pt>
                <c:pt idx="751">
                  <c:v>-0.34563440576000004</c:v>
                </c:pt>
                <c:pt idx="752">
                  <c:v>-0.34563440576000004</c:v>
                </c:pt>
                <c:pt idx="753">
                  <c:v>-0.34563440576000004</c:v>
                </c:pt>
                <c:pt idx="754">
                  <c:v>-0.34563440576000004</c:v>
                </c:pt>
                <c:pt idx="755">
                  <c:v>-0.34563440576000004</c:v>
                </c:pt>
                <c:pt idx="756">
                  <c:v>-0.36573490880000004</c:v>
                </c:pt>
                <c:pt idx="757">
                  <c:v>-0.38583541184000003</c:v>
                </c:pt>
                <c:pt idx="758">
                  <c:v>-0.38583541184000003</c:v>
                </c:pt>
                <c:pt idx="759">
                  <c:v>-0.40593591488000003</c:v>
                </c:pt>
                <c:pt idx="760">
                  <c:v>-0.40593591488000003</c:v>
                </c:pt>
                <c:pt idx="761">
                  <c:v>-0.38583541184000003</c:v>
                </c:pt>
                <c:pt idx="762">
                  <c:v>-0.40593591488000003</c:v>
                </c:pt>
                <c:pt idx="763">
                  <c:v>-0.42603641792000002</c:v>
                </c:pt>
                <c:pt idx="764">
                  <c:v>-0.42603641792000002</c:v>
                </c:pt>
                <c:pt idx="765">
                  <c:v>-0.42603641792000002</c:v>
                </c:pt>
                <c:pt idx="766">
                  <c:v>-0.42603641792000002</c:v>
                </c:pt>
                <c:pt idx="767">
                  <c:v>-0.44613692096000002</c:v>
                </c:pt>
                <c:pt idx="768">
                  <c:v>-0.44613692096000002</c:v>
                </c:pt>
                <c:pt idx="769">
                  <c:v>-0.42603641792000002</c:v>
                </c:pt>
                <c:pt idx="770">
                  <c:v>-0.44613692096000002</c:v>
                </c:pt>
                <c:pt idx="771">
                  <c:v>-0.46623742400000001</c:v>
                </c:pt>
                <c:pt idx="772">
                  <c:v>-0.46623742400000001</c:v>
                </c:pt>
                <c:pt idx="773">
                  <c:v>-0.46623742400000001</c:v>
                </c:pt>
                <c:pt idx="774">
                  <c:v>-0.48633792704000001</c:v>
                </c:pt>
                <c:pt idx="775">
                  <c:v>-0.48633792704000001</c:v>
                </c:pt>
                <c:pt idx="776">
                  <c:v>-0.48633792704000001</c:v>
                </c:pt>
                <c:pt idx="777">
                  <c:v>-0.48633792704000001</c:v>
                </c:pt>
                <c:pt idx="778">
                  <c:v>-0.48633792704000001</c:v>
                </c:pt>
                <c:pt idx="779">
                  <c:v>-0.48633792704000001</c:v>
                </c:pt>
                <c:pt idx="780">
                  <c:v>-0.48633792704000001</c:v>
                </c:pt>
                <c:pt idx="781">
                  <c:v>-0.48633792704000001</c:v>
                </c:pt>
                <c:pt idx="782">
                  <c:v>-0.48633792704000001</c:v>
                </c:pt>
                <c:pt idx="783">
                  <c:v>-0.50643843008</c:v>
                </c:pt>
                <c:pt idx="784">
                  <c:v>-0.48633792704000001</c:v>
                </c:pt>
                <c:pt idx="785">
                  <c:v>-0.50643843008</c:v>
                </c:pt>
                <c:pt idx="786">
                  <c:v>-0.48633792704000001</c:v>
                </c:pt>
                <c:pt idx="787">
                  <c:v>-0.52653893312</c:v>
                </c:pt>
                <c:pt idx="788">
                  <c:v>-0.48633792704000001</c:v>
                </c:pt>
                <c:pt idx="789">
                  <c:v>-0.50643843008</c:v>
                </c:pt>
                <c:pt idx="790">
                  <c:v>-0.52653893312</c:v>
                </c:pt>
                <c:pt idx="791">
                  <c:v>-0.52653893312</c:v>
                </c:pt>
                <c:pt idx="792">
                  <c:v>-0.52653893312</c:v>
                </c:pt>
                <c:pt idx="793">
                  <c:v>-0.52653893312</c:v>
                </c:pt>
                <c:pt idx="794">
                  <c:v>-0.54663943615999999</c:v>
                </c:pt>
                <c:pt idx="795">
                  <c:v>-0.52653893312</c:v>
                </c:pt>
                <c:pt idx="796">
                  <c:v>-0.54663943615999999</c:v>
                </c:pt>
                <c:pt idx="797">
                  <c:v>-0.52653893312</c:v>
                </c:pt>
                <c:pt idx="798">
                  <c:v>-0.52653893312</c:v>
                </c:pt>
                <c:pt idx="799">
                  <c:v>-0.54663943615999999</c:v>
                </c:pt>
                <c:pt idx="800">
                  <c:v>-0.54663943615999999</c:v>
                </c:pt>
                <c:pt idx="801">
                  <c:v>-0.52653893312</c:v>
                </c:pt>
                <c:pt idx="802">
                  <c:v>-0.54663943615999999</c:v>
                </c:pt>
                <c:pt idx="803">
                  <c:v>-0.54663943615999999</c:v>
                </c:pt>
                <c:pt idx="804">
                  <c:v>-0.54663943615999999</c:v>
                </c:pt>
                <c:pt idx="805">
                  <c:v>-0.54663943615999999</c:v>
                </c:pt>
                <c:pt idx="806">
                  <c:v>-0.54663943615999999</c:v>
                </c:pt>
                <c:pt idx="807">
                  <c:v>-0.52653893312</c:v>
                </c:pt>
                <c:pt idx="808">
                  <c:v>-0.52653893312</c:v>
                </c:pt>
                <c:pt idx="809">
                  <c:v>-0.54663943615999999</c:v>
                </c:pt>
                <c:pt idx="810">
                  <c:v>-0.54663943615999999</c:v>
                </c:pt>
                <c:pt idx="811">
                  <c:v>-0.54663943615999999</c:v>
                </c:pt>
                <c:pt idx="812">
                  <c:v>-0.52653893312</c:v>
                </c:pt>
                <c:pt idx="813">
                  <c:v>-0.54663943615999999</c:v>
                </c:pt>
                <c:pt idx="814">
                  <c:v>-0.54663943615999999</c:v>
                </c:pt>
                <c:pt idx="815">
                  <c:v>-0.52653893312</c:v>
                </c:pt>
                <c:pt idx="816">
                  <c:v>-0.52653893312</c:v>
                </c:pt>
                <c:pt idx="817">
                  <c:v>-0.54663943615999999</c:v>
                </c:pt>
                <c:pt idx="818">
                  <c:v>-0.54663943615999999</c:v>
                </c:pt>
                <c:pt idx="819">
                  <c:v>-0.52653893312</c:v>
                </c:pt>
                <c:pt idx="820">
                  <c:v>-0.54663943615999999</c:v>
                </c:pt>
                <c:pt idx="821">
                  <c:v>-0.52653893312</c:v>
                </c:pt>
                <c:pt idx="822">
                  <c:v>-0.52653893312</c:v>
                </c:pt>
                <c:pt idx="823">
                  <c:v>-0.52653893312</c:v>
                </c:pt>
                <c:pt idx="824">
                  <c:v>-0.52653893312</c:v>
                </c:pt>
                <c:pt idx="825">
                  <c:v>-0.52653893312</c:v>
                </c:pt>
                <c:pt idx="826">
                  <c:v>-0.52653893312</c:v>
                </c:pt>
                <c:pt idx="827">
                  <c:v>-0.50643843008</c:v>
                </c:pt>
                <c:pt idx="828">
                  <c:v>-0.50643843008</c:v>
                </c:pt>
                <c:pt idx="829">
                  <c:v>-0.52653893312</c:v>
                </c:pt>
                <c:pt idx="830">
                  <c:v>-0.50643843008</c:v>
                </c:pt>
                <c:pt idx="831">
                  <c:v>-0.50643843008</c:v>
                </c:pt>
                <c:pt idx="832">
                  <c:v>-0.50643843008</c:v>
                </c:pt>
                <c:pt idx="833">
                  <c:v>-0.50643843008</c:v>
                </c:pt>
                <c:pt idx="834">
                  <c:v>-0.50643843008</c:v>
                </c:pt>
                <c:pt idx="835">
                  <c:v>-0.52653893312</c:v>
                </c:pt>
                <c:pt idx="836">
                  <c:v>-0.48633792704000001</c:v>
                </c:pt>
                <c:pt idx="837">
                  <c:v>-0.48633792704000001</c:v>
                </c:pt>
                <c:pt idx="838">
                  <c:v>-0.48633792704000001</c:v>
                </c:pt>
                <c:pt idx="839">
                  <c:v>-0.50643843008</c:v>
                </c:pt>
                <c:pt idx="840">
                  <c:v>-0.48633792704000001</c:v>
                </c:pt>
                <c:pt idx="841">
                  <c:v>-0.50643843008</c:v>
                </c:pt>
                <c:pt idx="842">
                  <c:v>-0.46623742400000001</c:v>
                </c:pt>
                <c:pt idx="843">
                  <c:v>-0.46623742400000001</c:v>
                </c:pt>
                <c:pt idx="844">
                  <c:v>-0.46623742400000001</c:v>
                </c:pt>
                <c:pt idx="845">
                  <c:v>-0.46623742400000001</c:v>
                </c:pt>
                <c:pt idx="846">
                  <c:v>-0.46623742400000001</c:v>
                </c:pt>
                <c:pt idx="847">
                  <c:v>-0.46623742400000001</c:v>
                </c:pt>
                <c:pt idx="848">
                  <c:v>-0.46623742400000001</c:v>
                </c:pt>
                <c:pt idx="849">
                  <c:v>-0.44613692096000002</c:v>
                </c:pt>
                <c:pt idx="850">
                  <c:v>-0.42603641792000002</c:v>
                </c:pt>
                <c:pt idx="851">
                  <c:v>-0.44613692096000002</c:v>
                </c:pt>
                <c:pt idx="852">
                  <c:v>-0.42603641792000002</c:v>
                </c:pt>
                <c:pt idx="853">
                  <c:v>-0.44613692096000002</c:v>
                </c:pt>
                <c:pt idx="854">
                  <c:v>-0.42603641792000002</c:v>
                </c:pt>
                <c:pt idx="855">
                  <c:v>-0.40593591488000003</c:v>
                </c:pt>
                <c:pt idx="856">
                  <c:v>-0.40593591488000003</c:v>
                </c:pt>
                <c:pt idx="857">
                  <c:v>-0.40593591488000003</c:v>
                </c:pt>
                <c:pt idx="858">
                  <c:v>-0.40593591488000003</c:v>
                </c:pt>
                <c:pt idx="859">
                  <c:v>-0.38583541184000003</c:v>
                </c:pt>
                <c:pt idx="860">
                  <c:v>-0.38583541184000003</c:v>
                </c:pt>
                <c:pt idx="861">
                  <c:v>-0.38583541184000003</c:v>
                </c:pt>
                <c:pt idx="862">
                  <c:v>-0.36573490880000004</c:v>
                </c:pt>
                <c:pt idx="863">
                  <c:v>-0.36573490880000004</c:v>
                </c:pt>
                <c:pt idx="864">
                  <c:v>-0.38583541184000003</c:v>
                </c:pt>
                <c:pt idx="865">
                  <c:v>-0.34563440576000004</c:v>
                </c:pt>
                <c:pt idx="866">
                  <c:v>-0.34563440576000004</c:v>
                </c:pt>
                <c:pt idx="867">
                  <c:v>-0.34563440576000004</c:v>
                </c:pt>
                <c:pt idx="868">
                  <c:v>-0.32553390272000005</c:v>
                </c:pt>
                <c:pt idx="869">
                  <c:v>-0.32553390272000005</c:v>
                </c:pt>
                <c:pt idx="870">
                  <c:v>-0.32553390272000005</c:v>
                </c:pt>
                <c:pt idx="871">
                  <c:v>-0.32553390272000005</c:v>
                </c:pt>
                <c:pt idx="872">
                  <c:v>-0.32553390272000005</c:v>
                </c:pt>
                <c:pt idx="873">
                  <c:v>-0.28533289664000006</c:v>
                </c:pt>
                <c:pt idx="874">
                  <c:v>-0.30543339968000005</c:v>
                </c:pt>
                <c:pt idx="875">
                  <c:v>-0.28533289664000006</c:v>
                </c:pt>
                <c:pt idx="876">
                  <c:v>-0.26523239360000006</c:v>
                </c:pt>
                <c:pt idx="877">
                  <c:v>-0.26523239360000006</c:v>
                </c:pt>
                <c:pt idx="878">
                  <c:v>-0.26523239360000006</c:v>
                </c:pt>
                <c:pt idx="879">
                  <c:v>-0.26523239360000006</c:v>
                </c:pt>
                <c:pt idx="880">
                  <c:v>-0.26523239360000006</c:v>
                </c:pt>
                <c:pt idx="881">
                  <c:v>-0.24513189056000007</c:v>
                </c:pt>
                <c:pt idx="882">
                  <c:v>-0.22503138752000004</c:v>
                </c:pt>
                <c:pt idx="883">
                  <c:v>-0.24513189056000007</c:v>
                </c:pt>
                <c:pt idx="884">
                  <c:v>-0.24513189056000007</c:v>
                </c:pt>
                <c:pt idx="885">
                  <c:v>-0.22503138752000004</c:v>
                </c:pt>
                <c:pt idx="886">
                  <c:v>-0.20493088448000005</c:v>
                </c:pt>
                <c:pt idx="887">
                  <c:v>-0.18483038144000005</c:v>
                </c:pt>
                <c:pt idx="888">
                  <c:v>-0.18483038144000005</c:v>
                </c:pt>
                <c:pt idx="889">
                  <c:v>-0.18483038144000005</c:v>
                </c:pt>
                <c:pt idx="890">
                  <c:v>-0.18483038144000005</c:v>
                </c:pt>
                <c:pt idx="891">
                  <c:v>-0.16472987840000006</c:v>
                </c:pt>
                <c:pt idx="892">
                  <c:v>-0.16472987840000006</c:v>
                </c:pt>
                <c:pt idx="893">
                  <c:v>-0.16472987840000006</c:v>
                </c:pt>
                <c:pt idx="894">
                  <c:v>-0.14462937536000006</c:v>
                </c:pt>
                <c:pt idx="895">
                  <c:v>-0.14462937536000006</c:v>
                </c:pt>
                <c:pt idx="896">
                  <c:v>-0.12452887232000007</c:v>
                </c:pt>
                <c:pt idx="897">
                  <c:v>-0.12452887232000007</c:v>
                </c:pt>
                <c:pt idx="898">
                  <c:v>-0.10442836928000006</c:v>
                </c:pt>
                <c:pt idx="899">
                  <c:v>-8.4327866240000063E-2</c:v>
                </c:pt>
                <c:pt idx="900">
                  <c:v>-0.10442836928000006</c:v>
                </c:pt>
                <c:pt idx="901">
                  <c:v>-8.4327866240000063E-2</c:v>
                </c:pt>
                <c:pt idx="902">
                  <c:v>-0.10442836928000006</c:v>
                </c:pt>
                <c:pt idx="903">
                  <c:v>-8.4327866240000063E-2</c:v>
                </c:pt>
                <c:pt idx="904">
                  <c:v>-6.4227363200000068E-2</c:v>
                </c:pt>
                <c:pt idx="905">
                  <c:v>-4.4126860160000066E-2</c:v>
                </c:pt>
                <c:pt idx="906">
                  <c:v>-4.4126860160000066E-2</c:v>
                </c:pt>
                <c:pt idx="907">
                  <c:v>-4.4126860160000066E-2</c:v>
                </c:pt>
                <c:pt idx="908">
                  <c:v>-4.4126860160000066E-2</c:v>
                </c:pt>
                <c:pt idx="909">
                  <c:v>-4.4126860160000066E-2</c:v>
                </c:pt>
                <c:pt idx="910">
                  <c:v>-2.4026357120000067E-2</c:v>
                </c:pt>
                <c:pt idx="911">
                  <c:v>-2.4026357120000067E-2</c:v>
                </c:pt>
                <c:pt idx="912">
                  <c:v>-3.9258540800000685E-3</c:v>
                </c:pt>
                <c:pt idx="913">
                  <c:v>-3.9258540800000685E-3</c:v>
                </c:pt>
                <c:pt idx="914">
                  <c:v>1.617464895999993E-2</c:v>
                </c:pt>
                <c:pt idx="915">
                  <c:v>3.6275151999999929E-2</c:v>
                </c:pt>
                <c:pt idx="916">
                  <c:v>3.6275151999999929E-2</c:v>
                </c:pt>
                <c:pt idx="917">
                  <c:v>1.617464895999993E-2</c:v>
                </c:pt>
                <c:pt idx="918">
                  <c:v>3.6275151999999929E-2</c:v>
                </c:pt>
                <c:pt idx="919">
                  <c:v>5.6375655039999931E-2</c:v>
                </c:pt>
                <c:pt idx="920">
                  <c:v>5.6375655039999931E-2</c:v>
                </c:pt>
                <c:pt idx="921">
                  <c:v>5.6375655039999931E-2</c:v>
                </c:pt>
                <c:pt idx="922">
                  <c:v>5.6375655039999931E-2</c:v>
                </c:pt>
                <c:pt idx="923">
                  <c:v>0.11667716415999993</c:v>
                </c:pt>
                <c:pt idx="924">
                  <c:v>9.6576661119999921E-2</c:v>
                </c:pt>
                <c:pt idx="925">
                  <c:v>9.6576661119999921E-2</c:v>
                </c:pt>
                <c:pt idx="926">
                  <c:v>9.6576661119999921E-2</c:v>
                </c:pt>
                <c:pt idx="927">
                  <c:v>9.6576661119999921E-2</c:v>
                </c:pt>
                <c:pt idx="928">
                  <c:v>0.11667716415999993</c:v>
                </c:pt>
                <c:pt idx="929">
                  <c:v>0.11667716415999993</c:v>
                </c:pt>
                <c:pt idx="930">
                  <c:v>0.13677766719999992</c:v>
                </c:pt>
                <c:pt idx="931">
                  <c:v>0.13677766719999992</c:v>
                </c:pt>
                <c:pt idx="932">
                  <c:v>0.13677766719999992</c:v>
                </c:pt>
                <c:pt idx="933">
                  <c:v>0.15687817023999992</c:v>
                </c:pt>
                <c:pt idx="934">
                  <c:v>0.15687817023999992</c:v>
                </c:pt>
                <c:pt idx="935">
                  <c:v>0.17697867327999992</c:v>
                </c:pt>
                <c:pt idx="936">
                  <c:v>0.17697867327999992</c:v>
                </c:pt>
                <c:pt idx="937">
                  <c:v>0.19707917631999991</c:v>
                </c:pt>
                <c:pt idx="938">
                  <c:v>0.17697867327999992</c:v>
                </c:pt>
                <c:pt idx="939">
                  <c:v>0.19707917631999991</c:v>
                </c:pt>
                <c:pt idx="940">
                  <c:v>0.21717967935999991</c:v>
                </c:pt>
                <c:pt idx="941">
                  <c:v>0.21717967935999991</c:v>
                </c:pt>
                <c:pt idx="942">
                  <c:v>0.23728018239999993</c:v>
                </c:pt>
                <c:pt idx="943">
                  <c:v>0.23728018239999993</c:v>
                </c:pt>
                <c:pt idx="944">
                  <c:v>0.25738068543999992</c:v>
                </c:pt>
                <c:pt idx="945">
                  <c:v>0.25738068543999992</c:v>
                </c:pt>
                <c:pt idx="946">
                  <c:v>0.25738068543999992</c:v>
                </c:pt>
                <c:pt idx="947">
                  <c:v>0.27748118847999992</c:v>
                </c:pt>
                <c:pt idx="948">
                  <c:v>0.27748118847999992</c:v>
                </c:pt>
                <c:pt idx="949">
                  <c:v>0.27748118847999992</c:v>
                </c:pt>
                <c:pt idx="950">
                  <c:v>0.27748118847999992</c:v>
                </c:pt>
                <c:pt idx="951">
                  <c:v>0.27748118847999992</c:v>
                </c:pt>
                <c:pt idx="952">
                  <c:v>0.29758169151999991</c:v>
                </c:pt>
                <c:pt idx="953">
                  <c:v>0.29758169151999991</c:v>
                </c:pt>
                <c:pt idx="954">
                  <c:v>0.31768219455999991</c:v>
                </c:pt>
                <c:pt idx="955">
                  <c:v>0.29758169151999991</c:v>
                </c:pt>
                <c:pt idx="956">
                  <c:v>0.31768219455999991</c:v>
                </c:pt>
                <c:pt idx="957">
                  <c:v>0.31768219455999991</c:v>
                </c:pt>
                <c:pt idx="958">
                  <c:v>0.3377826975999999</c:v>
                </c:pt>
                <c:pt idx="959">
                  <c:v>0.3377826975999999</c:v>
                </c:pt>
                <c:pt idx="960">
                  <c:v>0.3377826975999999</c:v>
                </c:pt>
                <c:pt idx="961">
                  <c:v>0.3578832006399999</c:v>
                </c:pt>
                <c:pt idx="962">
                  <c:v>0.3578832006399999</c:v>
                </c:pt>
                <c:pt idx="963">
                  <c:v>0.3377826975999999</c:v>
                </c:pt>
                <c:pt idx="964">
                  <c:v>0.3578832006399999</c:v>
                </c:pt>
                <c:pt idx="965">
                  <c:v>0.3578832006399999</c:v>
                </c:pt>
                <c:pt idx="966">
                  <c:v>0.37798370367999989</c:v>
                </c:pt>
                <c:pt idx="967">
                  <c:v>0.37798370367999989</c:v>
                </c:pt>
                <c:pt idx="968">
                  <c:v>0.37798370367999989</c:v>
                </c:pt>
                <c:pt idx="969">
                  <c:v>0.39808420671999989</c:v>
                </c:pt>
                <c:pt idx="970">
                  <c:v>0.37798370367999989</c:v>
                </c:pt>
                <c:pt idx="971">
                  <c:v>0.37798370367999989</c:v>
                </c:pt>
                <c:pt idx="972">
                  <c:v>0.39808420671999989</c:v>
                </c:pt>
                <c:pt idx="973">
                  <c:v>0.39808420671999989</c:v>
                </c:pt>
                <c:pt idx="974">
                  <c:v>0.41818470975999988</c:v>
                </c:pt>
                <c:pt idx="975">
                  <c:v>0.41818470975999988</c:v>
                </c:pt>
                <c:pt idx="976">
                  <c:v>0.41818470975999988</c:v>
                </c:pt>
                <c:pt idx="977">
                  <c:v>0.39808420671999989</c:v>
                </c:pt>
                <c:pt idx="978">
                  <c:v>0.43828521279999988</c:v>
                </c:pt>
                <c:pt idx="979">
                  <c:v>0.43828521279999988</c:v>
                </c:pt>
                <c:pt idx="980">
                  <c:v>0.43828521279999988</c:v>
                </c:pt>
                <c:pt idx="981">
                  <c:v>0.41818470975999988</c:v>
                </c:pt>
                <c:pt idx="982">
                  <c:v>0.43828521279999988</c:v>
                </c:pt>
                <c:pt idx="983">
                  <c:v>0.43828521279999988</c:v>
                </c:pt>
                <c:pt idx="984">
                  <c:v>0.45838571583999987</c:v>
                </c:pt>
                <c:pt idx="985">
                  <c:v>0.45838571583999987</c:v>
                </c:pt>
                <c:pt idx="986">
                  <c:v>0.45838571583999987</c:v>
                </c:pt>
                <c:pt idx="987">
                  <c:v>0.45838571583999987</c:v>
                </c:pt>
                <c:pt idx="988">
                  <c:v>0.45838571583999987</c:v>
                </c:pt>
                <c:pt idx="989">
                  <c:v>0.45838571583999987</c:v>
                </c:pt>
                <c:pt idx="990">
                  <c:v>0.47848621887999987</c:v>
                </c:pt>
                <c:pt idx="991">
                  <c:v>0.45838571583999987</c:v>
                </c:pt>
                <c:pt idx="992">
                  <c:v>0.45838571583999987</c:v>
                </c:pt>
                <c:pt idx="993">
                  <c:v>0.45838571583999987</c:v>
                </c:pt>
                <c:pt idx="994">
                  <c:v>0.45838571583999987</c:v>
                </c:pt>
                <c:pt idx="995">
                  <c:v>0.47848621887999987</c:v>
                </c:pt>
                <c:pt idx="996">
                  <c:v>0.47848621887999987</c:v>
                </c:pt>
                <c:pt idx="997">
                  <c:v>0.47848621887999987</c:v>
                </c:pt>
                <c:pt idx="998">
                  <c:v>0.47848621887999987</c:v>
                </c:pt>
                <c:pt idx="999">
                  <c:v>0.49858672191999992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0400"/>
        <c:axId val="142888960"/>
      </c:scatterChart>
      <c:valAx>
        <c:axId val="14287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8960"/>
        <c:crossesAt val="-0.8"/>
        <c:crossBetween val="midCat"/>
      </c:valAx>
      <c:valAx>
        <c:axId val="1428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70400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11:16,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Sheet3!$Z$5:$Z$1004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Sheet3!$AA$5:$AA$1004</c:f>
              <c:numCache>
                <c:formatCode>General</c:formatCode>
                <c:ptCount val="1000"/>
                <c:pt idx="0">
                  <c:v>-0.52653893312</c:v>
                </c:pt>
                <c:pt idx="1">
                  <c:v>-0.52653893312</c:v>
                </c:pt>
                <c:pt idx="2">
                  <c:v>-0.50643843008</c:v>
                </c:pt>
                <c:pt idx="3">
                  <c:v>-0.50643843008</c:v>
                </c:pt>
                <c:pt idx="4">
                  <c:v>-0.52653893312</c:v>
                </c:pt>
                <c:pt idx="5">
                  <c:v>-0.52653893312</c:v>
                </c:pt>
                <c:pt idx="6">
                  <c:v>-0.50643843008</c:v>
                </c:pt>
                <c:pt idx="7">
                  <c:v>-0.50643843008</c:v>
                </c:pt>
                <c:pt idx="8">
                  <c:v>-0.48633792704000001</c:v>
                </c:pt>
                <c:pt idx="9">
                  <c:v>-0.50643843008</c:v>
                </c:pt>
                <c:pt idx="10">
                  <c:v>-0.48633792704000001</c:v>
                </c:pt>
                <c:pt idx="11">
                  <c:v>-0.50643843008</c:v>
                </c:pt>
                <c:pt idx="12">
                  <c:v>-0.50643843008</c:v>
                </c:pt>
                <c:pt idx="13">
                  <c:v>-0.48633792704000001</c:v>
                </c:pt>
                <c:pt idx="14">
                  <c:v>-0.50643843008</c:v>
                </c:pt>
                <c:pt idx="15">
                  <c:v>-0.50643843008</c:v>
                </c:pt>
                <c:pt idx="16">
                  <c:v>-0.50643843008</c:v>
                </c:pt>
                <c:pt idx="17">
                  <c:v>-0.50643843008</c:v>
                </c:pt>
                <c:pt idx="18">
                  <c:v>-0.50643843008</c:v>
                </c:pt>
                <c:pt idx="19">
                  <c:v>-0.50643843008</c:v>
                </c:pt>
                <c:pt idx="20">
                  <c:v>-0.50643843008</c:v>
                </c:pt>
                <c:pt idx="21">
                  <c:v>-0.48633792704000001</c:v>
                </c:pt>
                <c:pt idx="22">
                  <c:v>-0.48633792704000001</c:v>
                </c:pt>
                <c:pt idx="23">
                  <c:v>-0.46623742400000001</c:v>
                </c:pt>
                <c:pt idx="24">
                  <c:v>-0.48633792704000001</c:v>
                </c:pt>
                <c:pt idx="25">
                  <c:v>-0.46623742400000001</c:v>
                </c:pt>
                <c:pt idx="26">
                  <c:v>-0.48633792704000001</c:v>
                </c:pt>
                <c:pt idx="27">
                  <c:v>-0.46623742400000001</c:v>
                </c:pt>
                <c:pt idx="28">
                  <c:v>-0.46623742400000001</c:v>
                </c:pt>
                <c:pt idx="29">
                  <c:v>-0.46623742400000001</c:v>
                </c:pt>
                <c:pt idx="30">
                  <c:v>-0.44613692096000002</c:v>
                </c:pt>
                <c:pt idx="31">
                  <c:v>-0.44613692096000002</c:v>
                </c:pt>
                <c:pt idx="32">
                  <c:v>-0.46623742400000001</c:v>
                </c:pt>
                <c:pt idx="33">
                  <c:v>-0.44613692096000002</c:v>
                </c:pt>
                <c:pt idx="34">
                  <c:v>-0.44613692096000002</c:v>
                </c:pt>
                <c:pt idx="35">
                  <c:v>-0.44613692096000002</c:v>
                </c:pt>
                <c:pt idx="36">
                  <c:v>-0.44613692096000002</c:v>
                </c:pt>
                <c:pt idx="37">
                  <c:v>-0.40593591488000003</c:v>
                </c:pt>
                <c:pt idx="38">
                  <c:v>-0.40593591488000003</c:v>
                </c:pt>
                <c:pt idx="39">
                  <c:v>-0.44613692096000002</c:v>
                </c:pt>
                <c:pt idx="40">
                  <c:v>-0.40593591488000003</c:v>
                </c:pt>
                <c:pt idx="41">
                  <c:v>-0.42603641792000002</c:v>
                </c:pt>
                <c:pt idx="42">
                  <c:v>-0.40593591488000003</c:v>
                </c:pt>
                <c:pt idx="43">
                  <c:v>-0.38583541184000003</c:v>
                </c:pt>
                <c:pt idx="44">
                  <c:v>-0.42603641792000002</c:v>
                </c:pt>
                <c:pt idx="45">
                  <c:v>-0.38583541184000003</c:v>
                </c:pt>
                <c:pt idx="46">
                  <c:v>-0.40593591488000003</c:v>
                </c:pt>
                <c:pt idx="47">
                  <c:v>-0.36573490880000004</c:v>
                </c:pt>
                <c:pt idx="48">
                  <c:v>-0.36573490880000004</c:v>
                </c:pt>
                <c:pt idx="49">
                  <c:v>-0.36573490880000004</c:v>
                </c:pt>
                <c:pt idx="50">
                  <c:v>-0.36573490880000004</c:v>
                </c:pt>
                <c:pt idx="51">
                  <c:v>-0.36573490880000004</c:v>
                </c:pt>
                <c:pt idx="52">
                  <c:v>-0.34563440576000004</c:v>
                </c:pt>
                <c:pt idx="53">
                  <c:v>-0.34563440576000004</c:v>
                </c:pt>
                <c:pt idx="54">
                  <c:v>-0.34563440576000004</c:v>
                </c:pt>
                <c:pt idx="55">
                  <c:v>-0.34563440576000004</c:v>
                </c:pt>
                <c:pt idx="56">
                  <c:v>-0.32553390272000005</c:v>
                </c:pt>
                <c:pt idx="57">
                  <c:v>-0.32553390272000005</c:v>
                </c:pt>
                <c:pt idx="58">
                  <c:v>-0.32553390272000005</c:v>
                </c:pt>
                <c:pt idx="59">
                  <c:v>-0.30543339968000005</c:v>
                </c:pt>
                <c:pt idx="60">
                  <c:v>-0.32553390272000005</c:v>
                </c:pt>
                <c:pt idx="61">
                  <c:v>-0.28533289664000006</c:v>
                </c:pt>
                <c:pt idx="62">
                  <c:v>-0.30543339968000005</c:v>
                </c:pt>
                <c:pt idx="63">
                  <c:v>-0.28533289664000006</c:v>
                </c:pt>
                <c:pt idx="64">
                  <c:v>-0.28533289664000006</c:v>
                </c:pt>
                <c:pt idx="65">
                  <c:v>-0.26523239360000006</c:v>
                </c:pt>
                <c:pt idx="66">
                  <c:v>-0.26523239360000006</c:v>
                </c:pt>
                <c:pt idx="67">
                  <c:v>-0.24513189056000007</c:v>
                </c:pt>
                <c:pt idx="68">
                  <c:v>-0.24513189056000007</c:v>
                </c:pt>
                <c:pt idx="69">
                  <c:v>-0.24513189056000007</c:v>
                </c:pt>
                <c:pt idx="70">
                  <c:v>-0.24513189056000007</c:v>
                </c:pt>
                <c:pt idx="71">
                  <c:v>-0.24513189056000007</c:v>
                </c:pt>
                <c:pt idx="72">
                  <c:v>-0.22503138752000004</c:v>
                </c:pt>
                <c:pt idx="73">
                  <c:v>-0.20493088448000005</c:v>
                </c:pt>
                <c:pt idx="74">
                  <c:v>-0.20493088448000005</c:v>
                </c:pt>
                <c:pt idx="75">
                  <c:v>-0.18483038144000005</c:v>
                </c:pt>
                <c:pt idx="76">
                  <c:v>-0.20493088448000005</c:v>
                </c:pt>
                <c:pt idx="77">
                  <c:v>-0.18483038144000005</c:v>
                </c:pt>
                <c:pt idx="78">
                  <c:v>-0.18483038144000005</c:v>
                </c:pt>
                <c:pt idx="79">
                  <c:v>-0.14462937536000006</c:v>
                </c:pt>
                <c:pt idx="80">
                  <c:v>-0.14462937536000006</c:v>
                </c:pt>
                <c:pt idx="81">
                  <c:v>-0.16472987840000006</c:v>
                </c:pt>
                <c:pt idx="82">
                  <c:v>-0.14462937536000006</c:v>
                </c:pt>
                <c:pt idx="83">
                  <c:v>-0.12452887232000007</c:v>
                </c:pt>
                <c:pt idx="84">
                  <c:v>-0.10442836928000006</c:v>
                </c:pt>
                <c:pt idx="85">
                  <c:v>-0.12452887232000007</c:v>
                </c:pt>
                <c:pt idx="86">
                  <c:v>-0.10442836928000006</c:v>
                </c:pt>
                <c:pt idx="87">
                  <c:v>-8.4327866240000063E-2</c:v>
                </c:pt>
                <c:pt idx="88">
                  <c:v>-0.10442836928000006</c:v>
                </c:pt>
                <c:pt idx="89">
                  <c:v>-0.10442836928000006</c:v>
                </c:pt>
                <c:pt idx="90">
                  <c:v>-6.4227363200000068E-2</c:v>
                </c:pt>
                <c:pt idx="91">
                  <c:v>-8.4327866240000063E-2</c:v>
                </c:pt>
                <c:pt idx="92">
                  <c:v>-6.4227363200000068E-2</c:v>
                </c:pt>
                <c:pt idx="93">
                  <c:v>-6.4227363200000068E-2</c:v>
                </c:pt>
                <c:pt idx="94">
                  <c:v>-4.4126860160000066E-2</c:v>
                </c:pt>
                <c:pt idx="95">
                  <c:v>-4.4126860160000066E-2</c:v>
                </c:pt>
                <c:pt idx="96">
                  <c:v>-4.4126860160000066E-2</c:v>
                </c:pt>
                <c:pt idx="97">
                  <c:v>-4.4126860160000066E-2</c:v>
                </c:pt>
                <c:pt idx="98">
                  <c:v>-2.4026357120000067E-2</c:v>
                </c:pt>
                <c:pt idx="99">
                  <c:v>-3.9258540800000685E-3</c:v>
                </c:pt>
                <c:pt idx="100">
                  <c:v>-3.9258540800000685E-3</c:v>
                </c:pt>
                <c:pt idx="101">
                  <c:v>-3.9258540800000685E-3</c:v>
                </c:pt>
                <c:pt idx="102">
                  <c:v>-3.9258540800000685E-3</c:v>
                </c:pt>
                <c:pt idx="103">
                  <c:v>1.617464895999993E-2</c:v>
                </c:pt>
                <c:pt idx="104">
                  <c:v>3.6275151999999929E-2</c:v>
                </c:pt>
                <c:pt idx="105">
                  <c:v>3.6275151999999929E-2</c:v>
                </c:pt>
                <c:pt idx="106">
                  <c:v>3.6275151999999929E-2</c:v>
                </c:pt>
                <c:pt idx="107">
                  <c:v>5.6375655039999931E-2</c:v>
                </c:pt>
                <c:pt idx="108">
                  <c:v>7.6476158079999926E-2</c:v>
                </c:pt>
                <c:pt idx="109">
                  <c:v>5.6375655039999931E-2</c:v>
                </c:pt>
                <c:pt idx="110">
                  <c:v>7.6476158079999926E-2</c:v>
                </c:pt>
                <c:pt idx="111">
                  <c:v>7.6476158079999926E-2</c:v>
                </c:pt>
                <c:pt idx="112">
                  <c:v>9.6576661119999921E-2</c:v>
                </c:pt>
                <c:pt idx="113">
                  <c:v>0.11667716415999993</c:v>
                </c:pt>
                <c:pt idx="114">
                  <c:v>0.11667716415999993</c:v>
                </c:pt>
                <c:pt idx="115">
                  <c:v>0.11667716415999993</c:v>
                </c:pt>
                <c:pt idx="116">
                  <c:v>0.11667716415999993</c:v>
                </c:pt>
                <c:pt idx="117">
                  <c:v>0.13677766719999992</c:v>
                </c:pt>
                <c:pt idx="118">
                  <c:v>0.11667716415999993</c:v>
                </c:pt>
                <c:pt idx="119">
                  <c:v>0.15687817023999992</c:v>
                </c:pt>
                <c:pt idx="120">
                  <c:v>0.15687817023999992</c:v>
                </c:pt>
                <c:pt idx="121">
                  <c:v>0.15687817023999992</c:v>
                </c:pt>
                <c:pt idx="122">
                  <c:v>0.15687817023999992</c:v>
                </c:pt>
                <c:pt idx="123">
                  <c:v>0.17697867327999992</c:v>
                </c:pt>
                <c:pt idx="124">
                  <c:v>0.17697867327999992</c:v>
                </c:pt>
                <c:pt idx="125">
                  <c:v>0.19707917631999991</c:v>
                </c:pt>
                <c:pt idx="126">
                  <c:v>0.19707917631999991</c:v>
                </c:pt>
                <c:pt idx="127">
                  <c:v>0.19707917631999991</c:v>
                </c:pt>
                <c:pt idx="128">
                  <c:v>0.21717967935999991</c:v>
                </c:pt>
                <c:pt idx="129">
                  <c:v>0.21717967935999991</c:v>
                </c:pt>
                <c:pt idx="130">
                  <c:v>0.21717967935999991</c:v>
                </c:pt>
                <c:pt idx="131">
                  <c:v>0.23728018239999993</c:v>
                </c:pt>
                <c:pt idx="132">
                  <c:v>0.23728018239999993</c:v>
                </c:pt>
                <c:pt idx="133">
                  <c:v>0.25738068543999992</c:v>
                </c:pt>
                <c:pt idx="134">
                  <c:v>0.25738068543999992</c:v>
                </c:pt>
                <c:pt idx="135">
                  <c:v>0.25738068543999992</c:v>
                </c:pt>
                <c:pt idx="136">
                  <c:v>0.27748118847999992</c:v>
                </c:pt>
                <c:pt idx="137">
                  <c:v>0.25738068543999992</c:v>
                </c:pt>
                <c:pt idx="138">
                  <c:v>0.27748118847999992</c:v>
                </c:pt>
                <c:pt idx="139">
                  <c:v>0.29758169151999991</c:v>
                </c:pt>
                <c:pt idx="140">
                  <c:v>0.29758169151999991</c:v>
                </c:pt>
                <c:pt idx="141">
                  <c:v>0.29758169151999991</c:v>
                </c:pt>
                <c:pt idx="142">
                  <c:v>0.31768219455999991</c:v>
                </c:pt>
                <c:pt idx="143">
                  <c:v>0.31768219455999991</c:v>
                </c:pt>
                <c:pt idx="144">
                  <c:v>0.3377826975999999</c:v>
                </c:pt>
                <c:pt idx="145">
                  <c:v>0.31768219455999991</c:v>
                </c:pt>
                <c:pt idx="146">
                  <c:v>0.3377826975999999</c:v>
                </c:pt>
                <c:pt idx="147">
                  <c:v>0.31768219455999991</c:v>
                </c:pt>
                <c:pt idx="148">
                  <c:v>0.3578832006399999</c:v>
                </c:pt>
                <c:pt idx="149">
                  <c:v>0.3377826975999999</c:v>
                </c:pt>
                <c:pt idx="150">
                  <c:v>0.3578832006399999</c:v>
                </c:pt>
                <c:pt idx="151">
                  <c:v>0.37798370367999989</c:v>
                </c:pt>
                <c:pt idx="152">
                  <c:v>0.37798370367999989</c:v>
                </c:pt>
                <c:pt idx="153">
                  <c:v>0.37798370367999989</c:v>
                </c:pt>
                <c:pt idx="154">
                  <c:v>0.37798370367999989</c:v>
                </c:pt>
                <c:pt idx="155">
                  <c:v>0.37798370367999989</c:v>
                </c:pt>
                <c:pt idx="156">
                  <c:v>0.37798370367999989</c:v>
                </c:pt>
                <c:pt idx="157">
                  <c:v>0.39808420671999989</c:v>
                </c:pt>
                <c:pt idx="158">
                  <c:v>0.39808420671999989</c:v>
                </c:pt>
                <c:pt idx="159">
                  <c:v>0.41818470975999988</c:v>
                </c:pt>
                <c:pt idx="160">
                  <c:v>0.41818470975999988</c:v>
                </c:pt>
                <c:pt idx="161">
                  <c:v>0.41818470975999988</c:v>
                </c:pt>
                <c:pt idx="162">
                  <c:v>0.41818470975999988</c:v>
                </c:pt>
                <c:pt idx="163">
                  <c:v>0.43828521279999988</c:v>
                </c:pt>
                <c:pt idx="164">
                  <c:v>0.41818470975999988</c:v>
                </c:pt>
                <c:pt idx="165">
                  <c:v>0.39808420671999989</c:v>
                </c:pt>
                <c:pt idx="166">
                  <c:v>0.43828521279999988</c:v>
                </c:pt>
                <c:pt idx="167">
                  <c:v>0.43828521279999988</c:v>
                </c:pt>
                <c:pt idx="168">
                  <c:v>0.43828521279999988</c:v>
                </c:pt>
                <c:pt idx="169">
                  <c:v>0.43828521279999988</c:v>
                </c:pt>
                <c:pt idx="170">
                  <c:v>0.45838571583999987</c:v>
                </c:pt>
                <c:pt idx="171">
                  <c:v>0.43828521279999988</c:v>
                </c:pt>
                <c:pt idx="172">
                  <c:v>0.45838571583999987</c:v>
                </c:pt>
                <c:pt idx="173">
                  <c:v>0.45838571583999987</c:v>
                </c:pt>
                <c:pt idx="174">
                  <c:v>0.47848621887999987</c:v>
                </c:pt>
                <c:pt idx="175">
                  <c:v>0.47848621887999987</c:v>
                </c:pt>
                <c:pt idx="176">
                  <c:v>0.47848621887999987</c:v>
                </c:pt>
                <c:pt idx="177">
                  <c:v>0.49858672191999992</c:v>
                </c:pt>
                <c:pt idx="178">
                  <c:v>0.47848621887999987</c:v>
                </c:pt>
                <c:pt idx="179">
                  <c:v>0.47848621887999987</c:v>
                </c:pt>
                <c:pt idx="180">
                  <c:v>0.49858672191999992</c:v>
                </c:pt>
                <c:pt idx="181">
                  <c:v>0.49858672191999992</c:v>
                </c:pt>
                <c:pt idx="182">
                  <c:v>0.47848621887999987</c:v>
                </c:pt>
                <c:pt idx="183">
                  <c:v>0.47848621887999987</c:v>
                </c:pt>
                <c:pt idx="184">
                  <c:v>0.47848621887999987</c:v>
                </c:pt>
                <c:pt idx="185">
                  <c:v>0.47848621887999987</c:v>
                </c:pt>
                <c:pt idx="186">
                  <c:v>0.49858672191999992</c:v>
                </c:pt>
                <c:pt idx="187">
                  <c:v>0.49858672191999992</c:v>
                </c:pt>
                <c:pt idx="188">
                  <c:v>0.51868722495999986</c:v>
                </c:pt>
                <c:pt idx="189">
                  <c:v>0.49858672191999992</c:v>
                </c:pt>
                <c:pt idx="190">
                  <c:v>0.51868722495999986</c:v>
                </c:pt>
                <c:pt idx="191">
                  <c:v>0.49858672191999992</c:v>
                </c:pt>
                <c:pt idx="192">
                  <c:v>0.49858672191999992</c:v>
                </c:pt>
                <c:pt idx="193">
                  <c:v>0.49858672191999992</c:v>
                </c:pt>
                <c:pt idx="194">
                  <c:v>0.51868722495999986</c:v>
                </c:pt>
                <c:pt idx="195">
                  <c:v>0.51868722495999986</c:v>
                </c:pt>
                <c:pt idx="196">
                  <c:v>0.51868722495999986</c:v>
                </c:pt>
                <c:pt idx="197">
                  <c:v>0.49858672191999992</c:v>
                </c:pt>
                <c:pt idx="198">
                  <c:v>0.51868722495999986</c:v>
                </c:pt>
                <c:pt idx="199">
                  <c:v>0.49858672191999992</c:v>
                </c:pt>
                <c:pt idx="200">
                  <c:v>0.49858672191999992</c:v>
                </c:pt>
                <c:pt idx="201">
                  <c:v>0.51868722495999986</c:v>
                </c:pt>
                <c:pt idx="202">
                  <c:v>0.51868722495999986</c:v>
                </c:pt>
                <c:pt idx="203">
                  <c:v>0.49858672191999992</c:v>
                </c:pt>
                <c:pt idx="204">
                  <c:v>0.49858672191999992</c:v>
                </c:pt>
                <c:pt idx="205">
                  <c:v>0.49858672191999992</c:v>
                </c:pt>
                <c:pt idx="206">
                  <c:v>0.49858672191999992</c:v>
                </c:pt>
                <c:pt idx="207">
                  <c:v>0.49858672191999992</c:v>
                </c:pt>
                <c:pt idx="208">
                  <c:v>0.49858672191999992</c:v>
                </c:pt>
                <c:pt idx="209">
                  <c:v>0.51868722495999986</c:v>
                </c:pt>
                <c:pt idx="210">
                  <c:v>0.49858672191999992</c:v>
                </c:pt>
                <c:pt idx="211">
                  <c:v>0.49858672191999992</c:v>
                </c:pt>
                <c:pt idx="212">
                  <c:v>0.49858672191999992</c:v>
                </c:pt>
                <c:pt idx="213">
                  <c:v>0.49858672191999992</c:v>
                </c:pt>
                <c:pt idx="214">
                  <c:v>0.49858672191999992</c:v>
                </c:pt>
                <c:pt idx="215">
                  <c:v>0.49858672191999992</c:v>
                </c:pt>
                <c:pt idx="216">
                  <c:v>0.49858672191999992</c:v>
                </c:pt>
                <c:pt idx="217">
                  <c:v>0.47848621887999987</c:v>
                </c:pt>
                <c:pt idx="218">
                  <c:v>0.49858672191999992</c:v>
                </c:pt>
                <c:pt idx="219">
                  <c:v>0.51868722495999986</c:v>
                </c:pt>
                <c:pt idx="220">
                  <c:v>0.51868722495999986</c:v>
                </c:pt>
                <c:pt idx="221">
                  <c:v>0.49858672191999992</c:v>
                </c:pt>
                <c:pt idx="222">
                  <c:v>0.47848621887999987</c:v>
                </c:pt>
                <c:pt idx="223">
                  <c:v>0.47848621887999987</c:v>
                </c:pt>
                <c:pt idx="224">
                  <c:v>0.45838571583999987</c:v>
                </c:pt>
                <c:pt idx="225">
                  <c:v>0.47848621887999987</c:v>
                </c:pt>
                <c:pt idx="226">
                  <c:v>0.43828521279999988</c:v>
                </c:pt>
                <c:pt idx="227">
                  <c:v>0.47848621887999987</c:v>
                </c:pt>
                <c:pt idx="228">
                  <c:v>0.47848621887999987</c:v>
                </c:pt>
                <c:pt idx="229">
                  <c:v>0.47848621887999987</c:v>
                </c:pt>
                <c:pt idx="230">
                  <c:v>0.43828521279999988</c:v>
                </c:pt>
                <c:pt idx="231">
                  <c:v>0.45838571583999987</c:v>
                </c:pt>
                <c:pt idx="232">
                  <c:v>0.45838571583999987</c:v>
                </c:pt>
                <c:pt idx="233">
                  <c:v>0.45838571583999987</c:v>
                </c:pt>
                <c:pt idx="234">
                  <c:v>0.43828521279999988</c:v>
                </c:pt>
                <c:pt idx="235">
                  <c:v>0.43828521279999988</c:v>
                </c:pt>
                <c:pt idx="236">
                  <c:v>0.41818470975999988</c:v>
                </c:pt>
                <c:pt idx="237">
                  <c:v>0.41818470975999988</c:v>
                </c:pt>
                <c:pt idx="238">
                  <c:v>0.41818470975999988</c:v>
                </c:pt>
                <c:pt idx="239">
                  <c:v>0.41818470975999988</c:v>
                </c:pt>
                <c:pt idx="240">
                  <c:v>0.41818470975999988</c:v>
                </c:pt>
                <c:pt idx="241">
                  <c:v>0.41818470975999988</c:v>
                </c:pt>
                <c:pt idx="242">
                  <c:v>0.39808420671999989</c:v>
                </c:pt>
                <c:pt idx="243">
                  <c:v>0.39808420671999989</c:v>
                </c:pt>
                <c:pt idx="244">
                  <c:v>0.39808420671999989</c:v>
                </c:pt>
                <c:pt idx="245">
                  <c:v>0.37798370367999989</c:v>
                </c:pt>
                <c:pt idx="246">
                  <c:v>0.37798370367999989</c:v>
                </c:pt>
                <c:pt idx="247">
                  <c:v>0.37798370367999989</c:v>
                </c:pt>
                <c:pt idx="248">
                  <c:v>0.37798370367999989</c:v>
                </c:pt>
                <c:pt idx="249">
                  <c:v>0.37798370367999989</c:v>
                </c:pt>
                <c:pt idx="250">
                  <c:v>0.3578832006399999</c:v>
                </c:pt>
                <c:pt idx="251">
                  <c:v>0.3578832006399999</c:v>
                </c:pt>
                <c:pt idx="252">
                  <c:v>0.3578832006399999</c:v>
                </c:pt>
                <c:pt idx="253">
                  <c:v>0.3578832006399999</c:v>
                </c:pt>
                <c:pt idx="254">
                  <c:v>0.3377826975999999</c:v>
                </c:pt>
                <c:pt idx="255">
                  <c:v>0.3377826975999999</c:v>
                </c:pt>
                <c:pt idx="256">
                  <c:v>0.31768219455999991</c:v>
                </c:pt>
                <c:pt idx="257">
                  <c:v>0.31768219455999991</c:v>
                </c:pt>
                <c:pt idx="258">
                  <c:v>0.31768219455999991</c:v>
                </c:pt>
                <c:pt idx="259">
                  <c:v>0.29758169151999991</c:v>
                </c:pt>
                <c:pt idx="260">
                  <c:v>0.29758169151999991</c:v>
                </c:pt>
                <c:pt idx="261">
                  <c:v>0.27748118847999992</c:v>
                </c:pt>
                <c:pt idx="262">
                  <c:v>0.29758169151999991</c:v>
                </c:pt>
                <c:pt idx="263">
                  <c:v>0.27748118847999992</c:v>
                </c:pt>
                <c:pt idx="264">
                  <c:v>0.27748118847999992</c:v>
                </c:pt>
                <c:pt idx="265">
                  <c:v>0.27748118847999992</c:v>
                </c:pt>
                <c:pt idx="266">
                  <c:v>0.27748118847999992</c:v>
                </c:pt>
                <c:pt idx="267">
                  <c:v>0.25738068543999992</c:v>
                </c:pt>
                <c:pt idx="268">
                  <c:v>0.23728018239999993</c:v>
                </c:pt>
                <c:pt idx="269">
                  <c:v>0.23728018239999993</c:v>
                </c:pt>
                <c:pt idx="270">
                  <c:v>0.23728018239999993</c:v>
                </c:pt>
                <c:pt idx="271">
                  <c:v>0.21717967935999991</c:v>
                </c:pt>
                <c:pt idx="272">
                  <c:v>0.21717967935999991</c:v>
                </c:pt>
                <c:pt idx="273">
                  <c:v>0.21717967935999991</c:v>
                </c:pt>
                <c:pt idx="274">
                  <c:v>0.19707917631999991</c:v>
                </c:pt>
                <c:pt idx="275">
                  <c:v>0.21717967935999991</c:v>
                </c:pt>
                <c:pt idx="276">
                  <c:v>0.19707917631999991</c:v>
                </c:pt>
                <c:pt idx="277">
                  <c:v>0.19707917631999991</c:v>
                </c:pt>
                <c:pt idx="278">
                  <c:v>0.17697867327999992</c:v>
                </c:pt>
                <c:pt idx="279">
                  <c:v>0.17697867327999992</c:v>
                </c:pt>
                <c:pt idx="280">
                  <c:v>0.15687817023999992</c:v>
                </c:pt>
                <c:pt idx="281">
                  <c:v>0.15687817023999992</c:v>
                </c:pt>
                <c:pt idx="282">
                  <c:v>0.15687817023999992</c:v>
                </c:pt>
                <c:pt idx="283">
                  <c:v>0.13677766719999992</c:v>
                </c:pt>
                <c:pt idx="284">
                  <c:v>0.13677766719999992</c:v>
                </c:pt>
                <c:pt idx="285">
                  <c:v>0.11667716415999993</c:v>
                </c:pt>
                <c:pt idx="286">
                  <c:v>0.11667716415999993</c:v>
                </c:pt>
                <c:pt idx="287">
                  <c:v>9.6576661119999921E-2</c:v>
                </c:pt>
                <c:pt idx="288">
                  <c:v>0.11667716415999993</c:v>
                </c:pt>
                <c:pt idx="289">
                  <c:v>9.6576661119999921E-2</c:v>
                </c:pt>
                <c:pt idx="290">
                  <c:v>9.6576661119999921E-2</c:v>
                </c:pt>
                <c:pt idx="291">
                  <c:v>7.6476158079999926E-2</c:v>
                </c:pt>
                <c:pt idx="292">
                  <c:v>5.6375655039999931E-2</c:v>
                </c:pt>
                <c:pt idx="293">
                  <c:v>5.6375655039999931E-2</c:v>
                </c:pt>
                <c:pt idx="294">
                  <c:v>3.6275151999999929E-2</c:v>
                </c:pt>
                <c:pt idx="295">
                  <c:v>3.6275151999999929E-2</c:v>
                </c:pt>
                <c:pt idx="296">
                  <c:v>3.6275151999999929E-2</c:v>
                </c:pt>
                <c:pt idx="297">
                  <c:v>-3.9258540800000685E-3</c:v>
                </c:pt>
                <c:pt idx="298">
                  <c:v>1.617464895999993E-2</c:v>
                </c:pt>
                <c:pt idx="299">
                  <c:v>-3.9258540800000685E-3</c:v>
                </c:pt>
                <c:pt idx="300">
                  <c:v>1.617464895999993E-2</c:v>
                </c:pt>
                <c:pt idx="301">
                  <c:v>-3.9258540800000685E-3</c:v>
                </c:pt>
                <c:pt idx="302">
                  <c:v>-2.4026357120000067E-2</c:v>
                </c:pt>
                <c:pt idx="303">
                  <c:v>-2.4026357120000067E-2</c:v>
                </c:pt>
                <c:pt idx="304">
                  <c:v>-4.4126860160000066E-2</c:v>
                </c:pt>
                <c:pt idx="305">
                  <c:v>-4.4126860160000066E-2</c:v>
                </c:pt>
                <c:pt idx="306">
                  <c:v>-4.4126860160000066E-2</c:v>
                </c:pt>
                <c:pt idx="307">
                  <c:v>-4.4126860160000066E-2</c:v>
                </c:pt>
                <c:pt idx="308">
                  <c:v>-6.4227363200000068E-2</c:v>
                </c:pt>
                <c:pt idx="309">
                  <c:v>-6.4227363200000068E-2</c:v>
                </c:pt>
                <c:pt idx="310">
                  <c:v>-8.4327866240000063E-2</c:v>
                </c:pt>
                <c:pt idx="311">
                  <c:v>-8.4327866240000063E-2</c:v>
                </c:pt>
                <c:pt idx="312">
                  <c:v>-8.4327866240000063E-2</c:v>
                </c:pt>
                <c:pt idx="313">
                  <c:v>-8.4327866240000063E-2</c:v>
                </c:pt>
                <c:pt idx="314">
                  <c:v>-0.12452887232000007</c:v>
                </c:pt>
                <c:pt idx="315">
                  <c:v>-0.12452887232000007</c:v>
                </c:pt>
                <c:pt idx="316">
                  <c:v>-0.12452887232000007</c:v>
                </c:pt>
                <c:pt idx="317">
                  <c:v>-0.12452887232000007</c:v>
                </c:pt>
                <c:pt idx="318">
                  <c:v>-0.12452887232000007</c:v>
                </c:pt>
                <c:pt idx="319">
                  <c:v>-0.12452887232000007</c:v>
                </c:pt>
                <c:pt idx="320">
                  <c:v>-0.14462937536000006</c:v>
                </c:pt>
                <c:pt idx="321">
                  <c:v>-0.16472987840000006</c:v>
                </c:pt>
                <c:pt idx="322">
                  <c:v>-0.16472987840000006</c:v>
                </c:pt>
                <c:pt idx="323">
                  <c:v>-0.14462937536000006</c:v>
                </c:pt>
                <c:pt idx="324">
                  <c:v>-0.18483038144000005</c:v>
                </c:pt>
                <c:pt idx="325">
                  <c:v>-0.20493088448000005</c:v>
                </c:pt>
                <c:pt idx="326">
                  <c:v>-0.20493088448000005</c:v>
                </c:pt>
                <c:pt idx="327">
                  <c:v>-0.20493088448000005</c:v>
                </c:pt>
                <c:pt idx="328">
                  <c:v>-0.22503138752000004</c:v>
                </c:pt>
                <c:pt idx="329">
                  <c:v>-0.22503138752000004</c:v>
                </c:pt>
                <c:pt idx="330">
                  <c:v>-0.20493088448000005</c:v>
                </c:pt>
                <c:pt idx="331">
                  <c:v>-0.22503138752000004</c:v>
                </c:pt>
                <c:pt idx="332">
                  <c:v>-0.24513189056000007</c:v>
                </c:pt>
                <c:pt idx="333">
                  <c:v>-0.26523239360000006</c:v>
                </c:pt>
                <c:pt idx="334">
                  <c:v>-0.26523239360000006</c:v>
                </c:pt>
                <c:pt idx="335">
                  <c:v>-0.26523239360000006</c:v>
                </c:pt>
                <c:pt idx="336">
                  <c:v>-0.28533289664000006</c:v>
                </c:pt>
                <c:pt idx="337">
                  <c:v>-0.28533289664000006</c:v>
                </c:pt>
                <c:pt idx="338">
                  <c:v>-0.28533289664000006</c:v>
                </c:pt>
                <c:pt idx="339">
                  <c:v>-0.28533289664000006</c:v>
                </c:pt>
                <c:pt idx="340">
                  <c:v>-0.30543339968000005</c:v>
                </c:pt>
                <c:pt idx="341">
                  <c:v>-0.30543339968000005</c:v>
                </c:pt>
                <c:pt idx="342">
                  <c:v>-0.30543339968000005</c:v>
                </c:pt>
                <c:pt idx="343">
                  <c:v>-0.32553390272000005</c:v>
                </c:pt>
                <c:pt idx="344">
                  <c:v>-0.32553390272000005</c:v>
                </c:pt>
                <c:pt idx="345">
                  <c:v>-0.34563440576000004</c:v>
                </c:pt>
                <c:pt idx="346">
                  <c:v>-0.32553390272000005</c:v>
                </c:pt>
                <c:pt idx="347">
                  <c:v>-0.34563440576000004</c:v>
                </c:pt>
                <c:pt idx="348">
                  <c:v>-0.32553390272000005</c:v>
                </c:pt>
                <c:pt idx="349">
                  <c:v>-0.34563440576000004</c:v>
                </c:pt>
                <c:pt idx="350">
                  <c:v>-0.36573490880000004</c:v>
                </c:pt>
                <c:pt idx="351">
                  <c:v>-0.36573490880000004</c:v>
                </c:pt>
                <c:pt idx="352">
                  <c:v>-0.36573490880000004</c:v>
                </c:pt>
                <c:pt idx="353">
                  <c:v>-0.38583541184000003</c:v>
                </c:pt>
                <c:pt idx="354">
                  <c:v>-0.36573490880000004</c:v>
                </c:pt>
                <c:pt idx="355">
                  <c:v>-0.38583541184000003</c:v>
                </c:pt>
                <c:pt idx="356">
                  <c:v>-0.38583541184000003</c:v>
                </c:pt>
                <c:pt idx="357">
                  <c:v>-0.40593591488000003</c:v>
                </c:pt>
                <c:pt idx="358">
                  <c:v>-0.38583541184000003</c:v>
                </c:pt>
                <c:pt idx="359">
                  <c:v>-0.40593591488000003</c:v>
                </c:pt>
                <c:pt idx="360">
                  <c:v>-0.40593591488000003</c:v>
                </c:pt>
                <c:pt idx="361">
                  <c:v>-0.40593591488000003</c:v>
                </c:pt>
                <c:pt idx="362">
                  <c:v>-0.42603641792000002</c:v>
                </c:pt>
                <c:pt idx="363">
                  <c:v>-0.42603641792000002</c:v>
                </c:pt>
                <c:pt idx="364">
                  <c:v>-0.44613692096000002</c:v>
                </c:pt>
                <c:pt idx="365">
                  <c:v>-0.42603641792000002</c:v>
                </c:pt>
                <c:pt idx="366">
                  <c:v>-0.44613692096000002</c:v>
                </c:pt>
                <c:pt idx="367">
                  <c:v>-0.42603641792000002</c:v>
                </c:pt>
                <c:pt idx="368">
                  <c:v>-0.44613692096000002</c:v>
                </c:pt>
                <c:pt idx="369">
                  <c:v>-0.44613692096000002</c:v>
                </c:pt>
                <c:pt idx="370">
                  <c:v>-0.46623742400000001</c:v>
                </c:pt>
                <c:pt idx="371">
                  <c:v>-0.46623742400000001</c:v>
                </c:pt>
                <c:pt idx="372">
                  <c:v>-0.44613692096000002</c:v>
                </c:pt>
                <c:pt idx="373">
                  <c:v>-0.46623742400000001</c:v>
                </c:pt>
                <c:pt idx="374">
                  <c:v>-0.48633792704000001</c:v>
                </c:pt>
                <c:pt idx="375">
                  <c:v>-0.46623742400000001</c:v>
                </c:pt>
                <c:pt idx="376">
                  <c:v>-0.48633792704000001</c:v>
                </c:pt>
                <c:pt idx="377">
                  <c:v>-0.46623742400000001</c:v>
                </c:pt>
                <c:pt idx="378">
                  <c:v>-0.46623742400000001</c:v>
                </c:pt>
                <c:pt idx="379">
                  <c:v>-0.50643843008</c:v>
                </c:pt>
                <c:pt idx="380">
                  <c:v>-0.48633792704000001</c:v>
                </c:pt>
                <c:pt idx="381">
                  <c:v>-0.48633792704000001</c:v>
                </c:pt>
                <c:pt idx="382">
                  <c:v>-0.46623742400000001</c:v>
                </c:pt>
                <c:pt idx="383">
                  <c:v>-0.48633792704000001</c:v>
                </c:pt>
                <c:pt idx="384">
                  <c:v>-0.48633792704000001</c:v>
                </c:pt>
                <c:pt idx="385">
                  <c:v>-0.50643843008</c:v>
                </c:pt>
                <c:pt idx="386">
                  <c:v>-0.50643843008</c:v>
                </c:pt>
                <c:pt idx="387">
                  <c:v>-0.50643843008</c:v>
                </c:pt>
                <c:pt idx="388">
                  <c:v>-0.50643843008</c:v>
                </c:pt>
                <c:pt idx="389">
                  <c:v>-0.50643843008</c:v>
                </c:pt>
                <c:pt idx="390">
                  <c:v>-0.50643843008</c:v>
                </c:pt>
                <c:pt idx="391">
                  <c:v>-0.50643843008</c:v>
                </c:pt>
                <c:pt idx="392">
                  <c:v>-0.52653893312</c:v>
                </c:pt>
                <c:pt idx="393">
                  <c:v>-0.50643843008</c:v>
                </c:pt>
                <c:pt idx="394">
                  <c:v>-0.50643843008</c:v>
                </c:pt>
                <c:pt idx="395">
                  <c:v>-0.50643843008</c:v>
                </c:pt>
                <c:pt idx="396">
                  <c:v>-0.50643843008</c:v>
                </c:pt>
                <c:pt idx="397">
                  <c:v>-0.52653893312</c:v>
                </c:pt>
                <c:pt idx="398">
                  <c:v>-0.52653893312</c:v>
                </c:pt>
                <c:pt idx="399">
                  <c:v>-0.50643843008</c:v>
                </c:pt>
                <c:pt idx="400">
                  <c:v>-0.48633792704000001</c:v>
                </c:pt>
                <c:pt idx="401">
                  <c:v>-0.50643843008</c:v>
                </c:pt>
                <c:pt idx="402">
                  <c:v>-0.50643843008</c:v>
                </c:pt>
                <c:pt idx="403">
                  <c:v>-0.52653893312</c:v>
                </c:pt>
                <c:pt idx="404">
                  <c:v>-0.50643843008</c:v>
                </c:pt>
                <c:pt idx="405">
                  <c:v>-0.52653893312</c:v>
                </c:pt>
                <c:pt idx="406">
                  <c:v>-0.50643843008</c:v>
                </c:pt>
                <c:pt idx="407">
                  <c:v>-0.50643843008</c:v>
                </c:pt>
                <c:pt idx="408">
                  <c:v>-0.50643843008</c:v>
                </c:pt>
                <c:pt idx="409">
                  <c:v>-0.50643843008</c:v>
                </c:pt>
                <c:pt idx="410">
                  <c:v>-0.52653893312</c:v>
                </c:pt>
                <c:pt idx="411">
                  <c:v>-0.50643843008</c:v>
                </c:pt>
                <c:pt idx="412">
                  <c:v>-0.50643843008</c:v>
                </c:pt>
                <c:pt idx="413">
                  <c:v>-0.50643843008</c:v>
                </c:pt>
                <c:pt idx="414">
                  <c:v>-0.50643843008</c:v>
                </c:pt>
                <c:pt idx="415">
                  <c:v>-0.48633792704000001</c:v>
                </c:pt>
                <c:pt idx="416">
                  <c:v>-0.50643843008</c:v>
                </c:pt>
                <c:pt idx="417">
                  <c:v>-0.50643843008</c:v>
                </c:pt>
                <c:pt idx="418">
                  <c:v>-0.48633792704000001</c:v>
                </c:pt>
                <c:pt idx="419">
                  <c:v>-0.48633792704000001</c:v>
                </c:pt>
                <c:pt idx="420">
                  <c:v>-0.50643843008</c:v>
                </c:pt>
                <c:pt idx="421">
                  <c:v>-0.46623742400000001</c:v>
                </c:pt>
                <c:pt idx="422">
                  <c:v>-0.48633792704000001</c:v>
                </c:pt>
                <c:pt idx="423">
                  <c:v>-0.46623742400000001</c:v>
                </c:pt>
                <c:pt idx="424">
                  <c:v>-0.50643843008</c:v>
                </c:pt>
                <c:pt idx="425">
                  <c:v>-0.48633792704000001</c:v>
                </c:pt>
                <c:pt idx="426">
                  <c:v>-0.48633792704000001</c:v>
                </c:pt>
                <c:pt idx="427">
                  <c:v>-0.46623742400000001</c:v>
                </c:pt>
                <c:pt idx="428">
                  <c:v>-0.46623742400000001</c:v>
                </c:pt>
                <c:pt idx="429">
                  <c:v>-0.48633792704000001</c:v>
                </c:pt>
                <c:pt idx="430">
                  <c:v>-0.46623742400000001</c:v>
                </c:pt>
                <c:pt idx="431">
                  <c:v>-0.44613692096000002</c:v>
                </c:pt>
                <c:pt idx="432">
                  <c:v>-0.46623742400000001</c:v>
                </c:pt>
                <c:pt idx="433">
                  <c:v>-0.46623742400000001</c:v>
                </c:pt>
                <c:pt idx="434">
                  <c:v>-0.44613692096000002</c:v>
                </c:pt>
                <c:pt idx="435">
                  <c:v>-0.42603641792000002</c:v>
                </c:pt>
                <c:pt idx="436">
                  <c:v>-0.42603641792000002</c:v>
                </c:pt>
                <c:pt idx="437">
                  <c:v>-0.44613692096000002</c:v>
                </c:pt>
                <c:pt idx="438">
                  <c:v>-0.44613692096000002</c:v>
                </c:pt>
                <c:pt idx="439">
                  <c:v>-0.44613692096000002</c:v>
                </c:pt>
                <c:pt idx="440">
                  <c:v>-0.40593591488000003</c:v>
                </c:pt>
                <c:pt idx="441">
                  <c:v>-0.40593591488000003</c:v>
                </c:pt>
                <c:pt idx="442">
                  <c:v>-0.40593591488000003</c:v>
                </c:pt>
                <c:pt idx="443">
                  <c:v>-0.40593591488000003</c:v>
                </c:pt>
                <c:pt idx="444">
                  <c:v>-0.38583541184000003</c:v>
                </c:pt>
                <c:pt idx="445">
                  <c:v>-0.40593591488000003</c:v>
                </c:pt>
                <c:pt idx="446">
                  <c:v>-0.40593591488000003</c:v>
                </c:pt>
                <c:pt idx="447">
                  <c:v>-0.38583541184000003</c:v>
                </c:pt>
                <c:pt idx="448">
                  <c:v>-0.36573490880000004</c:v>
                </c:pt>
                <c:pt idx="449">
                  <c:v>-0.36573490880000004</c:v>
                </c:pt>
                <c:pt idx="450">
                  <c:v>-0.36573490880000004</c:v>
                </c:pt>
                <c:pt idx="451">
                  <c:v>-0.34563440576000004</c:v>
                </c:pt>
                <c:pt idx="452">
                  <c:v>-0.36573490880000004</c:v>
                </c:pt>
                <c:pt idx="453">
                  <c:v>-0.34563440576000004</c:v>
                </c:pt>
                <c:pt idx="454">
                  <c:v>-0.34563440576000004</c:v>
                </c:pt>
                <c:pt idx="455">
                  <c:v>-0.34563440576000004</c:v>
                </c:pt>
                <c:pt idx="456">
                  <c:v>-0.34563440576000004</c:v>
                </c:pt>
                <c:pt idx="457">
                  <c:v>-0.30543339968000005</c:v>
                </c:pt>
                <c:pt idx="458">
                  <c:v>-0.30543339968000005</c:v>
                </c:pt>
                <c:pt idx="459">
                  <c:v>-0.32553390272000005</c:v>
                </c:pt>
                <c:pt idx="460">
                  <c:v>-0.30543339968000005</c:v>
                </c:pt>
                <c:pt idx="461">
                  <c:v>-0.30543339968000005</c:v>
                </c:pt>
                <c:pt idx="462">
                  <c:v>-0.28533289664000006</c:v>
                </c:pt>
                <c:pt idx="463">
                  <c:v>-0.28533289664000006</c:v>
                </c:pt>
                <c:pt idx="464">
                  <c:v>-0.26523239360000006</c:v>
                </c:pt>
                <c:pt idx="465">
                  <c:v>-0.26523239360000006</c:v>
                </c:pt>
                <c:pt idx="466">
                  <c:v>-0.28533289664000006</c:v>
                </c:pt>
                <c:pt idx="467">
                  <c:v>-0.26523239360000006</c:v>
                </c:pt>
                <c:pt idx="468">
                  <c:v>-0.22503138752000004</c:v>
                </c:pt>
                <c:pt idx="469">
                  <c:v>-0.26523239360000006</c:v>
                </c:pt>
                <c:pt idx="470">
                  <c:v>-0.24513189056000007</c:v>
                </c:pt>
                <c:pt idx="471">
                  <c:v>-0.22503138752000004</c:v>
                </c:pt>
                <c:pt idx="472">
                  <c:v>-0.20493088448000005</c:v>
                </c:pt>
                <c:pt idx="473">
                  <c:v>-0.20493088448000005</c:v>
                </c:pt>
                <c:pt idx="474">
                  <c:v>-0.22503138752000004</c:v>
                </c:pt>
                <c:pt idx="475">
                  <c:v>-0.18483038144000005</c:v>
                </c:pt>
                <c:pt idx="476">
                  <c:v>-0.18483038144000005</c:v>
                </c:pt>
                <c:pt idx="477">
                  <c:v>-0.18483038144000005</c:v>
                </c:pt>
                <c:pt idx="478">
                  <c:v>-0.18483038144000005</c:v>
                </c:pt>
                <c:pt idx="479">
                  <c:v>-0.16472987840000006</c:v>
                </c:pt>
                <c:pt idx="480">
                  <c:v>-0.16472987840000006</c:v>
                </c:pt>
                <c:pt idx="481">
                  <c:v>-0.14462937536000006</c:v>
                </c:pt>
                <c:pt idx="482">
                  <c:v>-0.14462937536000006</c:v>
                </c:pt>
                <c:pt idx="483">
                  <c:v>-0.14462937536000006</c:v>
                </c:pt>
                <c:pt idx="484">
                  <c:v>-0.14462937536000006</c:v>
                </c:pt>
                <c:pt idx="485">
                  <c:v>-0.12452887232000007</c:v>
                </c:pt>
                <c:pt idx="486">
                  <c:v>-0.10442836928000006</c:v>
                </c:pt>
                <c:pt idx="487">
                  <c:v>-0.10442836928000006</c:v>
                </c:pt>
                <c:pt idx="488">
                  <c:v>-0.10442836928000006</c:v>
                </c:pt>
                <c:pt idx="489">
                  <c:v>-0.10442836928000006</c:v>
                </c:pt>
                <c:pt idx="490">
                  <c:v>-8.4327866240000063E-2</c:v>
                </c:pt>
                <c:pt idx="491">
                  <c:v>-8.4327866240000063E-2</c:v>
                </c:pt>
                <c:pt idx="492">
                  <c:v>-6.4227363200000068E-2</c:v>
                </c:pt>
                <c:pt idx="493">
                  <c:v>-6.4227363200000068E-2</c:v>
                </c:pt>
                <c:pt idx="494">
                  <c:v>-6.4227363200000068E-2</c:v>
                </c:pt>
                <c:pt idx="495">
                  <c:v>-6.4227363200000068E-2</c:v>
                </c:pt>
                <c:pt idx="496">
                  <c:v>-2.4026357120000067E-2</c:v>
                </c:pt>
                <c:pt idx="497">
                  <c:v>-2.4026357120000067E-2</c:v>
                </c:pt>
                <c:pt idx="498">
                  <c:v>-2.4026357120000067E-2</c:v>
                </c:pt>
                <c:pt idx="499">
                  <c:v>-2.4026357120000067E-2</c:v>
                </c:pt>
                <c:pt idx="500">
                  <c:v>-2.4026357120000067E-2</c:v>
                </c:pt>
                <c:pt idx="501">
                  <c:v>-3.9258540800000685E-3</c:v>
                </c:pt>
                <c:pt idx="502">
                  <c:v>1.617464895999993E-2</c:v>
                </c:pt>
                <c:pt idx="503">
                  <c:v>1.617464895999993E-2</c:v>
                </c:pt>
                <c:pt idx="504">
                  <c:v>1.617464895999993E-2</c:v>
                </c:pt>
                <c:pt idx="505">
                  <c:v>3.6275151999999929E-2</c:v>
                </c:pt>
                <c:pt idx="506">
                  <c:v>3.6275151999999929E-2</c:v>
                </c:pt>
                <c:pt idx="507">
                  <c:v>5.6375655039999931E-2</c:v>
                </c:pt>
                <c:pt idx="508">
                  <c:v>5.6375655039999931E-2</c:v>
                </c:pt>
                <c:pt idx="509">
                  <c:v>5.6375655039999931E-2</c:v>
                </c:pt>
                <c:pt idx="510">
                  <c:v>7.6476158079999926E-2</c:v>
                </c:pt>
                <c:pt idx="511">
                  <c:v>7.6476158079999926E-2</c:v>
                </c:pt>
                <c:pt idx="512">
                  <c:v>7.6476158079999926E-2</c:v>
                </c:pt>
                <c:pt idx="513">
                  <c:v>9.6576661119999921E-2</c:v>
                </c:pt>
                <c:pt idx="514">
                  <c:v>0.11667716415999993</c:v>
                </c:pt>
                <c:pt idx="515">
                  <c:v>0.11667716415999993</c:v>
                </c:pt>
                <c:pt idx="516">
                  <c:v>0.13677766719999992</c:v>
                </c:pt>
                <c:pt idx="517">
                  <c:v>0.13677766719999992</c:v>
                </c:pt>
                <c:pt idx="518">
                  <c:v>0.13677766719999992</c:v>
                </c:pt>
                <c:pt idx="519">
                  <c:v>0.13677766719999992</c:v>
                </c:pt>
                <c:pt idx="520">
                  <c:v>0.15687817023999992</c:v>
                </c:pt>
                <c:pt idx="521">
                  <c:v>0.17697867327999992</c:v>
                </c:pt>
                <c:pt idx="522">
                  <c:v>0.13677766719999992</c:v>
                </c:pt>
                <c:pt idx="523">
                  <c:v>0.17697867327999992</c:v>
                </c:pt>
                <c:pt idx="524">
                  <c:v>0.19707917631999991</c:v>
                </c:pt>
                <c:pt idx="525">
                  <c:v>0.19707917631999991</c:v>
                </c:pt>
                <c:pt idx="526">
                  <c:v>0.19707917631999991</c:v>
                </c:pt>
                <c:pt idx="527">
                  <c:v>0.21717967935999991</c:v>
                </c:pt>
                <c:pt idx="528">
                  <c:v>0.21717967935999991</c:v>
                </c:pt>
                <c:pt idx="529">
                  <c:v>0.23728018239999993</c:v>
                </c:pt>
                <c:pt idx="530">
                  <c:v>0.23728018239999993</c:v>
                </c:pt>
                <c:pt idx="531">
                  <c:v>0.23728018239999993</c:v>
                </c:pt>
                <c:pt idx="532">
                  <c:v>0.21717967935999991</c:v>
                </c:pt>
                <c:pt idx="533">
                  <c:v>0.23728018239999993</c:v>
                </c:pt>
                <c:pt idx="534">
                  <c:v>0.25738068543999992</c:v>
                </c:pt>
                <c:pt idx="535">
                  <c:v>0.25738068543999992</c:v>
                </c:pt>
                <c:pt idx="536">
                  <c:v>0.25738068543999992</c:v>
                </c:pt>
                <c:pt idx="537">
                  <c:v>0.27748118847999992</c:v>
                </c:pt>
                <c:pt idx="538">
                  <c:v>0.25738068543999992</c:v>
                </c:pt>
                <c:pt idx="539">
                  <c:v>0.3377826975999999</c:v>
                </c:pt>
                <c:pt idx="540">
                  <c:v>0.29758169151999991</c:v>
                </c:pt>
                <c:pt idx="541">
                  <c:v>0.31768219455999991</c:v>
                </c:pt>
                <c:pt idx="542">
                  <c:v>0.31768219455999991</c:v>
                </c:pt>
                <c:pt idx="543">
                  <c:v>0.31768219455999991</c:v>
                </c:pt>
                <c:pt idx="544">
                  <c:v>0.31768219455999991</c:v>
                </c:pt>
                <c:pt idx="545">
                  <c:v>0.3377826975999999</c:v>
                </c:pt>
                <c:pt idx="546">
                  <c:v>0.3377826975999999</c:v>
                </c:pt>
                <c:pt idx="547">
                  <c:v>0.31768219455999991</c:v>
                </c:pt>
                <c:pt idx="548">
                  <c:v>0.3377826975999999</c:v>
                </c:pt>
                <c:pt idx="549">
                  <c:v>0.31768219455999991</c:v>
                </c:pt>
                <c:pt idx="550">
                  <c:v>0.3578832006399999</c:v>
                </c:pt>
                <c:pt idx="551">
                  <c:v>0.37798370367999989</c:v>
                </c:pt>
                <c:pt idx="552">
                  <c:v>0.3578832006399999</c:v>
                </c:pt>
                <c:pt idx="553">
                  <c:v>0.37798370367999989</c:v>
                </c:pt>
                <c:pt idx="554">
                  <c:v>0.3578832006399999</c:v>
                </c:pt>
                <c:pt idx="555">
                  <c:v>0.37798370367999989</c:v>
                </c:pt>
                <c:pt idx="556">
                  <c:v>0.39808420671999989</c:v>
                </c:pt>
                <c:pt idx="557">
                  <c:v>0.37798370367999989</c:v>
                </c:pt>
                <c:pt idx="558">
                  <c:v>0.37798370367999989</c:v>
                </c:pt>
                <c:pt idx="559">
                  <c:v>0.39808420671999989</c:v>
                </c:pt>
                <c:pt idx="560">
                  <c:v>0.41818470975999988</c:v>
                </c:pt>
                <c:pt idx="561">
                  <c:v>0.39808420671999989</c:v>
                </c:pt>
                <c:pt idx="562">
                  <c:v>0.41818470975999988</c:v>
                </c:pt>
                <c:pt idx="563">
                  <c:v>0.43828521279999988</c:v>
                </c:pt>
                <c:pt idx="564">
                  <c:v>0.41818470975999988</c:v>
                </c:pt>
                <c:pt idx="565">
                  <c:v>0.43828521279999988</c:v>
                </c:pt>
                <c:pt idx="566">
                  <c:v>0.43828521279999988</c:v>
                </c:pt>
                <c:pt idx="567">
                  <c:v>0.45838571583999987</c:v>
                </c:pt>
                <c:pt idx="568">
                  <c:v>0.43828521279999988</c:v>
                </c:pt>
                <c:pt idx="569">
                  <c:v>0.43828521279999988</c:v>
                </c:pt>
                <c:pt idx="570">
                  <c:v>0.43828521279999988</c:v>
                </c:pt>
                <c:pt idx="571">
                  <c:v>0.45838571583999987</c:v>
                </c:pt>
                <c:pt idx="572">
                  <c:v>0.45838571583999987</c:v>
                </c:pt>
                <c:pt idx="573">
                  <c:v>0.47848621887999987</c:v>
                </c:pt>
                <c:pt idx="574">
                  <c:v>0.45838571583999987</c:v>
                </c:pt>
                <c:pt idx="575">
                  <c:v>0.45838571583999987</c:v>
                </c:pt>
                <c:pt idx="576">
                  <c:v>0.47848621887999987</c:v>
                </c:pt>
                <c:pt idx="577">
                  <c:v>0.47848621887999987</c:v>
                </c:pt>
                <c:pt idx="578">
                  <c:v>0.47848621887999987</c:v>
                </c:pt>
                <c:pt idx="579">
                  <c:v>0.49858672191999992</c:v>
                </c:pt>
                <c:pt idx="580">
                  <c:v>0.49858672191999992</c:v>
                </c:pt>
                <c:pt idx="581">
                  <c:v>0.49858672191999992</c:v>
                </c:pt>
                <c:pt idx="582">
                  <c:v>0.47848621887999987</c:v>
                </c:pt>
                <c:pt idx="583">
                  <c:v>0.49858672191999992</c:v>
                </c:pt>
                <c:pt idx="584">
                  <c:v>0.49858672191999992</c:v>
                </c:pt>
                <c:pt idx="585">
                  <c:v>0.49858672191999992</c:v>
                </c:pt>
                <c:pt idx="586">
                  <c:v>0.47848621887999987</c:v>
                </c:pt>
                <c:pt idx="587">
                  <c:v>0.49858672191999992</c:v>
                </c:pt>
                <c:pt idx="588">
                  <c:v>0.51868722495999986</c:v>
                </c:pt>
                <c:pt idx="589">
                  <c:v>0.51868722495999986</c:v>
                </c:pt>
                <c:pt idx="590">
                  <c:v>0.51868722495999986</c:v>
                </c:pt>
                <c:pt idx="591">
                  <c:v>0.51868722495999986</c:v>
                </c:pt>
                <c:pt idx="592">
                  <c:v>0.51868722495999986</c:v>
                </c:pt>
                <c:pt idx="593">
                  <c:v>0.51868722495999986</c:v>
                </c:pt>
                <c:pt idx="594">
                  <c:v>0.51868722495999986</c:v>
                </c:pt>
                <c:pt idx="595">
                  <c:v>0.49858672191999992</c:v>
                </c:pt>
                <c:pt idx="596">
                  <c:v>0.49858672191999992</c:v>
                </c:pt>
                <c:pt idx="597">
                  <c:v>0.49858672191999992</c:v>
                </c:pt>
                <c:pt idx="598">
                  <c:v>0.53878772799999985</c:v>
                </c:pt>
                <c:pt idx="599">
                  <c:v>0.49858672191999992</c:v>
                </c:pt>
                <c:pt idx="600">
                  <c:v>0.49858672191999992</c:v>
                </c:pt>
                <c:pt idx="601">
                  <c:v>0.53878772799999985</c:v>
                </c:pt>
                <c:pt idx="602">
                  <c:v>0.51868722495999986</c:v>
                </c:pt>
                <c:pt idx="603">
                  <c:v>0.49858672191999992</c:v>
                </c:pt>
                <c:pt idx="604">
                  <c:v>0.49858672191999992</c:v>
                </c:pt>
                <c:pt idx="605">
                  <c:v>0.51868722495999986</c:v>
                </c:pt>
                <c:pt idx="606">
                  <c:v>0.51868722495999986</c:v>
                </c:pt>
                <c:pt idx="607">
                  <c:v>0.49858672191999992</c:v>
                </c:pt>
                <c:pt idx="608">
                  <c:v>0.51868722495999986</c:v>
                </c:pt>
                <c:pt idx="609">
                  <c:v>0.49858672191999992</c:v>
                </c:pt>
                <c:pt idx="610">
                  <c:v>0.49858672191999992</c:v>
                </c:pt>
                <c:pt idx="611">
                  <c:v>0.51868722495999986</c:v>
                </c:pt>
                <c:pt idx="612">
                  <c:v>0.49858672191999992</c:v>
                </c:pt>
                <c:pt idx="613">
                  <c:v>0.51868722495999986</c:v>
                </c:pt>
                <c:pt idx="614">
                  <c:v>0.49858672191999992</c:v>
                </c:pt>
                <c:pt idx="615">
                  <c:v>0.49858672191999992</c:v>
                </c:pt>
                <c:pt idx="616">
                  <c:v>0.49858672191999992</c:v>
                </c:pt>
                <c:pt idx="617">
                  <c:v>0.49858672191999992</c:v>
                </c:pt>
                <c:pt idx="618">
                  <c:v>0.49858672191999992</c:v>
                </c:pt>
                <c:pt idx="619">
                  <c:v>0.47848621887999987</c:v>
                </c:pt>
                <c:pt idx="620">
                  <c:v>0.47848621887999987</c:v>
                </c:pt>
                <c:pt idx="621">
                  <c:v>0.45838571583999987</c:v>
                </c:pt>
                <c:pt idx="622">
                  <c:v>0.47848621887999987</c:v>
                </c:pt>
                <c:pt idx="623">
                  <c:v>0.47848621887999987</c:v>
                </c:pt>
                <c:pt idx="624">
                  <c:v>0.45838571583999987</c:v>
                </c:pt>
                <c:pt idx="625">
                  <c:v>0.45838571583999987</c:v>
                </c:pt>
                <c:pt idx="626">
                  <c:v>0.45838571583999987</c:v>
                </c:pt>
                <c:pt idx="627">
                  <c:v>0.47848621887999987</c:v>
                </c:pt>
                <c:pt idx="628">
                  <c:v>0.45838571583999987</c:v>
                </c:pt>
                <c:pt idx="629">
                  <c:v>0.47848621887999987</c:v>
                </c:pt>
                <c:pt idx="630">
                  <c:v>0.45838571583999987</c:v>
                </c:pt>
                <c:pt idx="631">
                  <c:v>0.45838571583999987</c:v>
                </c:pt>
                <c:pt idx="632">
                  <c:v>0.45838571583999987</c:v>
                </c:pt>
                <c:pt idx="633">
                  <c:v>0.45838571583999987</c:v>
                </c:pt>
                <c:pt idx="634">
                  <c:v>0.43828521279999988</c:v>
                </c:pt>
                <c:pt idx="635">
                  <c:v>0.43828521279999988</c:v>
                </c:pt>
                <c:pt idx="636">
                  <c:v>0.43828521279999988</c:v>
                </c:pt>
                <c:pt idx="637">
                  <c:v>0.43828521279999988</c:v>
                </c:pt>
                <c:pt idx="638">
                  <c:v>0.41818470975999988</c:v>
                </c:pt>
                <c:pt idx="639">
                  <c:v>0.41818470975999988</c:v>
                </c:pt>
                <c:pt idx="640">
                  <c:v>0.41818470975999988</c:v>
                </c:pt>
                <c:pt idx="641">
                  <c:v>0.41818470975999988</c:v>
                </c:pt>
                <c:pt idx="642">
                  <c:v>0.41818470975999988</c:v>
                </c:pt>
                <c:pt idx="643">
                  <c:v>0.39808420671999989</c:v>
                </c:pt>
                <c:pt idx="644">
                  <c:v>0.39808420671999989</c:v>
                </c:pt>
                <c:pt idx="645">
                  <c:v>0.39808420671999989</c:v>
                </c:pt>
                <c:pt idx="646">
                  <c:v>0.37798370367999989</c:v>
                </c:pt>
                <c:pt idx="647">
                  <c:v>0.3578832006399999</c:v>
                </c:pt>
                <c:pt idx="648">
                  <c:v>0.37798370367999989</c:v>
                </c:pt>
                <c:pt idx="649">
                  <c:v>0.37798370367999989</c:v>
                </c:pt>
                <c:pt idx="650">
                  <c:v>0.3578832006399999</c:v>
                </c:pt>
                <c:pt idx="651">
                  <c:v>0.37798370367999989</c:v>
                </c:pt>
                <c:pt idx="652">
                  <c:v>0.3578832006399999</c:v>
                </c:pt>
                <c:pt idx="653">
                  <c:v>0.3377826975999999</c:v>
                </c:pt>
                <c:pt idx="654">
                  <c:v>0.3377826975999999</c:v>
                </c:pt>
                <c:pt idx="655">
                  <c:v>0.3578832006399999</c:v>
                </c:pt>
                <c:pt idx="656">
                  <c:v>0.3377826975999999</c:v>
                </c:pt>
                <c:pt idx="657">
                  <c:v>0.3377826975999999</c:v>
                </c:pt>
                <c:pt idx="658">
                  <c:v>0.29758169151999991</c:v>
                </c:pt>
                <c:pt idx="659">
                  <c:v>0.29758169151999991</c:v>
                </c:pt>
                <c:pt idx="660">
                  <c:v>0.29758169151999991</c:v>
                </c:pt>
                <c:pt idx="661">
                  <c:v>0.29758169151999991</c:v>
                </c:pt>
                <c:pt idx="662">
                  <c:v>0.27748118847999992</c:v>
                </c:pt>
                <c:pt idx="663">
                  <c:v>0.27748118847999992</c:v>
                </c:pt>
                <c:pt idx="664">
                  <c:v>0.29758169151999991</c:v>
                </c:pt>
                <c:pt idx="665">
                  <c:v>0.23728018239999993</c:v>
                </c:pt>
                <c:pt idx="666">
                  <c:v>0.27748118847999992</c:v>
                </c:pt>
                <c:pt idx="667">
                  <c:v>0.25738068543999992</c:v>
                </c:pt>
                <c:pt idx="668">
                  <c:v>0.25738068543999992</c:v>
                </c:pt>
                <c:pt idx="669">
                  <c:v>0.23728018239999993</c:v>
                </c:pt>
                <c:pt idx="670">
                  <c:v>0.21717967935999991</c:v>
                </c:pt>
                <c:pt idx="671">
                  <c:v>0.23728018239999993</c:v>
                </c:pt>
                <c:pt idx="672">
                  <c:v>0.21717967935999991</c:v>
                </c:pt>
                <c:pt idx="673">
                  <c:v>0.23728018239999993</c:v>
                </c:pt>
                <c:pt idx="674">
                  <c:v>0.19707917631999991</c:v>
                </c:pt>
                <c:pt idx="675">
                  <c:v>0.21717967935999991</c:v>
                </c:pt>
                <c:pt idx="676">
                  <c:v>0.19707917631999991</c:v>
                </c:pt>
                <c:pt idx="677">
                  <c:v>0.19707917631999991</c:v>
                </c:pt>
                <c:pt idx="678">
                  <c:v>0.17697867327999992</c:v>
                </c:pt>
                <c:pt idx="679">
                  <c:v>0.17697867327999992</c:v>
                </c:pt>
                <c:pt idx="680">
                  <c:v>0.17697867327999992</c:v>
                </c:pt>
                <c:pt idx="681">
                  <c:v>0.15687817023999992</c:v>
                </c:pt>
                <c:pt idx="682">
                  <c:v>0.15687817023999992</c:v>
                </c:pt>
                <c:pt idx="683">
                  <c:v>0.13677766719999992</c:v>
                </c:pt>
                <c:pt idx="684">
                  <c:v>0.11667716415999993</c:v>
                </c:pt>
                <c:pt idx="685">
                  <c:v>0.13677766719999992</c:v>
                </c:pt>
                <c:pt idx="686">
                  <c:v>0.11667716415999993</c:v>
                </c:pt>
                <c:pt idx="687">
                  <c:v>0.13677766719999992</c:v>
                </c:pt>
                <c:pt idx="688">
                  <c:v>9.6576661119999921E-2</c:v>
                </c:pt>
                <c:pt idx="689">
                  <c:v>7.6476158079999926E-2</c:v>
                </c:pt>
                <c:pt idx="690">
                  <c:v>7.6476158079999926E-2</c:v>
                </c:pt>
                <c:pt idx="691">
                  <c:v>9.6576661119999921E-2</c:v>
                </c:pt>
                <c:pt idx="692">
                  <c:v>7.6476158079999926E-2</c:v>
                </c:pt>
                <c:pt idx="693">
                  <c:v>7.6476158079999926E-2</c:v>
                </c:pt>
                <c:pt idx="694">
                  <c:v>3.6275151999999929E-2</c:v>
                </c:pt>
                <c:pt idx="695">
                  <c:v>3.6275151999999929E-2</c:v>
                </c:pt>
                <c:pt idx="696">
                  <c:v>3.6275151999999929E-2</c:v>
                </c:pt>
                <c:pt idx="697">
                  <c:v>3.6275151999999929E-2</c:v>
                </c:pt>
                <c:pt idx="698">
                  <c:v>3.6275151999999929E-2</c:v>
                </c:pt>
                <c:pt idx="699">
                  <c:v>1.617464895999993E-2</c:v>
                </c:pt>
                <c:pt idx="700">
                  <c:v>-3.9258540800000685E-3</c:v>
                </c:pt>
                <c:pt idx="701">
                  <c:v>-3.9258540800000685E-3</c:v>
                </c:pt>
                <c:pt idx="702">
                  <c:v>-2.4026357120000067E-2</c:v>
                </c:pt>
                <c:pt idx="703">
                  <c:v>-3.9258540800000685E-3</c:v>
                </c:pt>
                <c:pt idx="704">
                  <c:v>-2.4026357120000067E-2</c:v>
                </c:pt>
                <c:pt idx="705">
                  <c:v>-2.4026357120000067E-2</c:v>
                </c:pt>
                <c:pt idx="706">
                  <c:v>-2.4026357120000067E-2</c:v>
                </c:pt>
                <c:pt idx="707">
                  <c:v>-4.4126860160000066E-2</c:v>
                </c:pt>
                <c:pt idx="708">
                  <c:v>-6.4227363200000068E-2</c:v>
                </c:pt>
                <c:pt idx="709">
                  <c:v>-4.4126860160000066E-2</c:v>
                </c:pt>
                <c:pt idx="710">
                  <c:v>-8.4327866240000063E-2</c:v>
                </c:pt>
                <c:pt idx="711">
                  <c:v>-8.4327866240000063E-2</c:v>
                </c:pt>
                <c:pt idx="712">
                  <c:v>-0.10442836928000006</c:v>
                </c:pt>
                <c:pt idx="713">
                  <c:v>-0.10442836928000006</c:v>
                </c:pt>
                <c:pt idx="714">
                  <c:v>-0.10442836928000006</c:v>
                </c:pt>
                <c:pt idx="715">
                  <c:v>-0.12452887232000007</c:v>
                </c:pt>
                <c:pt idx="716">
                  <c:v>-0.12452887232000007</c:v>
                </c:pt>
                <c:pt idx="717">
                  <c:v>-0.14462937536000006</c:v>
                </c:pt>
                <c:pt idx="718">
                  <c:v>-0.14462937536000006</c:v>
                </c:pt>
                <c:pt idx="719">
                  <c:v>-0.14462937536000006</c:v>
                </c:pt>
                <c:pt idx="720">
                  <c:v>-0.12452887232000007</c:v>
                </c:pt>
                <c:pt idx="721">
                  <c:v>-0.16472987840000006</c:v>
                </c:pt>
                <c:pt idx="722">
                  <c:v>-0.18483038144000005</c:v>
                </c:pt>
                <c:pt idx="723">
                  <c:v>-0.18483038144000005</c:v>
                </c:pt>
                <c:pt idx="724">
                  <c:v>-0.16472987840000006</c:v>
                </c:pt>
                <c:pt idx="725">
                  <c:v>-0.18483038144000005</c:v>
                </c:pt>
                <c:pt idx="726">
                  <c:v>-0.20493088448000005</c:v>
                </c:pt>
                <c:pt idx="727">
                  <c:v>-0.18483038144000005</c:v>
                </c:pt>
                <c:pt idx="728">
                  <c:v>-0.20493088448000005</c:v>
                </c:pt>
                <c:pt idx="729">
                  <c:v>-0.20493088448000005</c:v>
                </c:pt>
                <c:pt idx="730">
                  <c:v>-0.22503138752000004</c:v>
                </c:pt>
                <c:pt idx="731">
                  <c:v>-0.22503138752000004</c:v>
                </c:pt>
                <c:pt idx="732">
                  <c:v>-0.22503138752000004</c:v>
                </c:pt>
                <c:pt idx="733">
                  <c:v>-0.22503138752000004</c:v>
                </c:pt>
                <c:pt idx="734">
                  <c:v>-0.26523239360000006</c:v>
                </c:pt>
                <c:pt idx="735">
                  <c:v>-0.24513189056000007</c:v>
                </c:pt>
                <c:pt idx="736">
                  <c:v>-0.26523239360000006</c:v>
                </c:pt>
                <c:pt idx="737">
                  <c:v>-0.28533289664000006</c:v>
                </c:pt>
                <c:pt idx="738">
                  <c:v>-0.28533289664000006</c:v>
                </c:pt>
                <c:pt idx="739">
                  <c:v>-0.30543339968000005</c:v>
                </c:pt>
                <c:pt idx="740">
                  <c:v>-0.28533289664000006</c:v>
                </c:pt>
                <c:pt idx="741">
                  <c:v>-0.30543339968000005</c:v>
                </c:pt>
                <c:pt idx="742">
                  <c:v>-0.30543339968000005</c:v>
                </c:pt>
                <c:pt idx="743">
                  <c:v>-0.30543339968000005</c:v>
                </c:pt>
                <c:pt idx="744">
                  <c:v>-0.32553390272000005</c:v>
                </c:pt>
                <c:pt idx="745">
                  <c:v>-0.32553390272000005</c:v>
                </c:pt>
                <c:pt idx="746">
                  <c:v>-0.34563440576000004</c:v>
                </c:pt>
                <c:pt idx="747">
                  <c:v>-0.34563440576000004</c:v>
                </c:pt>
                <c:pt idx="748">
                  <c:v>-0.34563440576000004</c:v>
                </c:pt>
                <c:pt idx="749">
                  <c:v>-0.36573490880000004</c:v>
                </c:pt>
                <c:pt idx="750">
                  <c:v>-0.36573490880000004</c:v>
                </c:pt>
                <c:pt idx="751">
                  <c:v>-0.36573490880000004</c:v>
                </c:pt>
                <c:pt idx="752">
                  <c:v>-0.34563440576000004</c:v>
                </c:pt>
                <c:pt idx="753">
                  <c:v>-0.38583541184000003</c:v>
                </c:pt>
                <c:pt idx="754">
                  <c:v>-0.38583541184000003</c:v>
                </c:pt>
                <c:pt idx="755">
                  <c:v>-0.38583541184000003</c:v>
                </c:pt>
                <c:pt idx="756">
                  <c:v>-0.40593591488000003</c:v>
                </c:pt>
                <c:pt idx="757">
                  <c:v>-0.38583541184000003</c:v>
                </c:pt>
                <c:pt idx="758">
                  <c:v>-0.40593591488000003</c:v>
                </c:pt>
                <c:pt idx="759">
                  <c:v>-0.42603641792000002</c:v>
                </c:pt>
                <c:pt idx="760">
                  <c:v>-0.40593591488000003</c:v>
                </c:pt>
                <c:pt idx="761">
                  <c:v>-0.40593591488000003</c:v>
                </c:pt>
                <c:pt idx="762">
                  <c:v>-0.44613692096000002</c:v>
                </c:pt>
                <c:pt idx="763">
                  <c:v>-0.42603641792000002</c:v>
                </c:pt>
                <c:pt idx="764">
                  <c:v>-0.42603641792000002</c:v>
                </c:pt>
                <c:pt idx="765">
                  <c:v>-0.42603641792000002</c:v>
                </c:pt>
                <c:pt idx="766">
                  <c:v>-0.44613692096000002</c:v>
                </c:pt>
                <c:pt idx="767">
                  <c:v>-0.42603641792000002</c:v>
                </c:pt>
                <c:pt idx="768">
                  <c:v>-0.46623742400000001</c:v>
                </c:pt>
                <c:pt idx="769">
                  <c:v>-0.44613692096000002</c:v>
                </c:pt>
                <c:pt idx="770">
                  <c:v>-0.42603641792000002</c:v>
                </c:pt>
                <c:pt idx="771">
                  <c:v>-0.46623742400000001</c:v>
                </c:pt>
                <c:pt idx="772">
                  <c:v>-0.46623742400000001</c:v>
                </c:pt>
                <c:pt idx="773">
                  <c:v>-0.48633792704000001</c:v>
                </c:pt>
                <c:pt idx="774">
                  <c:v>-0.46623742400000001</c:v>
                </c:pt>
                <c:pt idx="775">
                  <c:v>-0.46623742400000001</c:v>
                </c:pt>
                <c:pt idx="776">
                  <c:v>-0.48633792704000001</c:v>
                </c:pt>
                <c:pt idx="777">
                  <c:v>-0.46623742400000001</c:v>
                </c:pt>
                <c:pt idx="778">
                  <c:v>-0.48633792704000001</c:v>
                </c:pt>
                <c:pt idx="779">
                  <c:v>-0.48633792704000001</c:v>
                </c:pt>
                <c:pt idx="780">
                  <c:v>-0.48633792704000001</c:v>
                </c:pt>
                <c:pt idx="781">
                  <c:v>-0.48633792704000001</c:v>
                </c:pt>
                <c:pt idx="782">
                  <c:v>-0.46623742400000001</c:v>
                </c:pt>
                <c:pt idx="783">
                  <c:v>-0.50643843008</c:v>
                </c:pt>
                <c:pt idx="784">
                  <c:v>-0.50643843008</c:v>
                </c:pt>
                <c:pt idx="785">
                  <c:v>-0.48633792704000001</c:v>
                </c:pt>
                <c:pt idx="786">
                  <c:v>-0.50643843008</c:v>
                </c:pt>
                <c:pt idx="787">
                  <c:v>-0.48633792704000001</c:v>
                </c:pt>
                <c:pt idx="788">
                  <c:v>-0.50643843008</c:v>
                </c:pt>
                <c:pt idx="789">
                  <c:v>-0.50643843008</c:v>
                </c:pt>
                <c:pt idx="790">
                  <c:v>-0.48633792704000001</c:v>
                </c:pt>
                <c:pt idx="791">
                  <c:v>-0.48633792704000001</c:v>
                </c:pt>
                <c:pt idx="792">
                  <c:v>-0.50643843008</c:v>
                </c:pt>
                <c:pt idx="793">
                  <c:v>-0.52653893312</c:v>
                </c:pt>
                <c:pt idx="794">
                  <c:v>-0.50643843008</c:v>
                </c:pt>
                <c:pt idx="795">
                  <c:v>-0.50643843008</c:v>
                </c:pt>
                <c:pt idx="796">
                  <c:v>-0.50643843008</c:v>
                </c:pt>
                <c:pt idx="797">
                  <c:v>-0.50643843008</c:v>
                </c:pt>
                <c:pt idx="798">
                  <c:v>-0.50643843008</c:v>
                </c:pt>
                <c:pt idx="799">
                  <c:v>-0.50643843008</c:v>
                </c:pt>
                <c:pt idx="800">
                  <c:v>-0.52653893312</c:v>
                </c:pt>
                <c:pt idx="801">
                  <c:v>-0.52653893312</c:v>
                </c:pt>
                <c:pt idx="802">
                  <c:v>-0.52653893312</c:v>
                </c:pt>
                <c:pt idx="803">
                  <c:v>-0.52653893312</c:v>
                </c:pt>
                <c:pt idx="804">
                  <c:v>-0.50643843008</c:v>
                </c:pt>
                <c:pt idx="805">
                  <c:v>-0.52653893312</c:v>
                </c:pt>
                <c:pt idx="806">
                  <c:v>-0.50643843008</c:v>
                </c:pt>
                <c:pt idx="807">
                  <c:v>-0.52653893312</c:v>
                </c:pt>
                <c:pt idx="808">
                  <c:v>-0.50643843008</c:v>
                </c:pt>
                <c:pt idx="809">
                  <c:v>-0.50643843008</c:v>
                </c:pt>
                <c:pt idx="810">
                  <c:v>-0.50643843008</c:v>
                </c:pt>
                <c:pt idx="811">
                  <c:v>-0.50643843008</c:v>
                </c:pt>
                <c:pt idx="812">
                  <c:v>-0.50643843008</c:v>
                </c:pt>
                <c:pt idx="813">
                  <c:v>-0.48633792704000001</c:v>
                </c:pt>
                <c:pt idx="814">
                  <c:v>-0.50643843008</c:v>
                </c:pt>
                <c:pt idx="815">
                  <c:v>-0.50643843008</c:v>
                </c:pt>
                <c:pt idx="816">
                  <c:v>-0.50643843008</c:v>
                </c:pt>
                <c:pt idx="817">
                  <c:v>-0.48633792704000001</c:v>
                </c:pt>
                <c:pt idx="818">
                  <c:v>-0.50643843008</c:v>
                </c:pt>
                <c:pt idx="819">
                  <c:v>-0.50643843008</c:v>
                </c:pt>
                <c:pt idx="820">
                  <c:v>-0.48633792704000001</c:v>
                </c:pt>
                <c:pt idx="821">
                  <c:v>-0.48633792704000001</c:v>
                </c:pt>
                <c:pt idx="822">
                  <c:v>-0.46623742400000001</c:v>
                </c:pt>
                <c:pt idx="823">
                  <c:v>-0.48633792704000001</c:v>
                </c:pt>
                <c:pt idx="824">
                  <c:v>-0.46623742400000001</c:v>
                </c:pt>
                <c:pt idx="825">
                  <c:v>-0.48633792704000001</c:v>
                </c:pt>
                <c:pt idx="826">
                  <c:v>-0.48633792704000001</c:v>
                </c:pt>
                <c:pt idx="827">
                  <c:v>-0.46623742400000001</c:v>
                </c:pt>
                <c:pt idx="828">
                  <c:v>-0.46623742400000001</c:v>
                </c:pt>
                <c:pt idx="829">
                  <c:v>-0.48633792704000001</c:v>
                </c:pt>
                <c:pt idx="830">
                  <c:v>-0.44613692096000002</c:v>
                </c:pt>
                <c:pt idx="831">
                  <c:v>-0.46623742400000001</c:v>
                </c:pt>
                <c:pt idx="832">
                  <c:v>-0.44613692096000002</c:v>
                </c:pt>
                <c:pt idx="833">
                  <c:v>-0.44613692096000002</c:v>
                </c:pt>
                <c:pt idx="834">
                  <c:v>-0.44613692096000002</c:v>
                </c:pt>
                <c:pt idx="835">
                  <c:v>-0.44613692096000002</c:v>
                </c:pt>
                <c:pt idx="836">
                  <c:v>-0.42603641792000002</c:v>
                </c:pt>
                <c:pt idx="837">
                  <c:v>-0.44613692096000002</c:v>
                </c:pt>
                <c:pt idx="838">
                  <c:v>-0.42603641792000002</c:v>
                </c:pt>
                <c:pt idx="839">
                  <c:v>-0.40593591488000003</c:v>
                </c:pt>
                <c:pt idx="840">
                  <c:v>-0.40593591488000003</c:v>
                </c:pt>
                <c:pt idx="841">
                  <c:v>-0.40593591488000003</c:v>
                </c:pt>
                <c:pt idx="842">
                  <c:v>-0.40593591488000003</c:v>
                </c:pt>
                <c:pt idx="843">
                  <c:v>-0.38583541184000003</c:v>
                </c:pt>
                <c:pt idx="844">
                  <c:v>-0.38583541184000003</c:v>
                </c:pt>
                <c:pt idx="845">
                  <c:v>-0.40593591488000003</c:v>
                </c:pt>
                <c:pt idx="846">
                  <c:v>-0.38583541184000003</c:v>
                </c:pt>
                <c:pt idx="847">
                  <c:v>-0.38583541184000003</c:v>
                </c:pt>
                <c:pt idx="848">
                  <c:v>-0.38583541184000003</c:v>
                </c:pt>
                <c:pt idx="849">
                  <c:v>-0.36573490880000004</c:v>
                </c:pt>
                <c:pt idx="850">
                  <c:v>-0.36573490880000004</c:v>
                </c:pt>
                <c:pt idx="851">
                  <c:v>-0.36573490880000004</c:v>
                </c:pt>
                <c:pt idx="852">
                  <c:v>-0.36573490880000004</c:v>
                </c:pt>
                <c:pt idx="853">
                  <c:v>-0.34563440576000004</c:v>
                </c:pt>
                <c:pt idx="854">
                  <c:v>-0.34563440576000004</c:v>
                </c:pt>
                <c:pt idx="855">
                  <c:v>-0.34563440576000004</c:v>
                </c:pt>
                <c:pt idx="856">
                  <c:v>-0.32553390272000005</c:v>
                </c:pt>
                <c:pt idx="857">
                  <c:v>-0.32553390272000005</c:v>
                </c:pt>
                <c:pt idx="858">
                  <c:v>-0.34563440576000004</c:v>
                </c:pt>
                <c:pt idx="859">
                  <c:v>-0.30543339968000005</c:v>
                </c:pt>
                <c:pt idx="860">
                  <c:v>-0.32553390272000005</c:v>
                </c:pt>
                <c:pt idx="861">
                  <c:v>-0.30543339968000005</c:v>
                </c:pt>
                <c:pt idx="862">
                  <c:v>-0.28533289664000006</c:v>
                </c:pt>
                <c:pt idx="863">
                  <c:v>-0.28533289664000006</c:v>
                </c:pt>
                <c:pt idx="864">
                  <c:v>-0.28533289664000006</c:v>
                </c:pt>
                <c:pt idx="865">
                  <c:v>-0.26523239360000006</c:v>
                </c:pt>
                <c:pt idx="866">
                  <c:v>-0.28533289664000006</c:v>
                </c:pt>
                <c:pt idx="867">
                  <c:v>-0.24513189056000007</c:v>
                </c:pt>
                <c:pt idx="868">
                  <c:v>-0.24513189056000007</c:v>
                </c:pt>
                <c:pt idx="869">
                  <c:v>-0.26523239360000006</c:v>
                </c:pt>
                <c:pt idx="870">
                  <c:v>-0.24513189056000007</c:v>
                </c:pt>
                <c:pt idx="871">
                  <c:v>-0.22503138752000004</c:v>
                </c:pt>
                <c:pt idx="872">
                  <c:v>-0.22503138752000004</c:v>
                </c:pt>
                <c:pt idx="873">
                  <c:v>-0.22503138752000004</c:v>
                </c:pt>
                <c:pt idx="874">
                  <c:v>-0.20493088448000005</c:v>
                </c:pt>
                <c:pt idx="875">
                  <c:v>-0.20493088448000005</c:v>
                </c:pt>
                <c:pt idx="876">
                  <c:v>-0.20493088448000005</c:v>
                </c:pt>
                <c:pt idx="877">
                  <c:v>-0.18483038144000005</c:v>
                </c:pt>
                <c:pt idx="878">
                  <c:v>-0.18483038144000005</c:v>
                </c:pt>
                <c:pt idx="879">
                  <c:v>-0.16472987840000006</c:v>
                </c:pt>
                <c:pt idx="880">
                  <c:v>-0.14462937536000006</c:v>
                </c:pt>
                <c:pt idx="881">
                  <c:v>-0.14462937536000006</c:v>
                </c:pt>
                <c:pt idx="882">
                  <c:v>-0.14462937536000006</c:v>
                </c:pt>
                <c:pt idx="883">
                  <c:v>-0.14462937536000006</c:v>
                </c:pt>
                <c:pt idx="884">
                  <c:v>-0.12452887232000007</c:v>
                </c:pt>
                <c:pt idx="885">
                  <c:v>-0.12452887232000007</c:v>
                </c:pt>
                <c:pt idx="886">
                  <c:v>-0.12452887232000007</c:v>
                </c:pt>
                <c:pt idx="887">
                  <c:v>-0.10442836928000006</c:v>
                </c:pt>
                <c:pt idx="888">
                  <c:v>-0.10442836928000006</c:v>
                </c:pt>
                <c:pt idx="889">
                  <c:v>-8.4327866240000063E-2</c:v>
                </c:pt>
                <c:pt idx="890">
                  <c:v>-8.4327866240000063E-2</c:v>
                </c:pt>
                <c:pt idx="891">
                  <c:v>-6.4227363200000068E-2</c:v>
                </c:pt>
                <c:pt idx="892">
                  <c:v>-6.4227363200000068E-2</c:v>
                </c:pt>
                <c:pt idx="893">
                  <c:v>-4.4126860160000066E-2</c:v>
                </c:pt>
                <c:pt idx="894">
                  <c:v>-4.4126860160000066E-2</c:v>
                </c:pt>
                <c:pt idx="895">
                  <c:v>-4.4126860160000066E-2</c:v>
                </c:pt>
                <c:pt idx="896">
                  <c:v>-4.4126860160000066E-2</c:v>
                </c:pt>
                <c:pt idx="897">
                  <c:v>-4.4126860160000066E-2</c:v>
                </c:pt>
                <c:pt idx="898">
                  <c:v>-3.9258540800000685E-3</c:v>
                </c:pt>
                <c:pt idx="899">
                  <c:v>-2.4026357120000067E-2</c:v>
                </c:pt>
                <c:pt idx="900">
                  <c:v>-3.9258540800000685E-3</c:v>
                </c:pt>
                <c:pt idx="901">
                  <c:v>-3.9258540800000685E-3</c:v>
                </c:pt>
                <c:pt idx="902">
                  <c:v>1.617464895999993E-2</c:v>
                </c:pt>
                <c:pt idx="903">
                  <c:v>1.617464895999993E-2</c:v>
                </c:pt>
                <c:pt idx="904">
                  <c:v>3.6275151999999929E-2</c:v>
                </c:pt>
                <c:pt idx="905">
                  <c:v>3.6275151999999929E-2</c:v>
                </c:pt>
                <c:pt idx="906">
                  <c:v>3.6275151999999929E-2</c:v>
                </c:pt>
                <c:pt idx="907">
                  <c:v>3.6275151999999929E-2</c:v>
                </c:pt>
                <c:pt idx="908">
                  <c:v>7.6476158079999926E-2</c:v>
                </c:pt>
                <c:pt idx="909">
                  <c:v>9.6576661119999921E-2</c:v>
                </c:pt>
                <c:pt idx="910">
                  <c:v>7.6476158079999926E-2</c:v>
                </c:pt>
                <c:pt idx="911">
                  <c:v>7.6476158079999926E-2</c:v>
                </c:pt>
                <c:pt idx="912">
                  <c:v>7.6476158079999926E-2</c:v>
                </c:pt>
                <c:pt idx="913">
                  <c:v>9.6576661119999921E-2</c:v>
                </c:pt>
                <c:pt idx="914">
                  <c:v>0.11667716415999993</c:v>
                </c:pt>
                <c:pt idx="915">
                  <c:v>0.13677766719999992</c:v>
                </c:pt>
                <c:pt idx="916">
                  <c:v>0.11667716415999993</c:v>
                </c:pt>
                <c:pt idx="917">
                  <c:v>0.13677766719999992</c:v>
                </c:pt>
                <c:pt idx="918">
                  <c:v>0.15687817023999992</c:v>
                </c:pt>
                <c:pt idx="919">
                  <c:v>0.15687817023999992</c:v>
                </c:pt>
                <c:pt idx="920">
                  <c:v>0.15687817023999992</c:v>
                </c:pt>
                <c:pt idx="921">
                  <c:v>0.15687817023999992</c:v>
                </c:pt>
                <c:pt idx="922">
                  <c:v>0.15687817023999992</c:v>
                </c:pt>
                <c:pt idx="923">
                  <c:v>0.15687817023999992</c:v>
                </c:pt>
                <c:pt idx="924">
                  <c:v>0.21717967935999991</c:v>
                </c:pt>
                <c:pt idx="925">
                  <c:v>0.19707917631999991</c:v>
                </c:pt>
                <c:pt idx="926">
                  <c:v>0.19707917631999991</c:v>
                </c:pt>
                <c:pt idx="927">
                  <c:v>0.21717967935999991</c:v>
                </c:pt>
                <c:pt idx="928">
                  <c:v>0.21717967935999991</c:v>
                </c:pt>
                <c:pt idx="929">
                  <c:v>0.21717967935999991</c:v>
                </c:pt>
                <c:pt idx="930">
                  <c:v>0.23728018239999993</c:v>
                </c:pt>
                <c:pt idx="931">
                  <c:v>0.23728018239999993</c:v>
                </c:pt>
                <c:pt idx="932">
                  <c:v>0.25738068543999992</c:v>
                </c:pt>
                <c:pt idx="933">
                  <c:v>0.25738068543999992</c:v>
                </c:pt>
                <c:pt idx="934">
                  <c:v>0.25738068543999992</c:v>
                </c:pt>
                <c:pt idx="935">
                  <c:v>0.25738068543999992</c:v>
                </c:pt>
                <c:pt idx="936">
                  <c:v>0.27748118847999992</c:v>
                </c:pt>
                <c:pt idx="937">
                  <c:v>0.27748118847999992</c:v>
                </c:pt>
                <c:pt idx="938">
                  <c:v>0.25738068543999992</c:v>
                </c:pt>
                <c:pt idx="939">
                  <c:v>0.27748118847999992</c:v>
                </c:pt>
                <c:pt idx="940">
                  <c:v>0.29758169151999991</c:v>
                </c:pt>
                <c:pt idx="941">
                  <c:v>0.29758169151999991</c:v>
                </c:pt>
                <c:pt idx="942">
                  <c:v>0.29758169151999991</c:v>
                </c:pt>
                <c:pt idx="943">
                  <c:v>0.29758169151999991</c:v>
                </c:pt>
                <c:pt idx="944">
                  <c:v>0.29758169151999991</c:v>
                </c:pt>
                <c:pt idx="945">
                  <c:v>0.3578832006399999</c:v>
                </c:pt>
                <c:pt idx="946">
                  <c:v>0.3377826975999999</c:v>
                </c:pt>
                <c:pt idx="947">
                  <c:v>0.3578832006399999</c:v>
                </c:pt>
                <c:pt idx="948">
                  <c:v>0.3377826975999999</c:v>
                </c:pt>
                <c:pt idx="949">
                  <c:v>0.3578832006399999</c:v>
                </c:pt>
                <c:pt idx="950">
                  <c:v>0.37798370367999989</c:v>
                </c:pt>
                <c:pt idx="951">
                  <c:v>0.3578832006399999</c:v>
                </c:pt>
                <c:pt idx="952">
                  <c:v>0.37798370367999989</c:v>
                </c:pt>
                <c:pt idx="953">
                  <c:v>0.39808420671999989</c:v>
                </c:pt>
                <c:pt idx="954">
                  <c:v>0.37798370367999989</c:v>
                </c:pt>
                <c:pt idx="955">
                  <c:v>0.37798370367999989</c:v>
                </c:pt>
                <c:pt idx="956">
                  <c:v>0.39808420671999989</c:v>
                </c:pt>
                <c:pt idx="957">
                  <c:v>0.39808420671999989</c:v>
                </c:pt>
                <c:pt idx="958">
                  <c:v>0.39808420671999989</c:v>
                </c:pt>
                <c:pt idx="959">
                  <c:v>0.39808420671999989</c:v>
                </c:pt>
                <c:pt idx="960">
                  <c:v>0.39808420671999989</c:v>
                </c:pt>
                <c:pt idx="961">
                  <c:v>0.41818470975999988</c:v>
                </c:pt>
                <c:pt idx="962">
                  <c:v>0.41818470975999988</c:v>
                </c:pt>
                <c:pt idx="963">
                  <c:v>0.41818470975999988</c:v>
                </c:pt>
                <c:pt idx="964">
                  <c:v>0.43828521279999988</c:v>
                </c:pt>
                <c:pt idx="965">
                  <c:v>0.43828521279999988</c:v>
                </c:pt>
                <c:pt idx="966">
                  <c:v>0.43828521279999988</c:v>
                </c:pt>
                <c:pt idx="967">
                  <c:v>0.43828521279999988</c:v>
                </c:pt>
                <c:pt idx="968">
                  <c:v>0.45838571583999987</c:v>
                </c:pt>
                <c:pt idx="969">
                  <c:v>0.43828521279999988</c:v>
                </c:pt>
                <c:pt idx="970">
                  <c:v>0.45838571583999987</c:v>
                </c:pt>
                <c:pt idx="971">
                  <c:v>0.45838571583999987</c:v>
                </c:pt>
                <c:pt idx="972">
                  <c:v>0.43828521279999988</c:v>
                </c:pt>
                <c:pt idx="973">
                  <c:v>0.45838571583999987</c:v>
                </c:pt>
                <c:pt idx="974">
                  <c:v>0.45838571583999987</c:v>
                </c:pt>
                <c:pt idx="975">
                  <c:v>0.47848621887999987</c:v>
                </c:pt>
                <c:pt idx="976">
                  <c:v>0.47848621887999987</c:v>
                </c:pt>
                <c:pt idx="977">
                  <c:v>0.47848621887999987</c:v>
                </c:pt>
                <c:pt idx="978">
                  <c:v>0.47848621887999987</c:v>
                </c:pt>
                <c:pt idx="979">
                  <c:v>0.47848621887999987</c:v>
                </c:pt>
                <c:pt idx="980">
                  <c:v>0.49858672191999992</c:v>
                </c:pt>
                <c:pt idx="981">
                  <c:v>0.47848621887999987</c:v>
                </c:pt>
                <c:pt idx="982">
                  <c:v>0.49858672191999992</c:v>
                </c:pt>
                <c:pt idx="983">
                  <c:v>0.49858672191999992</c:v>
                </c:pt>
                <c:pt idx="984">
                  <c:v>0.49858672191999992</c:v>
                </c:pt>
                <c:pt idx="985">
                  <c:v>0.47848621887999987</c:v>
                </c:pt>
                <c:pt idx="986">
                  <c:v>0.49858672191999992</c:v>
                </c:pt>
                <c:pt idx="987">
                  <c:v>0.49858672191999992</c:v>
                </c:pt>
                <c:pt idx="988">
                  <c:v>0.49858672191999992</c:v>
                </c:pt>
                <c:pt idx="989">
                  <c:v>0.49858672191999992</c:v>
                </c:pt>
                <c:pt idx="990">
                  <c:v>0.49858672191999992</c:v>
                </c:pt>
                <c:pt idx="991">
                  <c:v>0.51868722495999986</c:v>
                </c:pt>
                <c:pt idx="992">
                  <c:v>0.51868722495999986</c:v>
                </c:pt>
                <c:pt idx="993">
                  <c:v>0.49858672191999992</c:v>
                </c:pt>
                <c:pt idx="994">
                  <c:v>0.51868722495999986</c:v>
                </c:pt>
                <c:pt idx="995">
                  <c:v>0.51868722495999986</c:v>
                </c:pt>
                <c:pt idx="996">
                  <c:v>0.51868722495999986</c:v>
                </c:pt>
                <c:pt idx="997">
                  <c:v>0.49858672191999992</c:v>
                </c:pt>
                <c:pt idx="998">
                  <c:v>0.51868722495999986</c:v>
                </c:pt>
                <c:pt idx="999">
                  <c:v>0.51868722495999986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Sheet3!$AB$4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Sheet3!$Z$5:$Z$1004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Sheet3!$AB$5:$AB$1004</c:f>
              <c:numCache>
                <c:formatCode>General</c:formatCode>
                <c:ptCount val="1000"/>
                <c:pt idx="0">
                  <c:v>-3.9258540800000685E-3</c:v>
                </c:pt>
                <c:pt idx="1">
                  <c:v>-2.4026357120000067E-2</c:v>
                </c:pt>
                <c:pt idx="2">
                  <c:v>-3.9258540800000685E-3</c:v>
                </c:pt>
                <c:pt idx="3">
                  <c:v>-2.4026357120000067E-2</c:v>
                </c:pt>
                <c:pt idx="4">
                  <c:v>-2.4026357120000067E-2</c:v>
                </c:pt>
                <c:pt idx="5">
                  <c:v>-2.4026357120000067E-2</c:v>
                </c:pt>
                <c:pt idx="6">
                  <c:v>-2.4026357120000067E-2</c:v>
                </c:pt>
                <c:pt idx="7">
                  <c:v>-2.4026357120000067E-2</c:v>
                </c:pt>
                <c:pt idx="8">
                  <c:v>-2.4026357120000067E-2</c:v>
                </c:pt>
                <c:pt idx="9">
                  <c:v>-4.4126860160000066E-2</c:v>
                </c:pt>
                <c:pt idx="10">
                  <c:v>-4.4126860160000066E-2</c:v>
                </c:pt>
                <c:pt idx="11">
                  <c:v>-2.4026357120000067E-2</c:v>
                </c:pt>
                <c:pt idx="12">
                  <c:v>-4.4126860160000066E-2</c:v>
                </c:pt>
                <c:pt idx="13">
                  <c:v>-4.4126860160000066E-2</c:v>
                </c:pt>
                <c:pt idx="14">
                  <c:v>-2.4026357120000067E-2</c:v>
                </c:pt>
                <c:pt idx="15">
                  <c:v>-2.4026357120000067E-2</c:v>
                </c:pt>
                <c:pt idx="16">
                  <c:v>-4.4126860160000066E-2</c:v>
                </c:pt>
                <c:pt idx="17">
                  <c:v>-4.4126860160000066E-2</c:v>
                </c:pt>
                <c:pt idx="18">
                  <c:v>-2.4026357120000067E-2</c:v>
                </c:pt>
                <c:pt idx="19">
                  <c:v>-4.4126860160000066E-2</c:v>
                </c:pt>
                <c:pt idx="20">
                  <c:v>-4.4126860160000066E-2</c:v>
                </c:pt>
                <c:pt idx="21">
                  <c:v>-4.4126860160000066E-2</c:v>
                </c:pt>
                <c:pt idx="22">
                  <c:v>-4.4126860160000066E-2</c:v>
                </c:pt>
                <c:pt idx="23">
                  <c:v>-6.4227363200000068E-2</c:v>
                </c:pt>
                <c:pt idx="24">
                  <c:v>-4.4126860160000066E-2</c:v>
                </c:pt>
                <c:pt idx="25">
                  <c:v>-4.4126860160000066E-2</c:v>
                </c:pt>
                <c:pt idx="26">
                  <c:v>-4.4126860160000066E-2</c:v>
                </c:pt>
                <c:pt idx="27">
                  <c:v>-4.4126860160000066E-2</c:v>
                </c:pt>
                <c:pt idx="28">
                  <c:v>-4.4126860160000066E-2</c:v>
                </c:pt>
                <c:pt idx="29">
                  <c:v>-6.4227363200000068E-2</c:v>
                </c:pt>
                <c:pt idx="30">
                  <c:v>-4.4126860160000066E-2</c:v>
                </c:pt>
                <c:pt idx="31">
                  <c:v>-6.4227363200000068E-2</c:v>
                </c:pt>
                <c:pt idx="32">
                  <c:v>-8.4327866240000063E-2</c:v>
                </c:pt>
                <c:pt idx="33">
                  <c:v>-4.4126860160000066E-2</c:v>
                </c:pt>
                <c:pt idx="34">
                  <c:v>-6.4227363200000068E-2</c:v>
                </c:pt>
                <c:pt idx="35">
                  <c:v>-8.4327866240000063E-2</c:v>
                </c:pt>
                <c:pt idx="36">
                  <c:v>-6.4227363200000068E-2</c:v>
                </c:pt>
                <c:pt idx="37">
                  <c:v>-6.4227363200000068E-2</c:v>
                </c:pt>
                <c:pt idx="38">
                  <c:v>-6.4227363200000068E-2</c:v>
                </c:pt>
                <c:pt idx="39">
                  <c:v>-6.4227363200000068E-2</c:v>
                </c:pt>
                <c:pt idx="40">
                  <c:v>-6.4227363200000068E-2</c:v>
                </c:pt>
                <c:pt idx="41">
                  <c:v>-8.4327866240000063E-2</c:v>
                </c:pt>
                <c:pt idx="42">
                  <c:v>-6.4227363200000068E-2</c:v>
                </c:pt>
                <c:pt idx="43">
                  <c:v>-8.4327866240000063E-2</c:v>
                </c:pt>
                <c:pt idx="44">
                  <c:v>-4.4126860160000066E-2</c:v>
                </c:pt>
                <c:pt idx="45">
                  <c:v>-6.4227363200000068E-2</c:v>
                </c:pt>
                <c:pt idx="46">
                  <c:v>-6.4227363200000068E-2</c:v>
                </c:pt>
                <c:pt idx="47">
                  <c:v>-8.4327866240000063E-2</c:v>
                </c:pt>
                <c:pt idx="48">
                  <c:v>-6.4227363200000068E-2</c:v>
                </c:pt>
                <c:pt idx="49">
                  <c:v>-8.4327866240000063E-2</c:v>
                </c:pt>
                <c:pt idx="50">
                  <c:v>-6.4227363200000068E-2</c:v>
                </c:pt>
                <c:pt idx="51">
                  <c:v>-6.4227363200000068E-2</c:v>
                </c:pt>
                <c:pt idx="52">
                  <c:v>-0.10442836928000006</c:v>
                </c:pt>
                <c:pt idx="53">
                  <c:v>-6.4227363200000068E-2</c:v>
                </c:pt>
                <c:pt idx="54">
                  <c:v>-6.4227363200000068E-2</c:v>
                </c:pt>
                <c:pt idx="55">
                  <c:v>-6.4227363200000068E-2</c:v>
                </c:pt>
                <c:pt idx="56">
                  <c:v>-8.4327866240000063E-2</c:v>
                </c:pt>
                <c:pt idx="57">
                  <c:v>-8.4327866240000063E-2</c:v>
                </c:pt>
                <c:pt idx="58">
                  <c:v>-8.4327866240000063E-2</c:v>
                </c:pt>
                <c:pt idx="59">
                  <c:v>-8.4327866240000063E-2</c:v>
                </c:pt>
                <c:pt idx="60">
                  <c:v>-8.4327866240000063E-2</c:v>
                </c:pt>
                <c:pt idx="61">
                  <c:v>-6.4227363200000068E-2</c:v>
                </c:pt>
                <c:pt idx="62">
                  <c:v>-8.4327866240000063E-2</c:v>
                </c:pt>
                <c:pt idx="63">
                  <c:v>-6.4227363200000068E-2</c:v>
                </c:pt>
                <c:pt idx="64">
                  <c:v>-8.4327866240000063E-2</c:v>
                </c:pt>
                <c:pt idx="65">
                  <c:v>-6.4227363200000068E-2</c:v>
                </c:pt>
                <c:pt idx="66">
                  <c:v>-6.4227363200000068E-2</c:v>
                </c:pt>
                <c:pt idx="67">
                  <c:v>-8.4327866240000063E-2</c:v>
                </c:pt>
                <c:pt idx="68">
                  <c:v>-8.4327866240000063E-2</c:v>
                </c:pt>
                <c:pt idx="69">
                  <c:v>-8.4327866240000063E-2</c:v>
                </c:pt>
                <c:pt idx="70">
                  <c:v>-0.10442836928000006</c:v>
                </c:pt>
                <c:pt idx="71">
                  <c:v>-0.10442836928000006</c:v>
                </c:pt>
                <c:pt idx="72">
                  <c:v>-0.10442836928000006</c:v>
                </c:pt>
                <c:pt idx="73">
                  <c:v>-8.4327866240000063E-2</c:v>
                </c:pt>
                <c:pt idx="74">
                  <c:v>-8.4327866240000063E-2</c:v>
                </c:pt>
                <c:pt idx="75">
                  <c:v>-0.10442836928000006</c:v>
                </c:pt>
                <c:pt idx="76">
                  <c:v>-8.4327866240000063E-2</c:v>
                </c:pt>
                <c:pt idx="77">
                  <c:v>-8.4327866240000063E-2</c:v>
                </c:pt>
                <c:pt idx="78">
                  <c:v>-8.4327866240000063E-2</c:v>
                </c:pt>
                <c:pt idx="79">
                  <c:v>-0.10442836928000006</c:v>
                </c:pt>
                <c:pt idx="80">
                  <c:v>-8.4327866240000063E-2</c:v>
                </c:pt>
                <c:pt idx="81">
                  <c:v>-8.4327866240000063E-2</c:v>
                </c:pt>
                <c:pt idx="82">
                  <c:v>-8.4327866240000063E-2</c:v>
                </c:pt>
                <c:pt idx="83">
                  <c:v>-8.4327866240000063E-2</c:v>
                </c:pt>
                <c:pt idx="84">
                  <c:v>-0.10442836928000006</c:v>
                </c:pt>
                <c:pt idx="85">
                  <c:v>-0.10442836928000006</c:v>
                </c:pt>
                <c:pt idx="86">
                  <c:v>-8.4327866240000063E-2</c:v>
                </c:pt>
                <c:pt idx="87">
                  <c:v>-0.10442836928000006</c:v>
                </c:pt>
                <c:pt idx="88">
                  <c:v>-0.10442836928000006</c:v>
                </c:pt>
                <c:pt idx="89">
                  <c:v>-0.10442836928000006</c:v>
                </c:pt>
                <c:pt idx="90">
                  <c:v>-0.10442836928000006</c:v>
                </c:pt>
                <c:pt idx="91">
                  <c:v>-0.10442836928000006</c:v>
                </c:pt>
                <c:pt idx="92">
                  <c:v>-0.10442836928000006</c:v>
                </c:pt>
                <c:pt idx="93">
                  <c:v>-8.4327866240000063E-2</c:v>
                </c:pt>
                <c:pt idx="94">
                  <c:v>-0.10442836928000006</c:v>
                </c:pt>
                <c:pt idx="95">
                  <c:v>-0.10442836928000006</c:v>
                </c:pt>
                <c:pt idx="96">
                  <c:v>-0.10442836928000006</c:v>
                </c:pt>
                <c:pt idx="97">
                  <c:v>-0.10442836928000006</c:v>
                </c:pt>
                <c:pt idx="98">
                  <c:v>-0.10442836928000006</c:v>
                </c:pt>
                <c:pt idx="99">
                  <c:v>-8.4327866240000063E-2</c:v>
                </c:pt>
                <c:pt idx="100">
                  <c:v>-8.4327866240000063E-2</c:v>
                </c:pt>
                <c:pt idx="101">
                  <c:v>-8.4327866240000063E-2</c:v>
                </c:pt>
                <c:pt idx="102">
                  <c:v>-8.4327866240000063E-2</c:v>
                </c:pt>
                <c:pt idx="103">
                  <c:v>-0.10442836928000006</c:v>
                </c:pt>
                <c:pt idx="104">
                  <c:v>-0.10442836928000006</c:v>
                </c:pt>
                <c:pt idx="105">
                  <c:v>-0.10442836928000006</c:v>
                </c:pt>
                <c:pt idx="106">
                  <c:v>-0.10442836928000006</c:v>
                </c:pt>
                <c:pt idx="107">
                  <c:v>-0.10442836928000006</c:v>
                </c:pt>
                <c:pt idx="108">
                  <c:v>-8.4327866240000063E-2</c:v>
                </c:pt>
                <c:pt idx="109">
                  <c:v>-0.12452887232000007</c:v>
                </c:pt>
                <c:pt idx="110">
                  <c:v>-8.4327866240000063E-2</c:v>
                </c:pt>
                <c:pt idx="111">
                  <c:v>-8.4327866240000063E-2</c:v>
                </c:pt>
                <c:pt idx="112">
                  <c:v>-0.10442836928000006</c:v>
                </c:pt>
                <c:pt idx="113">
                  <c:v>-8.4327866240000063E-2</c:v>
                </c:pt>
                <c:pt idx="114">
                  <c:v>-0.10442836928000006</c:v>
                </c:pt>
                <c:pt idx="115">
                  <c:v>-0.10442836928000006</c:v>
                </c:pt>
                <c:pt idx="116">
                  <c:v>-0.10442836928000006</c:v>
                </c:pt>
                <c:pt idx="117">
                  <c:v>-8.4327866240000063E-2</c:v>
                </c:pt>
                <c:pt idx="118">
                  <c:v>-0.10442836928000006</c:v>
                </c:pt>
                <c:pt idx="119">
                  <c:v>-0.10442836928000006</c:v>
                </c:pt>
                <c:pt idx="120">
                  <c:v>-8.4327866240000063E-2</c:v>
                </c:pt>
                <c:pt idx="121">
                  <c:v>-0.10442836928000006</c:v>
                </c:pt>
                <c:pt idx="122">
                  <c:v>-0.10442836928000006</c:v>
                </c:pt>
                <c:pt idx="123">
                  <c:v>-0.10442836928000006</c:v>
                </c:pt>
                <c:pt idx="124">
                  <c:v>-0.10442836928000006</c:v>
                </c:pt>
                <c:pt idx="125">
                  <c:v>-0.10442836928000006</c:v>
                </c:pt>
                <c:pt idx="126">
                  <c:v>-8.4327866240000063E-2</c:v>
                </c:pt>
                <c:pt idx="127">
                  <c:v>-0.10442836928000006</c:v>
                </c:pt>
                <c:pt idx="128">
                  <c:v>-6.4227363200000068E-2</c:v>
                </c:pt>
                <c:pt idx="129">
                  <c:v>-0.10442836928000006</c:v>
                </c:pt>
                <c:pt idx="130">
                  <c:v>-0.10442836928000006</c:v>
                </c:pt>
                <c:pt idx="131">
                  <c:v>-8.4327866240000063E-2</c:v>
                </c:pt>
                <c:pt idx="132">
                  <c:v>-8.4327866240000063E-2</c:v>
                </c:pt>
                <c:pt idx="133">
                  <c:v>-8.4327866240000063E-2</c:v>
                </c:pt>
                <c:pt idx="134">
                  <c:v>-8.4327866240000063E-2</c:v>
                </c:pt>
                <c:pt idx="135">
                  <c:v>-0.10442836928000006</c:v>
                </c:pt>
                <c:pt idx="136">
                  <c:v>-8.4327866240000063E-2</c:v>
                </c:pt>
                <c:pt idx="137">
                  <c:v>-8.4327866240000063E-2</c:v>
                </c:pt>
                <c:pt idx="138">
                  <c:v>-0.10442836928000006</c:v>
                </c:pt>
                <c:pt idx="139">
                  <c:v>-0.10442836928000006</c:v>
                </c:pt>
                <c:pt idx="140">
                  <c:v>-0.10442836928000006</c:v>
                </c:pt>
                <c:pt idx="141">
                  <c:v>-8.4327866240000063E-2</c:v>
                </c:pt>
                <c:pt idx="142">
                  <c:v>-0.10442836928000006</c:v>
                </c:pt>
                <c:pt idx="143">
                  <c:v>-0.10442836928000006</c:v>
                </c:pt>
                <c:pt idx="144">
                  <c:v>-8.4327866240000063E-2</c:v>
                </c:pt>
                <c:pt idx="145">
                  <c:v>-8.4327866240000063E-2</c:v>
                </c:pt>
                <c:pt idx="146">
                  <c:v>-0.10442836928000006</c:v>
                </c:pt>
                <c:pt idx="147">
                  <c:v>-8.4327866240000063E-2</c:v>
                </c:pt>
                <c:pt idx="148">
                  <c:v>-8.4327866240000063E-2</c:v>
                </c:pt>
                <c:pt idx="149">
                  <c:v>-8.4327866240000063E-2</c:v>
                </c:pt>
                <c:pt idx="150">
                  <c:v>-8.4327866240000063E-2</c:v>
                </c:pt>
                <c:pt idx="151">
                  <c:v>-8.4327866240000063E-2</c:v>
                </c:pt>
                <c:pt idx="152">
                  <c:v>-8.4327866240000063E-2</c:v>
                </c:pt>
                <c:pt idx="153">
                  <c:v>-8.4327866240000063E-2</c:v>
                </c:pt>
                <c:pt idx="154">
                  <c:v>-8.4327866240000063E-2</c:v>
                </c:pt>
                <c:pt idx="155">
                  <c:v>-6.4227363200000068E-2</c:v>
                </c:pt>
                <c:pt idx="156">
                  <c:v>-8.4327866240000063E-2</c:v>
                </c:pt>
                <c:pt idx="157">
                  <c:v>-8.4327866240000063E-2</c:v>
                </c:pt>
                <c:pt idx="158">
                  <c:v>-8.4327866240000063E-2</c:v>
                </c:pt>
                <c:pt idx="159">
                  <c:v>-6.4227363200000068E-2</c:v>
                </c:pt>
                <c:pt idx="160">
                  <c:v>-8.4327866240000063E-2</c:v>
                </c:pt>
                <c:pt idx="161">
                  <c:v>-8.4327866240000063E-2</c:v>
                </c:pt>
                <c:pt idx="162">
                  <c:v>-6.4227363200000068E-2</c:v>
                </c:pt>
                <c:pt idx="163">
                  <c:v>-8.4327866240000063E-2</c:v>
                </c:pt>
                <c:pt idx="164">
                  <c:v>-8.4327866240000063E-2</c:v>
                </c:pt>
                <c:pt idx="165">
                  <c:v>-8.4327866240000063E-2</c:v>
                </c:pt>
                <c:pt idx="166">
                  <c:v>-6.4227363200000068E-2</c:v>
                </c:pt>
                <c:pt idx="167">
                  <c:v>-6.4227363200000068E-2</c:v>
                </c:pt>
                <c:pt idx="168">
                  <c:v>-8.4327866240000063E-2</c:v>
                </c:pt>
                <c:pt idx="169">
                  <c:v>-6.4227363200000068E-2</c:v>
                </c:pt>
                <c:pt idx="170">
                  <c:v>-6.4227363200000068E-2</c:v>
                </c:pt>
                <c:pt idx="171">
                  <c:v>-6.4227363200000068E-2</c:v>
                </c:pt>
                <c:pt idx="172">
                  <c:v>-6.4227363200000068E-2</c:v>
                </c:pt>
                <c:pt idx="173">
                  <c:v>-6.4227363200000068E-2</c:v>
                </c:pt>
                <c:pt idx="174">
                  <c:v>-4.4126860160000066E-2</c:v>
                </c:pt>
                <c:pt idx="175">
                  <c:v>-6.4227363200000068E-2</c:v>
                </c:pt>
                <c:pt idx="176">
                  <c:v>-6.4227363200000068E-2</c:v>
                </c:pt>
                <c:pt idx="177">
                  <c:v>-6.4227363200000068E-2</c:v>
                </c:pt>
                <c:pt idx="178">
                  <c:v>-6.4227363200000068E-2</c:v>
                </c:pt>
                <c:pt idx="179">
                  <c:v>-8.4327866240000063E-2</c:v>
                </c:pt>
                <c:pt idx="180">
                  <c:v>-6.4227363200000068E-2</c:v>
                </c:pt>
                <c:pt idx="181">
                  <c:v>-6.4227363200000068E-2</c:v>
                </c:pt>
                <c:pt idx="182">
                  <c:v>-4.4126860160000066E-2</c:v>
                </c:pt>
                <c:pt idx="183">
                  <c:v>-6.4227363200000068E-2</c:v>
                </c:pt>
                <c:pt idx="184">
                  <c:v>-6.4227363200000068E-2</c:v>
                </c:pt>
                <c:pt idx="185">
                  <c:v>-4.4126860160000066E-2</c:v>
                </c:pt>
                <c:pt idx="186">
                  <c:v>-4.4126860160000066E-2</c:v>
                </c:pt>
                <c:pt idx="187">
                  <c:v>-6.4227363200000068E-2</c:v>
                </c:pt>
                <c:pt idx="188">
                  <c:v>-6.4227363200000068E-2</c:v>
                </c:pt>
                <c:pt idx="189">
                  <c:v>-4.4126860160000066E-2</c:v>
                </c:pt>
                <c:pt idx="190">
                  <c:v>-4.4126860160000066E-2</c:v>
                </c:pt>
                <c:pt idx="191">
                  <c:v>-4.4126860160000066E-2</c:v>
                </c:pt>
                <c:pt idx="192">
                  <c:v>-6.4227363200000068E-2</c:v>
                </c:pt>
                <c:pt idx="193">
                  <c:v>-4.4126860160000066E-2</c:v>
                </c:pt>
                <c:pt idx="194">
                  <c:v>-2.4026357120000067E-2</c:v>
                </c:pt>
                <c:pt idx="195">
                  <c:v>-6.4227363200000068E-2</c:v>
                </c:pt>
                <c:pt idx="196">
                  <c:v>-2.4026357120000067E-2</c:v>
                </c:pt>
                <c:pt idx="197">
                  <c:v>-4.4126860160000066E-2</c:v>
                </c:pt>
                <c:pt idx="198">
                  <c:v>-2.4026357120000067E-2</c:v>
                </c:pt>
                <c:pt idx="199">
                  <c:v>-4.4126860160000066E-2</c:v>
                </c:pt>
                <c:pt idx="200">
                  <c:v>-4.4126860160000066E-2</c:v>
                </c:pt>
                <c:pt idx="201">
                  <c:v>-2.4026357120000067E-2</c:v>
                </c:pt>
                <c:pt idx="202">
                  <c:v>-4.4126860160000066E-2</c:v>
                </c:pt>
                <c:pt idx="203">
                  <c:v>-4.4126860160000066E-2</c:v>
                </c:pt>
                <c:pt idx="204">
                  <c:v>-4.4126860160000066E-2</c:v>
                </c:pt>
                <c:pt idx="205">
                  <c:v>-4.4126860160000066E-2</c:v>
                </c:pt>
                <c:pt idx="206">
                  <c:v>-4.4126860160000066E-2</c:v>
                </c:pt>
                <c:pt idx="207">
                  <c:v>-2.4026357120000067E-2</c:v>
                </c:pt>
                <c:pt idx="208">
                  <c:v>-4.4126860160000066E-2</c:v>
                </c:pt>
                <c:pt idx="209">
                  <c:v>-2.4026357120000067E-2</c:v>
                </c:pt>
                <c:pt idx="210">
                  <c:v>-2.4026357120000067E-2</c:v>
                </c:pt>
                <c:pt idx="211">
                  <c:v>-2.4026357120000067E-2</c:v>
                </c:pt>
                <c:pt idx="212">
                  <c:v>-2.4026357120000067E-2</c:v>
                </c:pt>
                <c:pt idx="213">
                  <c:v>-2.4026357120000067E-2</c:v>
                </c:pt>
                <c:pt idx="214">
                  <c:v>-2.4026357120000067E-2</c:v>
                </c:pt>
                <c:pt idx="215">
                  <c:v>-2.4026357120000067E-2</c:v>
                </c:pt>
                <c:pt idx="216">
                  <c:v>-2.4026357120000067E-2</c:v>
                </c:pt>
                <c:pt idx="217">
                  <c:v>-2.4026357120000067E-2</c:v>
                </c:pt>
                <c:pt idx="218">
                  <c:v>-2.4026357120000067E-2</c:v>
                </c:pt>
                <c:pt idx="219">
                  <c:v>-2.4026357120000067E-2</c:v>
                </c:pt>
                <c:pt idx="220">
                  <c:v>-2.4026357120000067E-2</c:v>
                </c:pt>
                <c:pt idx="221">
                  <c:v>-2.4026357120000067E-2</c:v>
                </c:pt>
                <c:pt idx="222">
                  <c:v>-2.4026357120000067E-2</c:v>
                </c:pt>
                <c:pt idx="223">
                  <c:v>-2.4026357120000067E-2</c:v>
                </c:pt>
                <c:pt idx="224">
                  <c:v>-2.4026357120000067E-2</c:v>
                </c:pt>
                <c:pt idx="225">
                  <c:v>-3.9258540800000685E-3</c:v>
                </c:pt>
                <c:pt idx="226">
                  <c:v>-3.9258540800000685E-3</c:v>
                </c:pt>
                <c:pt idx="227">
                  <c:v>-2.4026357120000067E-2</c:v>
                </c:pt>
                <c:pt idx="228">
                  <c:v>-3.9258540800000685E-3</c:v>
                </c:pt>
                <c:pt idx="229">
                  <c:v>-3.9258540800000685E-3</c:v>
                </c:pt>
                <c:pt idx="230">
                  <c:v>-2.4026357120000067E-2</c:v>
                </c:pt>
                <c:pt idx="231">
                  <c:v>-3.9258540800000685E-3</c:v>
                </c:pt>
                <c:pt idx="232">
                  <c:v>-3.9258540800000685E-3</c:v>
                </c:pt>
                <c:pt idx="233">
                  <c:v>-3.9258540800000685E-3</c:v>
                </c:pt>
                <c:pt idx="234">
                  <c:v>-3.9258540800000685E-3</c:v>
                </c:pt>
                <c:pt idx="235">
                  <c:v>-2.4026357120000067E-2</c:v>
                </c:pt>
                <c:pt idx="236">
                  <c:v>-3.9258540800000685E-3</c:v>
                </c:pt>
                <c:pt idx="237">
                  <c:v>-2.4026357120000067E-2</c:v>
                </c:pt>
                <c:pt idx="238">
                  <c:v>-2.4026357120000067E-2</c:v>
                </c:pt>
                <c:pt idx="239">
                  <c:v>-3.9258540800000685E-3</c:v>
                </c:pt>
                <c:pt idx="240">
                  <c:v>-3.9258540800000685E-3</c:v>
                </c:pt>
                <c:pt idx="241">
                  <c:v>-3.9258540800000685E-3</c:v>
                </c:pt>
                <c:pt idx="242">
                  <c:v>-3.9258540800000685E-3</c:v>
                </c:pt>
                <c:pt idx="243">
                  <c:v>-3.9258540800000685E-3</c:v>
                </c:pt>
                <c:pt idx="244">
                  <c:v>-3.9258540800000685E-3</c:v>
                </c:pt>
                <c:pt idx="245">
                  <c:v>-3.9258540800000685E-3</c:v>
                </c:pt>
                <c:pt idx="246">
                  <c:v>1.617464895999993E-2</c:v>
                </c:pt>
                <c:pt idx="247">
                  <c:v>-3.9258540800000685E-3</c:v>
                </c:pt>
                <c:pt idx="248">
                  <c:v>-3.9258540800000685E-3</c:v>
                </c:pt>
                <c:pt idx="249">
                  <c:v>1.617464895999993E-2</c:v>
                </c:pt>
                <c:pt idx="250">
                  <c:v>1.617464895999993E-2</c:v>
                </c:pt>
                <c:pt idx="251">
                  <c:v>-3.9258540800000685E-3</c:v>
                </c:pt>
                <c:pt idx="252">
                  <c:v>-3.9258540800000685E-3</c:v>
                </c:pt>
                <c:pt idx="253">
                  <c:v>-3.9258540800000685E-3</c:v>
                </c:pt>
                <c:pt idx="254">
                  <c:v>-3.9258540800000685E-3</c:v>
                </c:pt>
                <c:pt idx="255">
                  <c:v>1.617464895999993E-2</c:v>
                </c:pt>
                <c:pt idx="256">
                  <c:v>-3.9258540800000685E-3</c:v>
                </c:pt>
                <c:pt idx="257">
                  <c:v>-3.9258540800000685E-3</c:v>
                </c:pt>
                <c:pt idx="258">
                  <c:v>1.617464895999993E-2</c:v>
                </c:pt>
                <c:pt idx="259">
                  <c:v>-3.9258540800000685E-3</c:v>
                </c:pt>
                <c:pt idx="260">
                  <c:v>1.617464895999993E-2</c:v>
                </c:pt>
                <c:pt idx="261">
                  <c:v>1.617464895999993E-2</c:v>
                </c:pt>
                <c:pt idx="262">
                  <c:v>3.6275151999999929E-2</c:v>
                </c:pt>
                <c:pt idx="263">
                  <c:v>1.617464895999993E-2</c:v>
                </c:pt>
                <c:pt idx="264">
                  <c:v>-3.9258540800000685E-3</c:v>
                </c:pt>
                <c:pt idx="265">
                  <c:v>1.617464895999993E-2</c:v>
                </c:pt>
                <c:pt idx="266">
                  <c:v>-3.9258540800000685E-3</c:v>
                </c:pt>
                <c:pt idx="267">
                  <c:v>-3.9258540800000685E-3</c:v>
                </c:pt>
                <c:pt idx="268">
                  <c:v>1.617464895999993E-2</c:v>
                </c:pt>
                <c:pt idx="269">
                  <c:v>1.617464895999993E-2</c:v>
                </c:pt>
                <c:pt idx="270">
                  <c:v>1.617464895999993E-2</c:v>
                </c:pt>
                <c:pt idx="271">
                  <c:v>1.617464895999993E-2</c:v>
                </c:pt>
                <c:pt idx="272">
                  <c:v>1.617464895999993E-2</c:v>
                </c:pt>
                <c:pt idx="273">
                  <c:v>1.617464895999993E-2</c:v>
                </c:pt>
                <c:pt idx="274">
                  <c:v>1.617464895999993E-2</c:v>
                </c:pt>
                <c:pt idx="275">
                  <c:v>3.6275151999999929E-2</c:v>
                </c:pt>
                <c:pt idx="276">
                  <c:v>1.617464895999993E-2</c:v>
                </c:pt>
                <c:pt idx="277">
                  <c:v>1.617464895999993E-2</c:v>
                </c:pt>
                <c:pt idx="278">
                  <c:v>3.6275151999999929E-2</c:v>
                </c:pt>
                <c:pt idx="279">
                  <c:v>1.617464895999993E-2</c:v>
                </c:pt>
                <c:pt idx="280">
                  <c:v>1.617464895999993E-2</c:v>
                </c:pt>
                <c:pt idx="281">
                  <c:v>3.6275151999999929E-2</c:v>
                </c:pt>
                <c:pt idx="282">
                  <c:v>1.617464895999993E-2</c:v>
                </c:pt>
                <c:pt idx="283">
                  <c:v>3.6275151999999929E-2</c:v>
                </c:pt>
                <c:pt idx="284">
                  <c:v>1.617464895999993E-2</c:v>
                </c:pt>
                <c:pt idx="285">
                  <c:v>3.6275151999999929E-2</c:v>
                </c:pt>
                <c:pt idx="286">
                  <c:v>3.6275151999999929E-2</c:v>
                </c:pt>
                <c:pt idx="287">
                  <c:v>3.6275151999999929E-2</c:v>
                </c:pt>
                <c:pt idx="288">
                  <c:v>3.6275151999999929E-2</c:v>
                </c:pt>
                <c:pt idx="289">
                  <c:v>3.6275151999999929E-2</c:v>
                </c:pt>
                <c:pt idx="290">
                  <c:v>1.617464895999993E-2</c:v>
                </c:pt>
                <c:pt idx="291">
                  <c:v>3.6275151999999929E-2</c:v>
                </c:pt>
                <c:pt idx="292">
                  <c:v>1.617464895999993E-2</c:v>
                </c:pt>
                <c:pt idx="293">
                  <c:v>3.6275151999999929E-2</c:v>
                </c:pt>
                <c:pt idx="294">
                  <c:v>3.6275151999999929E-2</c:v>
                </c:pt>
                <c:pt idx="295">
                  <c:v>1.617464895999993E-2</c:v>
                </c:pt>
                <c:pt idx="296">
                  <c:v>3.6275151999999929E-2</c:v>
                </c:pt>
                <c:pt idx="297">
                  <c:v>1.617464895999993E-2</c:v>
                </c:pt>
                <c:pt idx="298">
                  <c:v>3.6275151999999929E-2</c:v>
                </c:pt>
                <c:pt idx="299">
                  <c:v>3.6275151999999929E-2</c:v>
                </c:pt>
                <c:pt idx="300">
                  <c:v>3.6275151999999929E-2</c:v>
                </c:pt>
                <c:pt idx="301">
                  <c:v>3.6275151999999929E-2</c:v>
                </c:pt>
                <c:pt idx="302">
                  <c:v>3.6275151999999929E-2</c:v>
                </c:pt>
                <c:pt idx="303">
                  <c:v>3.6275151999999929E-2</c:v>
                </c:pt>
                <c:pt idx="304">
                  <c:v>3.6275151999999929E-2</c:v>
                </c:pt>
                <c:pt idx="305">
                  <c:v>1.617464895999993E-2</c:v>
                </c:pt>
                <c:pt idx="306">
                  <c:v>3.6275151999999929E-2</c:v>
                </c:pt>
                <c:pt idx="307">
                  <c:v>5.6375655039999931E-2</c:v>
                </c:pt>
                <c:pt idx="308">
                  <c:v>3.6275151999999929E-2</c:v>
                </c:pt>
                <c:pt idx="309">
                  <c:v>3.6275151999999929E-2</c:v>
                </c:pt>
                <c:pt idx="310">
                  <c:v>5.6375655039999931E-2</c:v>
                </c:pt>
                <c:pt idx="311">
                  <c:v>3.6275151999999929E-2</c:v>
                </c:pt>
                <c:pt idx="312">
                  <c:v>1.617464895999993E-2</c:v>
                </c:pt>
                <c:pt idx="313">
                  <c:v>-3.9258540800000685E-3</c:v>
                </c:pt>
                <c:pt idx="314">
                  <c:v>1.617464895999993E-2</c:v>
                </c:pt>
                <c:pt idx="315">
                  <c:v>3.6275151999999929E-2</c:v>
                </c:pt>
                <c:pt idx="316">
                  <c:v>1.617464895999993E-2</c:v>
                </c:pt>
                <c:pt idx="317">
                  <c:v>1.617464895999993E-2</c:v>
                </c:pt>
                <c:pt idx="318">
                  <c:v>3.6275151999999929E-2</c:v>
                </c:pt>
                <c:pt idx="319">
                  <c:v>3.6275151999999929E-2</c:v>
                </c:pt>
                <c:pt idx="320">
                  <c:v>1.617464895999993E-2</c:v>
                </c:pt>
                <c:pt idx="321">
                  <c:v>3.6275151999999929E-2</c:v>
                </c:pt>
                <c:pt idx="322">
                  <c:v>3.6275151999999929E-2</c:v>
                </c:pt>
                <c:pt idx="323">
                  <c:v>1.617464895999993E-2</c:v>
                </c:pt>
                <c:pt idx="324">
                  <c:v>-3.9258540800000685E-3</c:v>
                </c:pt>
                <c:pt idx="325">
                  <c:v>3.6275151999999929E-2</c:v>
                </c:pt>
                <c:pt idx="326">
                  <c:v>3.6275151999999929E-2</c:v>
                </c:pt>
                <c:pt idx="327">
                  <c:v>3.6275151999999929E-2</c:v>
                </c:pt>
                <c:pt idx="328">
                  <c:v>1.617464895999993E-2</c:v>
                </c:pt>
                <c:pt idx="329">
                  <c:v>3.6275151999999929E-2</c:v>
                </c:pt>
                <c:pt idx="330">
                  <c:v>1.617464895999993E-2</c:v>
                </c:pt>
                <c:pt idx="331">
                  <c:v>1.617464895999993E-2</c:v>
                </c:pt>
                <c:pt idx="332">
                  <c:v>3.6275151999999929E-2</c:v>
                </c:pt>
                <c:pt idx="333">
                  <c:v>3.6275151999999929E-2</c:v>
                </c:pt>
                <c:pt idx="334">
                  <c:v>3.6275151999999929E-2</c:v>
                </c:pt>
                <c:pt idx="335">
                  <c:v>3.6275151999999929E-2</c:v>
                </c:pt>
                <c:pt idx="336">
                  <c:v>1.617464895999993E-2</c:v>
                </c:pt>
                <c:pt idx="337">
                  <c:v>3.6275151999999929E-2</c:v>
                </c:pt>
                <c:pt idx="338">
                  <c:v>1.617464895999993E-2</c:v>
                </c:pt>
                <c:pt idx="339">
                  <c:v>1.617464895999993E-2</c:v>
                </c:pt>
                <c:pt idx="340">
                  <c:v>1.617464895999993E-2</c:v>
                </c:pt>
                <c:pt idx="341">
                  <c:v>3.6275151999999929E-2</c:v>
                </c:pt>
                <c:pt idx="342">
                  <c:v>3.6275151999999929E-2</c:v>
                </c:pt>
                <c:pt idx="343">
                  <c:v>1.617464895999993E-2</c:v>
                </c:pt>
                <c:pt idx="344">
                  <c:v>1.617464895999993E-2</c:v>
                </c:pt>
                <c:pt idx="345">
                  <c:v>1.617464895999993E-2</c:v>
                </c:pt>
                <c:pt idx="346">
                  <c:v>1.617464895999993E-2</c:v>
                </c:pt>
                <c:pt idx="347">
                  <c:v>1.617464895999993E-2</c:v>
                </c:pt>
                <c:pt idx="348">
                  <c:v>1.617464895999993E-2</c:v>
                </c:pt>
                <c:pt idx="349">
                  <c:v>1.617464895999993E-2</c:v>
                </c:pt>
                <c:pt idx="350">
                  <c:v>1.617464895999993E-2</c:v>
                </c:pt>
                <c:pt idx="351">
                  <c:v>1.617464895999993E-2</c:v>
                </c:pt>
                <c:pt idx="352">
                  <c:v>-3.9258540800000685E-3</c:v>
                </c:pt>
                <c:pt idx="353">
                  <c:v>1.617464895999993E-2</c:v>
                </c:pt>
                <c:pt idx="354">
                  <c:v>1.617464895999993E-2</c:v>
                </c:pt>
                <c:pt idx="355">
                  <c:v>1.617464895999993E-2</c:v>
                </c:pt>
                <c:pt idx="356">
                  <c:v>3.6275151999999929E-2</c:v>
                </c:pt>
                <c:pt idx="357">
                  <c:v>1.617464895999993E-2</c:v>
                </c:pt>
                <c:pt idx="358">
                  <c:v>1.617464895999993E-2</c:v>
                </c:pt>
                <c:pt idx="359">
                  <c:v>1.617464895999993E-2</c:v>
                </c:pt>
                <c:pt idx="360">
                  <c:v>1.617464895999993E-2</c:v>
                </c:pt>
                <c:pt idx="361">
                  <c:v>-3.9258540800000685E-3</c:v>
                </c:pt>
                <c:pt idx="362">
                  <c:v>1.617464895999993E-2</c:v>
                </c:pt>
                <c:pt idx="363">
                  <c:v>1.617464895999993E-2</c:v>
                </c:pt>
                <c:pt idx="364">
                  <c:v>-3.9258540800000685E-3</c:v>
                </c:pt>
                <c:pt idx="365">
                  <c:v>-3.9258540800000685E-3</c:v>
                </c:pt>
                <c:pt idx="366">
                  <c:v>1.617464895999993E-2</c:v>
                </c:pt>
                <c:pt idx="367">
                  <c:v>1.617464895999993E-2</c:v>
                </c:pt>
                <c:pt idx="368">
                  <c:v>-3.9258540800000685E-3</c:v>
                </c:pt>
                <c:pt idx="369">
                  <c:v>1.617464895999993E-2</c:v>
                </c:pt>
                <c:pt idx="370">
                  <c:v>1.617464895999993E-2</c:v>
                </c:pt>
                <c:pt idx="371">
                  <c:v>-3.9258540800000685E-3</c:v>
                </c:pt>
                <c:pt idx="372">
                  <c:v>-3.9258540800000685E-3</c:v>
                </c:pt>
                <c:pt idx="373">
                  <c:v>-3.9258540800000685E-3</c:v>
                </c:pt>
                <c:pt idx="374">
                  <c:v>-3.9258540800000685E-3</c:v>
                </c:pt>
                <c:pt idx="375">
                  <c:v>-3.9258540800000685E-3</c:v>
                </c:pt>
                <c:pt idx="376">
                  <c:v>-3.9258540800000685E-3</c:v>
                </c:pt>
                <c:pt idx="377">
                  <c:v>-2.4026357120000067E-2</c:v>
                </c:pt>
                <c:pt idx="378">
                  <c:v>-3.9258540800000685E-3</c:v>
                </c:pt>
                <c:pt idx="379">
                  <c:v>-3.9258540800000685E-3</c:v>
                </c:pt>
                <c:pt idx="380">
                  <c:v>1.617464895999993E-2</c:v>
                </c:pt>
                <c:pt idx="381">
                  <c:v>-3.9258540800000685E-3</c:v>
                </c:pt>
                <c:pt idx="382">
                  <c:v>-2.4026357120000067E-2</c:v>
                </c:pt>
                <c:pt idx="383">
                  <c:v>-3.9258540800000685E-3</c:v>
                </c:pt>
                <c:pt idx="384">
                  <c:v>-3.9258540800000685E-3</c:v>
                </c:pt>
                <c:pt idx="385">
                  <c:v>-3.9258540800000685E-3</c:v>
                </c:pt>
                <c:pt idx="386">
                  <c:v>-2.4026357120000067E-2</c:v>
                </c:pt>
                <c:pt idx="387">
                  <c:v>-3.9258540800000685E-3</c:v>
                </c:pt>
                <c:pt idx="388">
                  <c:v>-2.4026357120000067E-2</c:v>
                </c:pt>
                <c:pt idx="389">
                  <c:v>-2.4026357120000067E-2</c:v>
                </c:pt>
                <c:pt idx="390">
                  <c:v>-2.4026357120000067E-2</c:v>
                </c:pt>
                <c:pt idx="391">
                  <c:v>-2.4026357120000067E-2</c:v>
                </c:pt>
                <c:pt idx="392">
                  <c:v>-3.9258540800000685E-3</c:v>
                </c:pt>
                <c:pt idx="393">
                  <c:v>-2.4026357120000067E-2</c:v>
                </c:pt>
                <c:pt idx="394">
                  <c:v>-2.4026357120000067E-2</c:v>
                </c:pt>
                <c:pt idx="395">
                  <c:v>-3.9258540800000685E-3</c:v>
                </c:pt>
                <c:pt idx="396">
                  <c:v>-2.4026357120000067E-2</c:v>
                </c:pt>
                <c:pt idx="397">
                  <c:v>-2.4026357120000067E-2</c:v>
                </c:pt>
                <c:pt idx="398">
                  <c:v>-2.4026357120000067E-2</c:v>
                </c:pt>
                <c:pt idx="399">
                  <c:v>-2.4026357120000067E-2</c:v>
                </c:pt>
                <c:pt idx="400">
                  <c:v>-4.4126860160000066E-2</c:v>
                </c:pt>
                <c:pt idx="401">
                  <c:v>-4.4126860160000066E-2</c:v>
                </c:pt>
                <c:pt idx="402">
                  <c:v>-2.4026357120000067E-2</c:v>
                </c:pt>
                <c:pt idx="403">
                  <c:v>-2.4026357120000067E-2</c:v>
                </c:pt>
                <c:pt idx="404">
                  <c:v>-2.4026357120000067E-2</c:v>
                </c:pt>
                <c:pt idx="405">
                  <c:v>-2.4026357120000067E-2</c:v>
                </c:pt>
                <c:pt idx="406">
                  <c:v>-2.4026357120000067E-2</c:v>
                </c:pt>
                <c:pt idx="407">
                  <c:v>-4.4126860160000066E-2</c:v>
                </c:pt>
                <c:pt idx="408">
                  <c:v>-2.4026357120000067E-2</c:v>
                </c:pt>
                <c:pt idx="409">
                  <c:v>-4.4126860160000066E-2</c:v>
                </c:pt>
                <c:pt idx="410">
                  <c:v>-4.4126860160000066E-2</c:v>
                </c:pt>
                <c:pt idx="411">
                  <c:v>-4.4126860160000066E-2</c:v>
                </c:pt>
                <c:pt idx="412">
                  <c:v>-2.4026357120000067E-2</c:v>
                </c:pt>
                <c:pt idx="413">
                  <c:v>-4.4126860160000066E-2</c:v>
                </c:pt>
                <c:pt idx="414">
                  <c:v>-4.4126860160000066E-2</c:v>
                </c:pt>
                <c:pt idx="415">
                  <c:v>-4.4126860160000066E-2</c:v>
                </c:pt>
                <c:pt idx="416">
                  <c:v>-4.4126860160000066E-2</c:v>
                </c:pt>
                <c:pt idx="417">
                  <c:v>-4.4126860160000066E-2</c:v>
                </c:pt>
                <c:pt idx="418">
                  <c:v>-6.4227363200000068E-2</c:v>
                </c:pt>
                <c:pt idx="419">
                  <c:v>-6.4227363200000068E-2</c:v>
                </c:pt>
                <c:pt idx="420">
                  <c:v>-4.4126860160000066E-2</c:v>
                </c:pt>
                <c:pt idx="421">
                  <c:v>-4.4126860160000066E-2</c:v>
                </c:pt>
                <c:pt idx="422">
                  <c:v>-4.4126860160000066E-2</c:v>
                </c:pt>
                <c:pt idx="423">
                  <c:v>-4.4126860160000066E-2</c:v>
                </c:pt>
                <c:pt idx="424">
                  <c:v>-4.4126860160000066E-2</c:v>
                </c:pt>
                <c:pt idx="425">
                  <c:v>-4.4126860160000066E-2</c:v>
                </c:pt>
                <c:pt idx="426">
                  <c:v>-4.4126860160000066E-2</c:v>
                </c:pt>
                <c:pt idx="427">
                  <c:v>-4.4126860160000066E-2</c:v>
                </c:pt>
                <c:pt idx="428">
                  <c:v>-6.4227363200000068E-2</c:v>
                </c:pt>
                <c:pt idx="429">
                  <c:v>-6.4227363200000068E-2</c:v>
                </c:pt>
                <c:pt idx="430">
                  <c:v>-6.4227363200000068E-2</c:v>
                </c:pt>
                <c:pt idx="431">
                  <c:v>-6.4227363200000068E-2</c:v>
                </c:pt>
                <c:pt idx="432">
                  <c:v>-6.4227363200000068E-2</c:v>
                </c:pt>
                <c:pt idx="433">
                  <c:v>-4.4126860160000066E-2</c:v>
                </c:pt>
                <c:pt idx="434">
                  <c:v>-6.4227363200000068E-2</c:v>
                </c:pt>
                <c:pt idx="435">
                  <c:v>-4.4126860160000066E-2</c:v>
                </c:pt>
                <c:pt idx="436">
                  <c:v>-6.4227363200000068E-2</c:v>
                </c:pt>
                <c:pt idx="437">
                  <c:v>-8.4327866240000063E-2</c:v>
                </c:pt>
                <c:pt idx="438">
                  <c:v>-6.4227363200000068E-2</c:v>
                </c:pt>
                <c:pt idx="439">
                  <c:v>-6.4227363200000068E-2</c:v>
                </c:pt>
                <c:pt idx="440">
                  <c:v>-6.4227363200000068E-2</c:v>
                </c:pt>
                <c:pt idx="441">
                  <c:v>-8.4327866240000063E-2</c:v>
                </c:pt>
                <c:pt idx="442">
                  <c:v>-6.4227363200000068E-2</c:v>
                </c:pt>
                <c:pt idx="443">
                  <c:v>-8.4327866240000063E-2</c:v>
                </c:pt>
                <c:pt idx="444">
                  <c:v>-8.4327866240000063E-2</c:v>
                </c:pt>
                <c:pt idx="445">
                  <c:v>-8.4327866240000063E-2</c:v>
                </c:pt>
                <c:pt idx="446">
                  <c:v>-6.4227363200000068E-2</c:v>
                </c:pt>
                <c:pt idx="447">
                  <c:v>-6.4227363200000068E-2</c:v>
                </c:pt>
                <c:pt idx="448">
                  <c:v>-6.4227363200000068E-2</c:v>
                </c:pt>
                <c:pt idx="449">
                  <c:v>-8.4327866240000063E-2</c:v>
                </c:pt>
                <c:pt idx="450">
                  <c:v>-6.4227363200000068E-2</c:v>
                </c:pt>
                <c:pt idx="451">
                  <c:v>-8.4327866240000063E-2</c:v>
                </c:pt>
                <c:pt idx="452">
                  <c:v>-8.4327866240000063E-2</c:v>
                </c:pt>
                <c:pt idx="453">
                  <c:v>-8.4327866240000063E-2</c:v>
                </c:pt>
                <c:pt idx="454">
                  <c:v>-8.4327866240000063E-2</c:v>
                </c:pt>
                <c:pt idx="455">
                  <c:v>-6.4227363200000068E-2</c:v>
                </c:pt>
                <c:pt idx="456">
                  <c:v>-8.4327866240000063E-2</c:v>
                </c:pt>
                <c:pt idx="457">
                  <c:v>-8.4327866240000063E-2</c:v>
                </c:pt>
                <c:pt idx="458">
                  <c:v>-8.4327866240000063E-2</c:v>
                </c:pt>
                <c:pt idx="459">
                  <c:v>-8.4327866240000063E-2</c:v>
                </c:pt>
                <c:pt idx="460">
                  <c:v>-8.4327866240000063E-2</c:v>
                </c:pt>
                <c:pt idx="461">
                  <c:v>-8.4327866240000063E-2</c:v>
                </c:pt>
                <c:pt idx="462">
                  <c:v>-8.4327866240000063E-2</c:v>
                </c:pt>
                <c:pt idx="463">
                  <c:v>-8.4327866240000063E-2</c:v>
                </c:pt>
                <c:pt idx="464">
                  <c:v>-8.4327866240000063E-2</c:v>
                </c:pt>
                <c:pt idx="465">
                  <c:v>-8.4327866240000063E-2</c:v>
                </c:pt>
                <c:pt idx="466">
                  <c:v>-8.4327866240000063E-2</c:v>
                </c:pt>
                <c:pt idx="467">
                  <c:v>-8.4327866240000063E-2</c:v>
                </c:pt>
                <c:pt idx="468">
                  <c:v>-8.4327866240000063E-2</c:v>
                </c:pt>
                <c:pt idx="469">
                  <c:v>-8.4327866240000063E-2</c:v>
                </c:pt>
                <c:pt idx="470">
                  <c:v>-8.4327866240000063E-2</c:v>
                </c:pt>
                <c:pt idx="471">
                  <c:v>-8.4327866240000063E-2</c:v>
                </c:pt>
                <c:pt idx="472">
                  <c:v>-8.4327866240000063E-2</c:v>
                </c:pt>
                <c:pt idx="473">
                  <c:v>-8.4327866240000063E-2</c:v>
                </c:pt>
                <c:pt idx="474">
                  <c:v>-0.10442836928000006</c:v>
                </c:pt>
                <c:pt idx="475">
                  <c:v>-8.4327866240000063E-2</c:v>
                </c:pt>
                <c:pt idx="476">
                  <c:v>-0.10442836928000006</c:v>
                </c:pt>
                <c:pt idx="477">
                  <c:v>-0.10442836928000006</c:v>
                </c:pt>
                <c:pt idx="478">
                  <c:v>-0.10442836928000006</c:v>
                </c:pt>
                <c:pt idx="479">
                  <c:v>-0.10442836928000006</c:v>
                </c:pt>
                <c:pt idx="480">
                  <c:v>-8.4327866240000063E-2</c:v>
                </c:pt>
                <c:pt idx="481">
                  <c:v>-0.10442836928000006</c:v>
                </c:pt>
                <c:pt idx="482">
                  <c:v>-8.4327866240000063E-2</c:v>
                </c:pt>
                <c:pt idx="483">
                  <c:v>-0.10442836928000006</c:v>
                </c:pt>
                <c:pt idx="484">
                  <c:v>-8.4327866240000063E-2</c:v>
                </c:pt>
                <c:pt idx="485">
                  <c:v>-8.4327866240000063E-2</c:v>
                </c:pt>
                <c:pt idx="486">
                  <c:v>-0.10442836928000006</c:v>
                </c:pt>
                <c:pt idx="487">
                  <c:v>-0.10442836928000006</c:v>
                </c:pt>
                <c:pt idx="488">
                  <c:v>-0.12452887232000007</c:v>
                </c:pt>
                <c:pt idx="489">
                  <c:v>-8.4327866240000063E-2</c:v>
                </c:pt>
                <c:pt idx="490">
                  <c:v>-0.10442836928000006</c:v>
                </c:pt>
                <c:pt idx="491">
                  <c:v>-0.10442836928000006</c:v>
                </c:pt>
                <c:pt idx="492">
                  <c:v>-0.10442836928000006</c:v>
                </c:pt>
                <c:pt idx="493">
                  <c:v>-0.10442836928000006</c:v>
                </c:pt>
                <c:pt idx="494">
                  <c:v>-0.12452887232000007</c:v>
                </c:pt>
                <c:pt idx="495">
                  <c:v>-0.10442836928000006</c:v>
                </c:pt>
                <c:pt idx="496">
                  <c:v>-0.10442836928000006</c:v>
                </c:pt>
                <c:pt idx="497">
                  <c:v>-8.4327866240000063E-2</c:v>
                </c:pt>
                <c:pt idx="498">
                  <c:v>-0.10442836928000006</c:v>
                </c:pt>
                <c:pt idx="499">
                  <c:v>-0.10442836928000006</c:v>
                </c:pt>
                <c:pt idx="500">
                  <c:v>-0.10442836928000006</c:v>
                </c:pt>
                <c:pt idx="501">
                  <c:v>-0.10442836928000006</c:v>
                </c:pt>
                <c:pt idx="502">
                  <c:v>-0.10442836928000006</c:v>
                </c:pt>
                <c:pt idx="503">
                  <c:v>-0.10442836928000006</c:v>
                </c:pt>
                <c:pt idx="504">
                  <c:v>-8.4327866240000063E-2</c:v>
                </c:pt>
                <c:pt idx="505">
                  <c:v>-0.10442836928000006</c:v>
                </c:pt>
                <c:pt idx="506">
                  <c:v>-0.10442836928000006</c:v>
                </c:pt>
                <c:pt idx="507">
                  <c:v>-0.10442836928000006</c:v>
                </c:pt>
                <c:pt idx="508">
                  <c:v>-0.10442836928000006</c:v>
                </c:pt>
                <c:pt idx="509">
                  <c:v>-0.10442836928000006</c:v>
                </c:pt>
                <c:pt idx="510">
                  <c:v>-0.10442836928000006</c:v>
                </c:pt>
                <c:pt idx="511">
                  <c:v>-0.10442836928000006</c:v>
                </c:pt>
                <c:pt idx="512">
                  <c:v>-0.10442836928000006</c:v>
                </c:pt>
                <c:pt idx="513">
                  <c:v>-0.10442836928000006</c:v>
                </c:pt>
                <c:pt idx="514">
                  <c:v>-0.10442836928000006</c:v>
                </c:pt>
                <c:pt idx="515">
                  <c:v>-0.12452887232000007</c:v>
                </c:pt>
                <c:pt idx="516">
                  <c:v>-0.10442836928000006</c:v>
                </c:pt>
                <c:pt idx="517">
                  <c:v>-8.4327866240000063E-2</c:v>
                </c:pt>
                <c:pt idx="518">
                  <c:v>-0.10442836928000006</c:v>
                </c:pt>
                <c:pt idx="519">
                  <c:v>-0.10442836928000006</c:v>
                </c:pt>
                <c:pt idx="520">
                  <c:v>-0.10442836928000006</c:v>
                </c:pt>
                <c:pt idx="521">
                  <c:v>-0.10442836928000006</c:v>
                </c:pt>
                <c:pt idx="522">
                  <c:v>-0.10442836928000006</c:v>
                </c:pt>
                <c:pt idx="523">
                  <c:v>-0.10442836928000006</c:v>
                </c:pt>
                <c:pt idx="524">
                  <c:v>-0.10442836928000006</c:v>
                </c:pt>
                <c:pt idx="525">
                  <c:v>-8.4327866240000063E-2</c:v>
                </c:pt>
                <c:pt idx="526">
                  <c:v>-0.10442836928000006</c:v>
                </c:pt>
                <c:pt idx="527">
                  <c:v>-0.10442836928000006</c:v>
                </c:pt>
                <c:pt idx="528">
                  <c:v>-0.10442836928000006</c:v>
                </c:pt>
                <c:pt idx="529">
                  <c:v>-0.10442836928000006</c:v>
                </c:pt>
                <c:pt idx="530">
                  <c:v>-0.10442836928000006</c:v>
                </c:pt>
                <c:pt idx="531">
                  <c:v>-0.10442836928000006</c:v>
                </c:pt>
                <c:pt idx="532">
                  <c:v>-0.10442836928000006</c:v>
                </c:pt>
                <c:pt idx="533">
                  <c:v>-0.10442836928000006</c:v>
                </c:pt>
                <c:pt idx="534">
                  <c:v>-0.10442836928000006</c:v>
                </c:pt>
                <c:pt idx="535">
                  <c:v>-0.10442836928000006</c:v>
                </c:pt>
                <c:pt idx="536">
                  <c:v>-0.10442836928000006</c:v>
                </c:pt>
                <c:pt idx="537">
                  <c:v>-0.10442836928000006</c:v>
                </c:pt>
                <c:pt idx="538">
                  <c:v>-8.4327866240000063E-2</c:v>
                </c:pt>
                <c:pt idx="539">
                  <c:v>-0.10442836928000006</c:v>
                </c:pt>
                <c:pt idx="540">
                  <c:v>-8.4327866240000063E-2</c:v>
                </c:pt>
                <c:pt idx="541">
                  <c:v>-0.10442836928000006</c:v>
                </c:pt>
                <c:pt idx="542">
                  <c:v>-0.10442836928000006</c:v>
                </c:pt>
                <c:pt idx="543">
                  <c:v>-8.4327866240000063E-2</c:v>
                </c:pt>
                <c:pt idx="544">
                  <c:v>-8.4327866240000063E-2</c:v>
                </c:pt>
                <c:pt idx="545">
                  <c:v>-8.4327866240000063E-2</c:v>
                </c:pt>
                <c:pt idx="546">
                  <c:v>-0.10442836928000006</c:v>
                </c:pt>
                <c:pt idx="547">
                  <c:v>-8.4327866240000063E-2</c:v>
                </c:pt>
                <c:pt idx="548">
                  <c:v>-8.4327866240000063E-2</c:v>
                </c:pt>
                <c:pt idx="549">
                  <c:v>-0.10442836928000006</c:v>
                </c:pt>
                <c:pt idx="550">
                  <c:v>-0.10442836928000006</c:v>
                </c:pt>
                <c:pt idx="551">
                  <c:v>-8.4327866240000063E-2</c:v>
                </c:pt>
                <c:pt idx="552">
                  <c:v>-8.4327866240000063E-2</c:v>
                </c:pt>
                <c:pt idx="553">
                  <c:v>-8.4327866240000063E-2</c:v>
                </c:pt>
                <c:pt idx="554">
                  <c:v>-8.4327866240000063E-2</c:v>
                </c:pt>
                <c:pt idx="555">
                  <c:v>-0.10442836928000006</c:v>
                </c:pt>
                <c:pt idx="556">
                  <c:v>-8.4327866240000063E-2</c:v>
                </c:pt>
                <c:pt idx="557">
                  <c:v>-8.4327866240000063E-2</c:v>
                </c:pt>
                <c:pt idx="558">
                  <c:v>-8.4327866240000063E-2</c:v>
                </c:pt>
                <c:pt idx="559">
                  <c:v>-8.4327866240000063E-2</c:v>
                </c:pt>
                <c:pt idx="560">
                  <c:v>-0.10442836928000006</c:v>
                </c:pt>
                <c:pt idx="561">
                  <c:v>-8.4327866240000063E-2</c:v>
                </c:pt>
                <c:pt idx="562">
                  <c:v>-8.4327866240000063E-2</c:v>
                </c:pt>
                <c:pt idx="563">
                  <c:v>-6.4227363200000068E-2</c:v>
                </c:pt>
                <c:pt idx="564">
                  <c:v>-8.4327866240000063E-2</c:v>
                </c:pt>
                <c:pt idx="565">
                  <c:v>-8.4327866240000063E-2</c:v>
                </c:pt>
                <c:pt idx="566">
                  <c:v>-8.4327866240000063E-2</c:v>
                </c:pt>
                <c:pt idx="567">
                  <c:v>-6.4227363200000068E-2</c:v>
                </c:pt>
                <c:pt idx="568">
                  <c:v>-8.4327866240000063E-2</c:v>
                </c:pt>
                <c:pt idx="569">
                  <c:v>-6.4227363200000068E-2</c:v>
                </c:pt>
                <c:pt idx="570">
                  <c:v>-6.4227363200000068E-2</c:v>
                </c:pt>
                <c:pt idx="571">
                  <c:v>-8.4327866240000063E-2</c:v>
                </c:pt>
                <c:pt idx="572">
                  <c:v>-8.4327866240000063E-2</c:v>
                </c:pt>
                <c:pt idx="573">
                  <c:v>-6.4227363200000068E-2</c:v>
                </c:pt>
                <c:pt idx="574">
                  <c:v>-8.4327866240000063E-2</c:v>
                </c:pt>
                <c:pt idx="575">
                  <c:v>-6.4227363200000068E-2</c:v>
                </c:pt>
                <c:pt idx="576">
                  <c:v>-6.4227363200000068E-2</c:v>
                </c:pt>
                <c:pt idx="577">
                  <c:v>-6.4227363200000068E-2</c:v>
                </c:pt>
                <c:pt idx="578">
                  <c:v>-6.4227363200000068E-2</c:v>
                </c:pt>
                <c:pt idx="579">
                  <c:v>-6.4227363200000068E-2</c:v>
                </c:pt>
                <c:pt idx="580">
                  <c:v>-4.4126860160000066E-2</c:v>
                </c:pt>
                <c:pt idx="581">
                  <c:v>-6.4227363200000068E-2</c:v>
                </c:pt>
                <c:pt idx="582">
                  <c:v>-6.4227363200000068E-2</c:v>
                </c:pt>
                <c:pt idx="583">
                  <c:v>-4.4126860160000066E-2</c:v>
                </c:pt>
                <c:pt idx="584">
                  <c:v>-4.4126860160000066E-2</c:v>
                </c:pt>
                <c:pt idx="585">
                  <c:v>-6.4227363200000068E-2</c:v>
                </c:pt>
                <c:pt idx="586">
                  <c:v>-6.4227363200000068E-2</c:v>
                </c:pt>
                <c:pt idx="587">
                  <c:v>-4.4126860160000066E-2</c:v>
                </c:pt>
                <c:pt idx="588">
                  <c:v>-6.4227363200000068E-2</c:v>
                </c:pt>
                <c:pt idx="589">
                  <c:v>-4.4126860160000066E-2</c:v>
                </c:pt>
                <c:pt idx="590">
                  <c:v>-6.4227363200000068E-2</c:v>
                </c:pt>
                <c:pt idx="591">
                  <c:v>-4.4126860160000066E-2</c:v>
                </c:pt>
                <c:pt idx="592">
                  <c:v>-6.4227363200000068E-2</c:v>
                </c:pt>
                <c:pt idx="593">
                  <c:v>-4.4126860160000066E-2</c:v>
                </c:pt>
                <c:pt idx="594">
                  <c:v>-6.4227363200000068E-2</c:v>
                </c:pt>
                <c:pt idx="595">
                  <c:v>-4.4126860160000066E-2</c:v>
                </c:pt>
                <c:pt idx="596">
                  <c:v>-4.4126860160000066E-2</c:v>
                </c:pt>
                <c:pt idx="597">
                  <c:v>-6.4227363200000068E-2</c:v>
                </c:pt>
                <c:pt idx="598">
                  <c:v>-4.4126860160000066E-2</c:v>
                </c:pt>
                <c:pt idx="599">
                  <c:v>-6.4227363200000068E-2</c:v>
                </c:pt>
                <c:pt idx="600">
                  <c:v>-2.4026357120000067E-2</c:v>
                </c:pt>
                <c:pt idx="601">
                  <c:v>-4.4126860160000066E-2</c:v>
                </c:pt>
                <c:pt idx="602">
                  <c:v>-4.4126860160000066E-2</c:v>
                </c:pt>
                <c:pt idx="603">
                  <c:v>-2.4026357120000067E-2</c:v>
                </c:pt>
                <c:pt idx="604">
                  <c:v>-2.4026357120000067E-2</c:v>
                </c:pt>
                <c:pt idx="605">
                  <c:v>-4.4126860160000066E-2</c:v>
                </c:pt>
                <c:pt idx="606">
                  <c:v>-4.4126860160000066E-2</c:v>
                </c:pt>
                <c:pt idx="607">
                  <c:v>-2.4026357120000067E-2</c:v>
                </c:pt>
                <c:pt idx="608">
                  <c:v>-2.4026357120000067E-2</c:v>
                </c:pt>
                <c:pt idx="609">
                  <c:v>-4.4126860160000066E-2</c:v>
                </c:pt>
                <c:pt idx="610">
                  <c:v>-2.4026357120000067E-2</c:v>
                </c:pt>
                <c:pt idx="611">
                  <c:v>-4.4126860160000066E-2</c:v>
                </c:pt>
                <c:pt idx="612">
                  <c:v>-4.4126860160000066E-2</c:v>
                </c:pt>
                <c:pt idx="613">
                  <c:v>-4.4126860160000066E-2</c:v>
                </c:pt>
                <c:pt idx="614">
                  <c:v>-2.4026357120000067E-2</c:v>
                </c:pt>
                <c:pt idx="615">
                  <c:v>-4.4126860160000066E-2</c:v>
                </c:pt>
                <c:pt idx="616">
                  <c:v>-2.4026357120000067E-2</c:v>
                </c:pt>
                <c:pt idx="617">
                  <c:v>-2.4026357120000067E-2</c:v>
                </c:pt>
                <c:pt idx="618">
                  <c:v>-3.9258540800000685E-3</c:v>
                </c:pt>
                <c:pt idx="619">
                  <c:v>-2.4026357120000067E-2</c:v>
                </c:pt>
                <c:pt idx="620">
                  <c:v>-2.4026357120000067E-2</c:v>
                </c:pt>
                <c:pt idx="621">
                  <c:v>-3.9258540800000685E-3</c:v>
                </c:pt>
                <c:pt idx="622">
                  <c:v>-2.4026357120000067E-2</c:v>
                </c:pt>
                <c:pt idx="623">
                  <c:v>-2.4026357120000067E-2</c:v>
                </c:pt>
                <c:pt idx="624">
                  <c:v>-2.4026357120000067E-2</c:v>
                </c:pt>
                <c:pt idx="625">
                  <c:v>-3.9258540800000685E-3</c:v>
                </c:pt>
                <c:pt idx="626">
                  <c:v>-2.4026357120000067E-2</c:v>
                </c:pt>
                <c:pt idx="627">
                  <c:v>-2.4026357120000067E-2</c:v>
                </c:pt>
                <c:pt idx="628">
                  <c:v>-2.4026357120000067E-2</c:v>
                </c:pt>
                <c:pt idx="629">
                  <c:v>-2.4026357120000067E-2</c:v>
                </c:pt>
                <c:pt idx="630">
                  <c:v>-4.4126860160000066E-2</c:v>
                </c:pt>
                <c:pt idx="631">
                  <c:v>-3.9258540800000685E-3</c:v>
                </c:pt>
                <c:pt idx="632">
                  <c:v>-3.9258540800000685E-3</c:v>
                </c:pt>
                <c:pt idx="633">
                  <c:v>-3.9258540800000685E-3</c:v>
                </c:pt>
                <c:pt idx="634">
                  <c:v>-3.9258540800000685E-3</c:v>
                </c:pt>
                <c:pt idx="635">
                  <c:v>-2.4026357120000067E-2</c:v>
                </c:pt>
                <c:pt idx="636">
                  <c:v>-3.9258540800000685E-3</c:v>
                </c:pt>
                <c:pt idx="637">
                  <c:v>-2.4026357120000067E-2</c:v>
                </c:pt>
                <c:pt idx="638">
                  <c:v>-3.9258540800000685E-3</c:v>
                </c:pt>
                <c:pt idx="639">
                  <c:v>-3.9258540800000685E-3</c:v>
                </c:pt>
                <c:pt idx="640">
                  <c:v>-3.9258540800000685E-3</c:v>
                </c:pt>
                <c:pt idx="641">
                  <c:v>-3.9258540800000685E-3</c:v>
                </c:pt>
                <c:pt idx="642">
                  <c:v>-2.4026357120000067E-2</c:v>
                </c:pt>
                <c:pt idx="643">
                  <c:v>-3.9258540800000685E-3</c:v>
                </c:pt>
                <c:pt idx="644">
                  <c:v>-3.9258540800000685E-3</c:v>
                </c:pt>
                <c:pt idx="645">
                  <c:v>-3.9258540800000685E-3</c:v>
                </c:pt>
                <c:pt idx="646">
                  <c:v>-3.9258540800000685E-3</c:v>
                </c:pt>
                <c:pt idx="647">
                  <c:v>1.617464895999993E-2</c:v>
                </c:pt>
                <c:pt idx="648">
                  <c:v>-3.9258540800000685E-3</c:v>
                </c:pt>
                <c:pt idx="649">
                  <c:v>-3.9258540800000685E-3</c:v>
                </c:pt>
                <c:pt idx="650">
                  <c:v>-3.9258540800000685E-3</c:v>
                </c:pt>
                <c:pt idx="651">
                  <c:v>-3.9258540800000685E-3</c:v>
                </c:pt>
                <c:pt idx="652">
                  <c:v>1.617464895999993E-2</c:v>
                </c:pt>
                <c:pt idx="653">
                  <c:v>1.617464895999993E-2</c:v>
                </c:pt>
                <c:pt idx="654">
                  <c:v>1.617464895999993E-2</c:v>
                </c:pt>
                <c:pt idx="655">
                  <c:v>-3.9258540800000685E-3</c:v>
                </c:pt>
                <c:pt idx="656">
                  <c:v>-3.9258540800000685E-3</c:v>
                </c:pt>
                <c:pt idx="657">
                  <c:v>-3.9258540800000685E-3</c:v>
                </c:pt>
                <c:pt idx="658">
                  <c:v>1.617464895999993E-2</c:v>
                </c:pt>
                <c:pt idx="659">
                  <c:v>-3.9258540800000685E-3</c:v>
                </c:pt>
                <c:pt idx="660">
                  <c:v>1.617464895999993E-2</c:v>
                </c:pt>
                <c:pt idx="661">
                  <c:v>1.617464895999993E-2</c:v>
                </c:pt>
                <c:pt idx="662">
                  <c:v>1.617464895999993E-2</c:v>
                </c:pt>
                <c:pt idx="663">
                  <c:v>-3.9258540800000685E-3</c:v>
                </c:pt>
                <c:pt idx="664">
                  <c:v>1.617464895999993E-2</c:v>
                </c:pt>
                <c:pt idx="665">
                  <c:v>1.617464895999993E-2</c:v>
                </c:pt>
                <c:pt idx="666">
                  <c:v>-3.9258540800000685E-3</c:v>
                </c:pt>
                <c:pt idx="667">
                  <c:v>1.617464895999993E-2</c:v>
                </c:pt>
                <c:pt idx="668">
                  <c:v>1.617464895999993E-2</c:v>
                </c:pt>
                <c:pt idx="669">
                  <c:v>3.6275151999999929E-2</c:v>
                </c:pt>
                <c:pt idx="670">
                  <c:v>1.617464895999993E-2</c:v>
                </c:pt>
                <c:pt idx="671">
                  <c:v>-3.9258540800000685E-3</c:v>
                </c:pt>
                <c:pt idx="672">
                  <c:v>3.6275151999999929E-2</c:v>
                </c:pt>
                <c:pt idx="673">
                  <c:v>3.6275151999999929E-2</c:v>
                </c:pt>
                <c:pt idx="674">
                  <c:v>1.617464895999993E-2</c:v>
                </c:pt>
                <c:pt idx="675">
                  <c:v>3.6275151999999929E-2</c:v>
                </c:pt>
                <c:pt idx="676">
                  <c:v>1.617464895999993E-2</c:v>
                </c:pt>
                <c:pt idx="677">
                  <c:v>1.617464895999993E-2</c:v>
                </c:pt>
                <c:pt idx="678">
                  <c:v>1.617464895999993E-2</c:v>
                </c:pt>
                <c:pt idx="679">
                  <c:v>3.6275151999999929E-2</c:v>
                </c:pt>
                <c:pt idx="680">
                  <c:v>3.6275151999999929E-2</c:v>
                </c:pt>
                <c:pt idx="681">
                  <c:v>1.617464895999993E-2</c:v>
                </c:pt>
                <c:pt idx="682">
                  <c:v>1.617464895999993E-2</c:v>
                </c:pt>
                <c:pt idx="683">
                  <c:v>3.6275151999999929E-2</c:v>
                </c:pt>
                <c:pt idx="684">
                  <c:v>1.617464895999993E-2</c:v>
                </c:pt>
                <c:pt idx="685">
                  <c:v>1.617464895999993E-2</c:v>
                </c:pt>
                <c:pt idx="686">
                  <c:v>3.6275151999999929E-2</c:v>
                </c:pt>
                <c:pt idx="687">
                  <c:v>3.6275151999999929E-2</c:v>
                </c:pt>
                <c:pt idx="688">
                  <c:v>3.6275151999999929E-2</c:v>
                </c:pt>
                <c:pt idx="689">
                  <c:v>1.617464895999993E-2</c:v>
                </c:pt>
                <c:pt idx="690">
                  <c:v>3.6275151999999929E-2</c:v>
                </c:pt>
                <c:pt idx="691">
                  <c:v>1.617464895999993E-2</c:v>
                </c:pt>
                <c:pt idx="692">
                  <c:v>1.617464895999993E-2</c:v>
                </c:pt>
                <c:pt idx="693">
                  <c:v>3.6275151999999929E-2</c:v>
                </c:pt>
                <c:pt idx="694">
                  <c:v>3.6275151999999929E-2</c:v>
                </c:pt>
                <c:pt idx="695">
                  <c:v>3.6275151999999929E-2</c:v>
                </c:pt>
                <c:pt idx="696">
                  <c:v>3.6275151999999929E-2</c:v>
                </c:pt>
                <c:pt idx="697">
                  <c:v>1.617464895999993E-2</c:v>
                </c:pt>
                <c:pt idx="698">
                  <c:v>1.617464895999993E-2</c:v>
                </c:pt>
                <c:pt idx="699">
                  <c:v>1.617464895999993E-2</c:v>
                </c:pt>
                <c:pt idx="700">
                  <c:v>3.6275151999999929E-2</c:v>
                </c:pt>
                <c:pt idx="701">
                  <c:v>3.6275151999999929E-2</c:v>
                </c:pt>
                <c:pt idx="702">
                  <c:v>1.617464895999993E-2</c:v>
                </c:pt>
                <c:pt idx="703">
                  <c:v>3.6275151999999929E-2</c:v>
                </c:pt>
                <c:pt idx="704">
                  <c:v>3.6275151999999929E-2</c:v>
                </c:pt>
                <c:pt idx="705">
                  <c:v>3.6275151999999929E-2</c:v>
                </c:pt>
                <c:pt idx="706">
                  <c:v>3.6275151999999929E-2</c:v>
                </c:pt>
                <c:pt idx="707">
                  <c:v>3.6275151999999929E-2</c:v>
                </c:pt>
                <c:pt idx="708">
                  <c:v>3.6275151999999929E-2</c:v>
                </c:pt>
                <c:pt idx="709">
                  <c:v>3.6275151999999929E-2</c:v>
                </c:pt>
                <c:pt idx="710">
                  <c:v>1.617464895999993E-2</c:v>
                </c:pt>
                <c:pt idx="711">
                  <c:v>3.6275151999999929E-2</c:v>
                </c:pt>
                <c:pt idx="712">
                  <c:v>3.6275151999999929E-2</c:v>
                </c:pt>
                <c:pt idx="713">
                  <c:v>3.6275151999999929E-2</c:v>
                </c:pt>
                <c:pt idx="714">
                  <c:v>3.6275151999999929E-2</c:v>
                </c:pt>
                <c:pt idx="715">
                  <c:v>3.6275151999999929E-2</c:v>
                </c:pt>
                <c:pt idx="716">
                  <c:v>1.617464895999993E-2</c:v>
                </c:pt>
                <c:pt idx="717">
                  <c:v>3.6275151999999929E-2</c:v>
                </c:pt>
                <c:pt idx="718">
                  <c:v>1.617464895999993E-2</c:v>
                </c:pt>
                <c:pt idx="719">
                  <c:v>3.6275151999999929E-2</c:v>
                </c:pt>
                <c:pt idx="720">
                  <c:v>3.6275151999999929E-2</c:v>
                </c:pt>
                <c:pt idx="721">
                  <c:v>3.6275151999999929E-2</c:v>
                </c:pt>
                <c:pt idx="722">
                  <c:v>3.6275151999999929E-2</c:v>
                </c:pt>
                <c:pt idx="723">
                  <c:v>3.6275151999999929E-2</c:v>
                </c:pt>
                <c:pt idx="724">
                  <c:v>1.617464895999993E-2</c:v>
                </c:pt>
                <c:pt idx="725">
                  <c:v>3.6275151999999929E-2</c:v>
                </c:pt>
                <c:pt idx="726">
                  <c:v>3.6275151999999929E-2</c:v>
                </c:pt>
                <c:pt idx="727">
                  <c:v>3.6275151999999929E-2</c:v>
                </c:pt>
                <c:pt idx="728">
                  <c:v>3.6275151999999929E-2</c:v>
                </c:pt>
                <c:pt idx="729">
                  <c:v>1.617464895999993E-2</c:v>
                </c:pt>
                <c:pt idx="730">
                  <c:v>3.6275151999999929E-2</c:v>
                </c:pt>
                <c:pt idx="731">
                  <c:v>3.6275151999999929E-2</c:v>
                </c:pt>
                <c:pt idx="732">
                  <c:v>1.617464895999993E-2</c:v>
                </c:pt>
                <c:pt idx="733">
                  <c:v>3.6275151999999929E-2</c:v>
                </c:pt>
                <c:pt idx="734">
                  <c:v>3.6275151999999929E-2</c:v>
                </c:pt>
                <c:pt idx="735">
                  <c:v>3.6275151999999929E-2</c:v>
                </c:pt>
                <c:pt idx="736">
                  <c:v>1.617464895999993E-2</c:v>
                </c:pt>
                <c:pt idx="737">
                  <c:v>3.6275151999999929E-2</c:v>
                </c:pt>
                <c:pt idx="738">
                  <c:v>3.6275151999999929E-2</c:v>
                </c:pt>
                <c:pt idx="739">
                  <c:v>1.617464895999993E-2</c:v>
                </c:pt>
                <c:pt idx="740">
                  <c:v>1.617464895999993E-2</c:v>
                </c:pt>
                <c:pt idx="741">
                  <c:v>-3.9258540800000685E-3</c:v>
                </c:pt>
                <c:pt idx="742">
                  <c:v>1.617464895999993E-2</c:v>
                </c:pt>
                <c:pt idx="743">
                  <c:v>1.617464895999993E-2</c:v>
                </c:pt>
                <c:pt idx="744">
                  <c:v>1.617464895999993E-2</c:v>
                </c:pt>
                <c:pt idx="745">
                  <c:v>-3.9258540800000685E-3</c:v>
                </c:pt>
                <c:pt idx="746">
                  <c:v>1.617464895999993E-2</c:v>
                </c:pt>
                <c:pt idx="747">
                  <c:v>1.617464895999993E-2</c:v>
                </c:pt>
                <c:pt idx="748">
                  <c:v>3.6275151999999929E-2</c:v>
                </c:pt>
                <c:pt idx="749">
                  <c:v>1.617464895999993E-2</c:v>
                </c:pt>
                <c:pt idx="750">
                  <c:v>3.6275151999999929E-2</c:v>
                </c:pt>
                <c:pt idx="751">
                  <c:v>1.617464895999993E-2</c:v>
                </c:pt>
                <c:pt idx="752">
                  <c:v>3.6275151999999929E-2</c:v>
                </c:pt>
                <c:pt idx="753">
                  <c:v>1.617464895999993E-2</c:v>
                </c:pt>
                <c:pt idx="754">
                  <c:v>1.617464895999993E-2</c:v>
                </c:pt>
                <c:pt idx="755">
                  <c:v>3.6275151999999929E-2</c:v>
                </c:pt>
                <c:pt idx="756">
                  <c:v>-3.9258540800000685E-3</c:v>
                </c:pt>
                <c:pt idx="757">
                  <c:v>-3.9258540800000685E-3</c:v>
                </c:pt>
                <c:pt idx="758">
                  <c:v>1.617464895999993E-2</c:v>
                </c:pt>
                <c:pt idx="759">
                  <c:v>1.617464895999993E-2</c:v>
                </c:pt>
                <c:pt idx="760">
                  <c:v>-3.9258540800000685E-3</c:v>
                </c:pt>
                <c:pt idx="761">
                  <c:v>-3.9258540800000685E-3</c:v>
                </c:pt>
                <c:pt idx="762">
                  <c:v>1.617464895999993E-2</c:v>
                </c:pt>
                <c:pt idx="763">
                  <c:v>-3.9258540800000685E-3</c:v>
                </c:pt>
                <c:pt idx="764">
                  <c:v>1.617464895999993E-2</c:v>
                </c:pt>
                <c:pt idx="765">
                  <c:v>1.617464895999993E-2</c:v>
                </c:pt>
                <c:pt idx="766">
                  <c:v>1.617464895999993E-2</c:v>
                </c:pt>
                <c:pt idx="767">
                  <c:v>1.617464895999993E-2</c:v>
                </c:pt>
                <c:pt idx="768">
                  <c:v>1.617464895999993E-2</c:v>
                </c:pt>
                <c:pt idx="769">
                  <c:v>1.617464895999993E-2</c:v>
                </c:pt>
                <c:pt idx="770">
                  <c:v>-3.9258540800000685E-3</c:v>
                </c:pt>
                <c:pt idx="771">
                  <c:v>1.617464895999993E-2</c:v>
                </c:pt>
                <c:pt idx="772">
                  <c:v>-3.9258540800000685E-3</c:v>
                </c:pt>
                <c:pt idx="773">
                  <c:v>-3.9258540800000685E-3</c:v>
                </c:pt>
                <c:pt idx="774">
                  <c:v>-3.9258540800000685E-3</c:v>
                </c:pt>
                <c:pt idx="775">
                  <c:v>-3.9258540800000685E-3</c:v>
                </c:pt>
                <c:pt idx="776">
                  <c:v>-3.9258540800000685E-3</c:v>
                </c:pt>
                <c:pt idx="777">
                  <c:v>-3.9258540800000685E-3</c:v>
                </c:pt>
                <c:pt idx="778">
                  <c:v>-3.9258540800000685E-3</c:v>
                </c:pt>
                <c:pt idx="779">
                  <c:v>-2.4026357120000067E-2</c:v>
                </c:pt>
                <c:pt idx="780">
                  <c:v>-3.9258540800000685E-3</c:v>
                </c:pt>
                <c:pt idx="781">
                  <c:v>1.617464895999993E-2</c:v>
                </c:pt>
                <c:pt idx="782">
                  <c:v>-3.9258540800000685E-3</c:v>
                </c:pt>
                <c:pt idx="783">
                  <c:v>-3.9258540800000685E-3</c:v>
                </c:pt>
                <c:pt idx="784">
                  <c:v>-2.4026357120000067E-2</c:v>
                </c:pt>
                <c:pt idx="785">
                  <c:v>-3.9258540800000685E-3</c:v>
                </c:pt>
                <c:pt idx="786">
                  <c:v>-3.9258540800000685E-3</c:v>
                </c:pt>
                <c:pt idx="787">
                  <c:v>-2.4026357120000067E-2</c:v>
                </c:pt>
                <c:pt idx="788">
                  <c:v>-3.9258540800000685E-3</c:v>
                </c:pt>
                <c:pt idx="789">
                  <c:v>-2.4026357120000067E-2</c:v>
                </c:pt>
                <c:pt idx="790">
                  <c:v>-3.9258540800000685E-3</c:v>
                </c:pt>
                <c:pt idx="791">
                  <c:v>-3.9258540800000685E-3</c:v>
                </c:pt>
                <c:pt idx="792">
                  <c:v>-2.4026357120000067E-2</c:v>
                </c:pt>
                <c:pt idx="793">
                  <c:v>-2.4026357120000067E-2</c:v>
                </c:pt>
                <c:pt idx="794">
                  <c:v>-2.4026357120000067E-2</c:v>
                </c:pt>
                <c:pt idx="795">
                  <c:v>-3.9258540800000685E-3</c:v>
                </c:pt>
                <c:pt idx="796">
                  <c:v>-2.4026357120000067E-2</c:v>
                </c:pt>
                <c:pt idx="797">
                  <c:v>-2.4026357120000067E-2</c:v>
                </c:pt>
                <c:pt idx="798">
                  <c:v>-2.4026357120000067E-2</c:v>
                </c:pt>
                <c:pt idx="799">
                  <c:v>-4.4126860160000066E-2</c:v>
                </c:pt>
                <c:pt idx="800">
                  <c:v>-2.4026357120000067E-2</c:v>
                </c:pt>
                <c:pt idx="801">
                  <c:v>-4.4126860160000066E-2</c:v>
                </c:pt>
                <c:pt idx="802">
                  <c:v>-2.4026357120000067E-2</c:v>
                </c:pt>
                <c:pt idx="803">
                  <c:v>-2.4026357120000067E-2</c:v>
                </c:pt>
                <c:pt idx="804">
                  <c:v>-4.4126860160000066E-2</c:v>
                </c:pt>
                <c:pt idx="805">
                  <c:v>-4.4126860160000066E-2</c:v>
                </c:pt>
                <c:pt idx="806">
                  <c:v>-4.4126860160000066E-2</c:v>
                </c:pt>
                <c:pt idx="807">
                  <c:v>-2.4026357120000067E-2</c:v>
                </c:pt>
                <c:pt idx="808">
                  <c:v>-2.4026357120000067E-2</c:v>
                </c:pt>
                <c:pt idx="809">
                  <c:v>-2.4026357120000067E-2</c:v>
                </c:pt>
                <c:pt idx="810">
                  <c:v>-4.4126860160000066E-2</c:v>
                </c:pt>
                <c:pt idx="811">
                  <c:v>-4.4126860160000066E-2</c:v>
                </c:pt>
                <c:pt idx="812">
                  <c:v>-4.4126860160000066E-2</c:v>
                </c:pt>
                <c:pt idx="813">
                  <c:v>-4.4126860160000066E-2</c:v>
                </c:pt>
                <c:pt idx="814">
                  <c:v>-4.4126860160000066E-2</c:v>
                </c:pt>
                <c:pt idx="815">
                  <c:v>-2.4026357120000067E-2</c:v>
                </c:pt>
                <c:pt idx="816">
                  <c:v>-4.4126860160000066E-2</c:v>
                </c:pt>
                <c:pt idx="817">
                  <c:v>-4.4126860160000066E-2</c:v>
                </c:pt>
                <c:pt idx="818">
                  <c:v>-2.4026357120000067E-2</c:v>
                </c:pt>
                <c:pt idx="819">
                  <c:v>-4.4126860160000066E-2</c:v>
                </c:pt>
                <c:pt idx="820">
                  <c:v>-4.4126860160000066E-2</c:v>
                </c:pt>
                <c:pt idx="821">
                  <c:v>-4.4126860160000066E-2</c:v>
                </c:pt>
                <c:pt idx="822">
                  <c:v>-4.4126860160000066E-2</c:v>
                </c:pt>
                <c:pt idx="823">
                  <c:v>-4.4126860160000066E-2</c:v>
                </c:pt>
                <c:pt idx="824">
                  <c:v>-6.4227363200000068E-2</c:v>
                </c:pt>
                <c:pt idx="825">
                  <c:v>-6.4227363200000068E-2</c:v>
                </c:pt>
                <c:pt idx="826">
                  <c:v>-6.4227363200000068E-2</c:v>
                </c:pt>
                <c:pt idx="827">
                  <c:v>-4.4126860160000066E-2</c:v>
                </c:pt>
                <c:pt idx="828">
                  <c:v>-6.4227363200000068E-2</c:v>
                </c:pt>
                <c:pt idx="829">
                  <c:v>-6.4227363200000068E-2</c:v>
                </c:pt>
                <c:pt idx="830">
                  <c:v>-4.4126860160000066E-2</c:v>
                </c:pt>
                <c:pt idx="831">
                  <c:v>-6.4227363200000068E-2</c:v>
                </c:pt>
                <c:pt idx="832">
                  <c:v>-6.4227363200000068E-2</c:v>
                </c:pt>
                <c:pt idx="833">
                  <c:v>-4.4126860160000066E-2</c:v>
                </c:pt>
                <c:pt idx="834">
                  <c:v>-6.4227363200000068E-2</c:v>
                </c:pt>
                <c:pt idx="835">
                  <c:v>-6.4227363200000068E-2</c:v>
                </c:pt>
                <c:pt idx="836">
                  <c:v>-6.4227363200000068E-2</c:v>
                </c:pt>
                <c:pt idx="837">
                  <c:v>-6.4227363200000068E-2</c:v>
                </c:pt>
                <c:pt idx="838">
                  <c:v>-8.4327866240000063E-2</c:v>
                </c:pt>
                <c:pt idx="839">
                  <c:v>-6.4227363200000068E-2</c:v>
                </c:pt>
                <c:pt idx="840">
                  <c:v>-8.4327866240000063E-2</c:v>
                </c:pt>
                <c:pt idx="841">
                  <c:v>-8.4327866240000063E-2</c:v>
                </c:pt>
                <c:pt idx="842">
                  <c:v>-6.4227363200000068E-2</c:v>
                </c:pt>
                <c:pt idx="843">
                  <c:v>-6.4227363200000068E-2</c:v>
                </c:pt>
                <c:pt idx="844">
                  <c:v>-6.4227363200000068E-2</c:v>
                </c:pt>
                <c:pt idx="845">
                  <c:v>-6.4227363200000068E-2</c:v>
                </c:pt>
                <c:pt idx="846">
                  <c:v>-8.4327866240000063E-2</c:v>
                </c:pt>
                <c:pt idx="847">
                  <c:v>-6.4227363200000068E-2</c:v>
                </c:pt>
                <c:pt idx="848">
                  <c:v>-6.4227363200000068E-2</c:v>
                </c:pt>
                <c:pt idx="849">
                  <c:v>-0.10442836928000006</c:v>
                </c:pt>
                <c:pt idx="850">
                  <c:v>-6.4227363200000068E-2</c:v>
                </c:pt>
                <c:pt idx="851">
                  <c:v>-8.4327866240000063E-2</c:v>
                </c:pt>
                <c:pt idx="852">
                  <c:v>-8.4327866240000063E-2</c:v>
                </c:pt>
                <c:pt idx="853">
                  <c:v>-6.4227363200000068E-2</c:v>
                </c:pt>
                <c:pt idx="854">
                  <c:v>-6.4227363200000068E-2</c:v>
                </c:pt>
                <c:pt idx="855">
                  <c:v>-8.4327866240000063E-2</c:v>
                </c:pt>
                <c:pt idx="856">
                  <c:v>-8.4327866240000063E-2</c:v>
                </c:pt>
                <c:pt idx="857">
                  <c:v>-8.4327866240000063E-2</c:v>
                </c:pt>
                <c:pt idx="858">
                  <c:v>-8.4327866240000063E-2</c:v>
                </c:pt>
                <c:pt idx="859">
                  <c:v>-8.4327866240000063E-2</c:v>
                </c:pt>
                <c:pt idx="860">
                  <c:v>-8.4327866240000063E-2</c:v>
                </c:pt>
                <c:pt idx="861">
                  <c:v>-6.4227363200000068E-2</c:v>
                </c:pt>
                <c:pt idx="862">
                  <c:v>-8.4327866240000063E-2</c:v>
                </c:pt>
                <c:pt idx="863">
                  <c:v>-6.4227363200000068E-2</c:v>
                </c:pt>
                <c:pt idx="864">
                  <c:v>-8.4327866240000063E-2</c:v>
                </c:pt>
                <c:pt idx="865">
                  <c:v>-8.4327866240000063E-2</c:v>
                </c:pt>
                <c:pt idx="866">
                  <c:v>-8.4327866240000063E-2</c:v>
                </c:pt>
                <c:pt idx="867">
                  <c:v>-0.10442836928000006</c:v>
                </c:pt>
                <c:pt idx="868">
                  <c:v>-0.10442836928000006</c:v>
                </c:pt>
                <c:pt idx="869">
                  <c:v>-0.12452887232000007</c:v>
                </c:pt>
                <c:pt idx="870">
                  <c:v>-0.10442836928000006</c:v>
                </c:pt>
                <c:pt idx="871">
                  <c:v>-8.4327866240000063E-2</c:v>
                </c:pt>
                <c:pt idx="872">
                  <c:v>-0.10442836928000006</c:v>
                </c:pt>
                <c:pt idx="873">
                  <c:v>-8.4327866240000063E-2</c:v>
                </c:pt>
                <c:pt idx="874">
                  <c:v>-8.4327866240000063E-2</c:v>
                </c:pt>
                <c:pt idx="875">
                  <c:v>-8.4327866240000063E-2</c:v>
                </c:pt>
                <c:pt idx="876">
                  <c:v>-0.10442836928000006</c:v>
                </c:pt>
                <c:pt idx="877">
                  <c:v>-8.4327866240000063E-2</c:v>
                </c:pt>
                <c:pt idx="878">
                  <c:v>-8.4327866240000063E-2</c:v>
                </c:pt>
                <c:pt idx="879">
                  <c:v>-0.12452887232000007</c:v>
                </c:pt>
                <c:pt idx="880">
                  <c:v>-0.10442836928000006</c:v>
                </c:pt>
                <c:pt idx="881">
                  <c:v>-0.10442836928000006</c:v>
                </c:pt>
                <c:pt idx="882">
                  <c:v>-0.10442836928000006</c:v>
                </c:pt>
                <c:pt idx="883">
                  <c:v>-8.4327866240000063E-2</c:v>
                </c:pt>
                <c:pt idx="884">
                  <c:v>-8.4327866240000063E-2</c:v>
                </c:pt>
                <c:pt idx="885">
                  <c:v>-8.4327866240000063E-2</c:v>
                </c:pt>
                <c:pt idx="886">
                  <c:v>-0.10442836928000006</c:v>
                </c:pt>
                <c:pt idx="887">
                  <c:v>-0.10442836928000006</c:v>
                </c:pt>
                <c:pt idx="888">
                  <c:v>-0.10442836928000006</c:v>
                </c:pt>
                <c:pt idx="889">
                  <c:v>-0.10442836928000006</c:v>
                </c:pt>
                <c:pt idx="890">
                  <c:v>-0.10442836928000006</c:v>
                </c:pt>
                <c:pt idx="891">
                  <c:v>-0.12452887232000007</c:v>
                </c:pt>
                <c:pt idx="892">
                  <c:v>-8.4327866240000063E-2</c:v>
                </c:pt>
                <c:pt idx="893">
                  <c:v>-0.10442836928000006</c:v>
                </c:pt>
                <c:pt idx="894">
                  <c:v>-0.10442836928000006</c:v>
                </c:pt>
                <c:pt idx="895">
                  <c:v>-8.4327866240000063E-2</c:v>
                </c:pt>
                <c:pt idx="896">
                  <c:v>-0.10442836928000006</c:v>
                </c:pt>
                <c:pt idx="897">
                  <c:v>-0.12452887232000007</c:v>
                </c:pt>
                <c:pt idx="898">
                  <c:v>-0.10442836928000006</c:v>
                </c:pt>
                <c:pt idx="899">
                  <c:v>-8.4327866240000063E-2</c:v>
                </c:pt>
                <c:pt idx="900">
                  <c:v>-0.10442836928000006</c:v>
                </c:pt>
                <c:pt idx="901">
                  <c:v>-0.10442836928000006</c:v>
                </c:pt>
                <c:pt idx="902">
                  <c:v>-0.10442836928000006</c:v>
                </c:pt>
                <c:pt idx="903">
                  <c:v>-8.4327866240000063E-2</c:v>
                </c:pt>
                <c:pt idx="904">
                  <c:v>-0.10442836928000006</c:v>
                </c:pt>
                <c:pt idx="905">
                  <c:v>-0.10442836928000006</c:v>
                </c:pt>
                <c:pt idx="906">
                  <c:v>-0.10442836928000006</c:v>
                </c:pt>
                <c:pt idx="907">
                  <c:v>-0.10442836928000006</c:v>
                </c:pt>
                <c:pt idx="908">
                  <c:v>-0.10442836928000006</c:v>
                </c:pt>
                <c:pt idx="909">
                  <c:v>-0.12452887232000007</c:v>
                </c:pt>
                <c:pt idx="910">
                  <c:v>-0.10442836928000006</c:v>
                </c:pt>
                <c:pt idx="911">
                  <c:v>-0.10442836928000006</c:v>
                </c:pt>
                <c:pt idx="912">
                  <c:v>-0.10442836928000006</c:v>
                </c:pt>
                <c:pt idx="913">
                  <c:v>-0.10442836928000006</c:v>
                </c:pt>
                <c:pt idx="914">
                  <c:v>-8.4327866240000063E-2</c:v>
                </c:pt>
                <c:pt idx="915">
                  <c:v>-0.10442836928000006</c:v>
                </c:pt>
                <c:pt idx="916">
                  <c:v>-8.4327866240000063E-2</c:v>
                </c:pt>
                <c:pt idx="917">
                  <c:v>-0.10442836928000006</c:v>
                </c:pt>
                <c:pt idx="918">
                  <c:v>-8.4327866240000063E-2</c:v>
                </c:pt>
                <c:pt idx="919">
                  <c:v>-0.10442836928000006</c:v>
                </c:pt>
                <c:pt idx="920">
                  <c:v>-0.12452887232000007</c:v>
                </c:pt>
                <c:pt idx="921">
                  <c:v>-0.10442836928000006</c:v>
                </c:pt>
                <c:pt idx="922">
                  <c:v>-0.10442836928000006</c:v>
                </c:pt>
                <c:pt idx="923">
                  <c:v>-0.10442836928000006</c:v>
                </c:pt>
                <c:pt idx="924">
                  <c:v>-0.10442836928000006</c:v>
                </c:pt>
                <c:pt idx="925">
                  <c:v>-8.4327866240000063E-2</c:v>
                </c:pt>
                <c:pt idx="926">
                  <c:v>-8.4327866240000063E-2</c:v>
                </c:pt>
                <c:pt idx="927">
                  <c:v>-8.4327866240000063E-2</c:v>
                </c:pt>
                <c:pt idx="928">
                  <c:v>-0.10442836928000006</c:v>
                </c:pt>
                <c:pt idx="929">
                  <c:v>-0.10442836928000006</c:v>
                </c:pt>
                <c:pt idx="930">
                  <c:v>-0.10442836928000006</c:v>
                </c:pt>
                <c:pt idx="931">
                  <c:v>-8.4327866240000063E-2</c:v>
                </c:pt>
                <c:pt idx="932">
                  <c:v>-8.4327866240000063E-2</c:v>
                </c:pt>
                <c:pt idx="933">
                  <c:v>-0.10442836928000006</c:v>
                </c:pt>
                <c:pt idx="934">
                  <c:v>-0.10442836928000006</c:v>
                </c:pt>
                <c:pt idx="935">
                  <c:v>-8.4327866240000063E-2</c:v>
                </c:pt>
                <c:pt idx="936">
                  <c:v>-8.4327866240000063E-2</c:v>
                </c:pt>
                <c:pt idx="937">
                  <c:v>-8.4327866240000063E-2</c:v>
                </c:pt>
                <c:pt idx="938">
                  <c:v>-0.10442836928000006</c:v>
                </c:pt>
                <c:pt idx="939">
                  <c:v>-8.4327866240000063E-2</c:v>
                </c:pt>
                <c:pt idx="940">
                  <c:v>-8.4327866240000063E-2</c:v>
                </c:pt>
                <c:pt idx="941">
                  <c:v>-8.4327866240000063E-2</c:v>
                </c:pt>
                <c:pt idx="942">
                  <c:v>-0.10442836928000006</c:v>
                </c:pt>
                <c:pt idx="943">
                  <c:v>-8.4327866240000063E-2</c:v>
                </c:pt>
                <c:pt idx="944">
                  <c:v>-8.4327866240000063E-2</c:v>
                </c:pt>
                <c:pt idx="945">
                  <c:v>-8.4327866240000063E-2</c:v>
                </c:pt>
                <c:pt idx="946">
                  <c:v>-8.4327866240000063E-2</c:v>
                </c:pt>
                <c:pt idx="947">
                  <c:v>-8.4327866240000063E-2</c:v>
                </c:pt>
                <c:pt idx="948">
                  <c:v>-8.4327866240000063E-2</c:v>
                </c:pt>
                <c:pt idx="949">
                  <c:v>-8.4327866240000063E-2</c:v>
                </c:pt>
                <c:pt idx="950">
                  <c:v>-0.10442836928000006</c:v>
                </c:pt>
                <c:pt idx="951">
                  <c:v>-8.4327866240000063E-2</c:v>
                </c:pt>
                <c:pt idx="952">
                  <c:v>-8.4327866240000063E-2</c:v>
                </c:pt>
                <c:pt idx="953">
                  <c:v>-8.4327866240000063E-2</c:v>
                </c:pt>
                <c:pt idx="954">
                  <c:v>-0.10442836928000006</c:v>
                </c:pt>
                <c:pt idx="955">
                  <c:v>-8.4327866240000063E-2</c:v>
                </c:pt>
                <c:pt idx="956">
                  <c:v>-8.4327866240000063E-2</c:v>
                </c:pt>
                <c:pt idx="957">
                  <c:v>-6.4227363200000068E-2</c:v>
                </c:pt>
                <c:pt idx="958">
                  <c:v>-8.4327866240000063E-2</c:v>
                </c:pt>
                <c:pt idx="959">
                  <c:v>-8.4327866240000063E-2</c:v>
                </c:pt>
                <c:pt idx="960">
                  <c:v>-8.4327866240000063E-2</c:v>
                </c:pt>
                <c:pt idx="961">
                  <c:v>-6.4227363200000068E-2</c:v>
                </c:pt>
                <c:pt idx="962">
                  <c:v>-8.4327866240000063E-2</c:v>
                </c:pt>
                <c:pt idx="963">
                  <c:v>-8.4327866240000063E-2</c:v>
                </c:pt>
                <c:pt idx="964">
                  <c:v>-8.4327866240000063E-2</c:v>
                </c:pt>
                <c:pt idx="965">
                  <c:v>-6.4227363200000068E-2</c:v>
                </c:pt>
                <c:pt idx="966">
                  <c:v>-8.4327866240000063E-2</c:v>
                </c:pt>
                <c:pt idx="967">
                  <c:v>-8.4327866240000063E-2</c:v>
                </c:pt>
                <c:pt idx="968">
                  <c:v>-6.4227363200000068E-2</c:v>
                </c:pt>
                <c:pt idx="969">
                  <c:v>-6.4227363200000068E-2</c:v>
                </c:pt>
                <c:pt idx="970">
                  <c:v>-8.4327866240000063E-2</c:v>
                </c:pt>
                <c:pt idx="971">
                  <c:v>-8.4327866240000063E-2</c:v>
                </c:pt>
                <c:pt idx="972">
                  <c:v>-8.4327866240000063E-2</c:v>
                </c:pt>
                <c:pt idx="973">
                  <c:v>-8.4327866240000063E-2</c:v>
                </c:pt>
                <c:pt idx="974">
                  <c:v>-6.4227363200000068E-2</c:v>
                </c:pt>
                <c:pt idx="975">
                  <c:v>-6.4227363200000068E-2</c:v>
                </c:pt>
                <c:pt idx="976">
                  <c:v>-6.4227363200000068E-2</c:v>
                </c:pt>
                <c:pt idx="977">
                  <c:v>-8.4327866240000063E-2</c:v>
                </c:pt>
                <c:pt idx="978">
                  <c:v>-6.4227363200000068E-2</c:v>
                </c:pt>
                <c:pt idx="979">
                  <c:v>-6.4227363200000068E-2</c:v>
                </c:pt>
                <c:pt idx="980">
                  <c:v>-4.4126860160000066E-2</c:v>
                </c:pt>
                <c:pt idx="981">
                  <c:v>-6.4227363200000068E-2</c:v>
                </c:pt>
                <c:pt idx="982">
                  <c:v>-8.4327866240000063E-2</c:v>
                </c:pt>
                <c:pt idx="983">
                  <c:v>-6.4227363200000068E-2</c:v>
                </c:pt>
                <c:pt idx="984">
                  <c:v>-6.4227363200000068E-2</c:v>
                </c:pt>
                <c:pt idx="985">
                  <c:v>-4.4126860160000066E-2</c:v>
                </c:pt>
                <c:pt idx="986">
                  <c:v>-4.4126860160000066E-2</c:v>
                </c:pt>
                <c:pt idx="987">
                  <c:v>-4.4126860160000066E-2</c:v>
                </c:pt>
                <c:pt idx="988">
                  <c:v>-4.4126860160000066E-2</c:v>
                </c:pt>
                <c:pt idx="989">
                  <c:v>-6.4227363200000068E-2</c:v>
                </c:pt>
                <c:pt idx="990">
                  <c:v>-4.4126860160000066E-2</c:v>
                </c:pt>
                <c:pt idx="991">
                  <c:v>-4.4126860160000066E-2</c:v>
                </c:pt>
                <c:pt idx="992">
                  <c:v>-4.4126860160000066E-2</c:v>
                </c:pt>
                <c:pt idx="993">
                  <c:v>-4.4126860160000066E-2</c:v>
                </c:pt>
                <c:pt idx="994">
                  <c:v>-6.4227363200000068E-2</c:v>
                </c:pt>
                <c:pt idx="995">
                  <c:v>-4.4126860160000066E-2</c:v>
                </c:pt>
                <c:pt idx="996">
                  <c:v>-4.4126860160000066E-2</c:v>
                </c:pt>
                <c:pt idx="997">
                  <c:v>-2.4026357120000067E-2</c:v>
                </c:pt>
                <c:pt idx="998">
                  <c:v>-4.4126860160000066E-2</c:v>
                </c:pt>
                <c:pt idx="999">
                  <c:v>-4.4126860160000066E-2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4416"/>
        <c:axId val="142926592"/>
      </c:scatterChart>
      <c:valAx>
        <c:axId val="142924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592"/>
        <c:crossesAt val="-0.60000000000000009"/>
        <c:crossBetween val="midCat"/>
      </c:valAx>
      <c:valAx>
        <c:axId val="14292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4416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11:17,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Sheet3!$AF$16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Sheet3!$AE$17:$AE$1016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Sheet3!$AF$17:$AF$1016</c:f>
              <c:numCache>
                <c:formatCode>General</c:formatCode>
                <c:ptCount val="1000"/>
                <c:pt idx="0">
                  <c:v>-0.52653893312</c:v>
                </c:pt>
                <c:pt idx="1">
                  <c:v>-0.50643843008</c:v>
                </c:pt>
                <c:pt idx="2">
                  <c:v>-0.50643843008</c:v>
                </c:pt>
                <c:pt idx="3">
                  <c:v>-0.50643843008</c:v>
                </c:pt>
                <c:pt idx="4">
                  <c:v>-0.52653893312</c:v>
                </c:pt>
                <c:pt idx="5">
                  <c:v>-0.52653893312</c:v>
                </c:pt>
                <c:pt idx="6">
                  <c:v>-0.50643843008</c:v>
                </c:pt>
                <c:pt idx="7">
                  <c:v>-0.50643843008</c:v>
                </c:pt>
                <c:pt idx="8">
                  <c:v>-0.50643843008</c:v>
                </c:pt>
                <c:pt idx="9">
                  <c:v>-0.50643843008</c:v>
                </c:pt>
                <c:pt idx="10">
                  <c:v>-0.50643843008</c:v>
                </c:pt>
                <c:pt idx="11">
                  <c:v>-0.48633792704000001</c:v>
                </c:pt>
                <c:pt idx="12">
                  <c:v>-0.50643843008</c:v>
                </c:pt>
                <c:pt idx="13">
                  <c:v>-0.50643843008</c:v>
                </c:pt>
                <c:pt idx="14">
                  <c:v>-0.50643843008</c:v>
                </c:pt>
                <c:pt idx="15">
                  <c:v>-0.50643843008</c:v>
                </c:pt>
                <c:pt idx="16">
                  <c:v>-0.52653893312</c:v>
                </c:pt>
                <c:pt idx="17">
                  <c:v>-0.48633792704000001</c:v>
                </c:pt>
                <c:pt idx="18">
                  <c:v>-0.50643843008</c:v>
                </c:pt>
                <c:pt idx="19">
                  <c:v>-0.48633792704000001</c:v>
                </c:pt>
                <c:pt idx="20">
                  <c:v>-0.46623742400000001</c:v>
                </c:pt>
                <c:pt idx="21">
                  <c:v>-0.48633792704000001</c:v>
                </c:pt>
                <c:pt idx="22">
                  <c:v>-0.48633792704000001</c:v>
                </c:pt>
                <c:pt idx="23">
                  <c:v>-0.48633792704000001</c:v>
                </c:pt>
                <c:pt idx="24">
                  <c:v>-0.48633792704000001</c:v>
                </c:pt>
                <c:pt idx="25">
                  <c:v>-0.46623742400000001</c:v>
                </c:pt>
                <c:pt idx="26">
                  <c:v>-0.48633792704000001</c:v>
                </c:pt>
                <c:pt idx="27">
                  <c:v>-0.46623742400000001</c:v>
                </c:pt>
                <c:pt idx="28">
                  <c:v>-0.46623742400000001</c:v>
                </c:pt>
                <c:pt idx="29">
                  <c:v>-0.46623742400000001</c:v>
                </c:pt>
                <c:pt idx="30">
                  <c:v>-0.46623742400000001</c:v>
                </c:pt>
                <c:pt idx="31">
                  <c:v>-0.44613692096000002</c:v>
                </c:pt>
                <c:pt idx="32">
                  <c:v>-0.46623742400000001</c:v>
                </c:pt>
                <c:pt idx="33">
                  <c:v>-0.42603641792000002</c:v>
                </c:pt>
                <c:pt idx="34">
                  <c:v>-0.42603641792000002</c:v>
                </c:pt>
                <c:pt idx="35">
                  <c:v>-0.44613692096000002</c:v>
                </c:pt>
                <c:pt idx="36">
                  <c:v>-0.44613692096000002</c:v>
                </c:pt>
                <c:pt idx="37">
                  <c:v>-0.42603641792000002</c:v>
                </c:pt>
                <c:pt idx="38">
                  <c:v>-0.42603641792000002</c:v>
                </c:pt>
                <c:pt idx="39">
                  <c:v>-0.40593591488000003</c:v>
                </c:pt>
                <c:pt idx="40">
                  <c:v>-0.40593591488000003</c:v>
                </c:pt>
                <c:pt idx="41">
                  <c:v>-0.40593591488000003</c:v>
                </c:pt>
                <c:pt idx="42">
                  <c:v>-0.40593591488000003</c:v>
                </c:pt>
                <c:pt idx="43">
                  <c:v>-0.42603641792000002</c:v>
                </c:pt>
                <c:pt idx="44">
                  <c:v>-0.38583541184000003</c:v>
                </c:pt>
                <c:pt idx="45">
                  <c:v>-0.38583541184000003</c:v>
                </c:pt>
                <c:pt idx="46">
                  <c:v>-0.36573490880000004</c:v>
                </c:pt>
                <c:pt idx="47">
                  <c:v>-0.38583541184000003</c:v>
                </c:pt>
                <c:pt idx="48">
                  <c:v>-0.38583541184000003</c:v>
                </c:pt>
                <c:pt idx="49">
                  <c:v>-0.36573490880000004</c:v>
                </c:pt>
                <c:pt idx="50">
                  <c:v>-0.36573490880000004</c:v>
                </c:pt>
                <c:pt idx="51">
                  <c:v>-0.36573490880000004</c:v>
                </c:pt>
                <c:pt idx="52">
                  <c:v>-0.34563440576000004</c:v>
                </c:pt>
                <c:pt idx="53">
                  <c:v>-0.34563440576000004</c:v>
                </c:pt>
                <c:pt idx="54">
                  <c:v>-0.34563440576000004</c:v>
                </c:pt>
                <c:pt idx="55">
                  <c:v>-0.34563440576000004</c:v>
                </c:pt>
                <c:pt idx="56">
                  <c:v>-0.32553390272000005</c:v>
                </c:pt>
                <c:pt idx="57">
                  <c:v>-0.32553390272000005</c:v>
                </c:pt>
                <c:pt idx="58">
                  <c:v>-0.32553390272000005</c:v>
                </c:pt>
                <c:pt idx="59">
                  <c:v>-0.32553390272000005</c:v>
                </c:pt>
                <c:pt idx="60">
                  <c:v>-0.30543339968000005</c:v>
                </c:pt>
                <c:pt idx="61">
                  <c:v>-0.30543339968000005</c:v>
                </c:pt>
                <c:pt idx="62">
                  <c:v>-0.26523239360000006</c:v>
                </c:pt>
                <c:pt idx="63">
                  <c:v>-0.28533289664000006</c:v>
                </c:pt>
                <c:pt idx="64">
                  <c:v>-0.30543339968000005</c:v>
                </c:pt>
                <c:pt idx="65">
                  <c:v>-0.24513189056000007</c:v>
                </c:pt>
                <c:pt idx="66">
                  <c:v>-0.24513189056000007</c:v>
                </c:pt>
                <c:pt idx="67">
                  <c:v>-0.24513189056000007</c:v>
                </c:pt>
                <c:pt idx="68">
                  <c:v>-0.26523239360000006</c:v>
                </c:pt>
                <c:pt idx="69">
                  <c:v>-0.24513189056000007</c:v>
                </c:pt>
                <c:pt idx="70">
                  <c:v>-0.22503138752000004</c:v>
                </c:pt>
                <c:pt idx="71">
                  <c:v>-0.24513189056000007</c:v>
                </c:pt>
                <c:pt idx="72">
                  <c:v>-0.20493088448000005</c:v>
                </c:pt>
                <c:pt idx="73">
                  <c:v>-0.24513189056000007</c:v>
                </c:pt>
                <c:pt idx="74">
                  <c:v>-0.18483038144000005</c:v>
                </c:pt>
                <c:pt idx="75">
                  <c:v>-0.20493088448000005</c:v>
                </c:pt>
                <c:pt idx="76">
                  <c:v>-0.18483038144000005</c:v>
                </c:pt>
                <c:pt idx="77">
                  <c:v>-0.16472987840000006</c:v>
                </c:pt>
                <c:pt idx="78">
                  <c:v>-0.18483038144000005</c:v>
                </c:pt>
                <c:pt idx="79">
                  <c:v>-0.16472987840000006</c:v>
                </c:pt>
                <c:pt idx="80">
                  <c:v>-0.16472987840000006</c:v>
                </c:pt>
                <c:pt idx="81">
                  <c:v>-0.14462937536000006</c:v>
                </c:pt>
                <c:pt idx="82">
                  <c:v>-0.14462937536000006</c:v>
                </c:pt>
                <c:pt idx="83">
                  <c:v>-0.14462937536000006</c:v>
                </c:pt>
                <c:pt idx="84">
                  <c:v>-0.12452887232000007</c:v>
                </c:pt>
                <c:pt idx="85">
                  <c:v>-0.12452887232000007</c:v>
                </c:pt>
                <c:pt idx="86">
                  <c:v>-0.12452887232000007</c:v>
                </c:pt>
                <c:pt idx="87">
                  <c:v>-0.10442836928000006</c:v>
                </c:pt>
                <c:pt idx="88">
                  <c:v>-0.10442836928000006</c:v>
                </c:pt>
                <c:pt idx="89">
                  <c:v>-0.10442836928000006</c:v>
                </c:pt>
                <c:pt idx="90">
                  <c:v>-8.4327866240000063E-2</c:v>
                </c:pt>
                <c:pt idx="91">
                  <c:v>-6.4227363200000068E-2</c:v>
                </c:pt>
                <c:pt idx="92">
                  <c:v>-6.4227363200000068E-2</c:v>
                </c:pt>
                <c:pt idx="93">
                  <c:v>-4.4126860160000066E-2</c:v>
                </c:pt>
                <c:pt idx="94">
                  <c:v>-4.4126860160000066E-2</c:v>
                </c:pt>
                <c:pt idx="95">
                  <c:v>-4.4126860160000066E-2</c:v>
                </c:pt>
                <c:pt idx="96">
                  <c:v>-4.4126860160000066E-2</c:v>
                </c:pt>
                <c:pt idx="97">
                  <c:v>-2.4026357120000067E-2</c:v>
                </c:pt>
                <c:pt idx="98">
                  <c:v>-2.4026357120000067E-2</c:v>
                </c:pt>
                <c:pt idx="99">
                  <c:v>-2.4026357120000067E-2</c:v>
                </c:pt>
                <c:pt idx="100">
                  <c:v>-2.4026357120000067E-2</c:v>
                </c:pt>
                <c:pt idx="101">
                  <c:v>1.617464895999993E-2</c:v>
                </c:pt>
                <c:pt idx="102">
                  <c:v>1.617464895999993E-2</c:v>
                </c:pt>
                <c:pt idx="103">
                  <c:v>1.617464895999993E-2</c:v>
                </c:pt>
                <c:pt idx="104">
                  <c:v>1.617464895999993E-2</c:v>
                </c:pt>
                <c:pt idx="105">
                  <c:v>3.6275151999999929E-2</c:v>
                </c:pt>
                <c:pt idx="106">
                  <c:v>5.6375655039999931E-2</c:v>
                </c:pt>
                <c:pt idx="107">
                  <c:v>3.6275151999999929E-2</c:v>
                </c:pt>
                <c:pt idx="108">
                  <c:v>5.6375655039999931E-2</c:v>
                </c:pt>
                <c:pt idx="109">
                  <c:v>7.6476158079999926E-2</c:v>
                </c:pt>
                <c:pt idx="110">
                  <c:v>7.6476158079999926E-2</c:v>
                </c:pt>
                <c:pt idx="111">
                  <c:v>7.6476158079999926E-2</c:v>
                </c:pt>
                <c:pt idx="112">
                  <c:v>0.11667716415999993</c:v>
                </c:pt>
                <c:pt idx="113">
                  <c:v>9.6576661119999921E-2</c:v>
                </c:pt>
                <c:pt idx="114">
                  <c:v>9.6576661119999921E-2</c:v>
                </c:pt>
                <c:pt idx="115">
                  <c:v>9.6576661119999921E-2</c:v>
                </c:pt>
                <c:pt idx="116">
                  <c:v>0.11667716415999993</c:v>
                </c:pt>
                <c:pt idx="117">
                  <c:v>0.13677766719999992</c:v>
                </c:pt>
                <c:pt idx="118">
                  <c:v>0.13677766719999992</c:v>
                </c:pt>
                <c:pt idx="119">
                  <c:v>0.13677766719999992</c:v>
                </c:pt>
                <c:pt idx="120">
                  <c:v>0.17697867327999992</c:v>
                </c:pt>
                <c:pt idx="121">
                  <c:v>0.17697867327999992</c:v>
                </c:pt>
                <c:pt idx="122">
                  <c:v>0.17697867327999992</c:v>
                </c:pt>
                <c:pt idx="123">
                  <c:v>0.17697867327999992</c:v>
                </c:pt>
                <c:pt idx="124">
                  <c:v>0.19707917631999991</c:v>
                </c:pt>
                <c:pt idx="125">
                  <c:v>0.19707917631999991</c:v>
                </c:pt>
                <c:pt idx="126">
                  <c:v>0.19707917631999991</c:v>
                </c:pt>
                <c:pt idx="127">
                  <c:v>0.19707917631999991</c:v>
                </c:pt>
                <c:pt idx="128">
                  <c:v>0.23728018239999993</c:v>
                </c:pt>
                <c:pt idx="129">
                  <c:v>0.21717967935999991</c:v>
                </c:pt>
                <c:pt idx="130">
                  <c:v>0.19707917631999991</c:v>
                </c:pt>
                <c:pt idx="131">
                  <c:v>0.23728018239999993</c:v>
                </c:pt>
                <c:pt idx="132">
                  <c:v>0.23728018239999993</c:v>
                </c:pt>
                <c:pt idx="133">
                  <c:v>0.25738068543999992</c:v>
                </c:pt>
                <c:pt idx="134">
                  <c:v>0.25738068543999992</c:v>
                </c:pt>
                <c:pt idx="135">
                  <c:v>0.25738068543999992</c:v>
                </c:pt>
                <c:pt idx="136">
                  <c:v>0.25738068543999992</c:v>
                </c:pt>
                <c:pt idx="137">
                  <c:v>0.25738068543999992</c:v>
                </c:pt>
                <c:pt idx="138">
                  <c:v>0.27748118847999992</c:v>
                </c:pt>
                <c:pt idx="139">
                  <c:v>0.27748118847999992</c:v>
                </c:pt>
                <c:pt idx="140">
                  <c:v>0.29758169151999991</c:v>
                </c:pt>
                <c:pt idx="141">
                  <c:v>0.29758169151999991</c:v>
                </c:pt>
                <c:pt idx="142">
                  <c:v>0.29758169151999991</c:v>
                </c:pt>
                <c:pt idx="143">
                  <c:v>0.3377826975999999</c:v>
                </c:pt>
                <c:pt idx="144">
                  <c:v>0.31768219455999991</c:v>
                </c:pt>
                <c:pt idx="145">
                  <c:v>0.3377826975999999</c:v>
                </c:pt>
                <c:pt idx="146">
                  <c:v>0.3377826975999999</c:v>
                </c:pt>
                <c:pt idx="147">
                  <c:v>0.31768219455999991</c:v>
                </c:pt>
                <c:pt idx="148">
                  <c:v>0.3377826975999999</c:v>
                </c:pt>
                <c:pt idx="149">
                  <c:v>0.3578832006399999</c:v>
                </c:pt>
                <c:pt idx="150">
                  <c:v>0.3578832006399999</c:v>
                </c:pt>
                <c:pt idx="151">
                  <c:v>0.3578832006399999</c:v>
                </c:pt>
                <c:pt idx="152">
                  <c:v>0.3578832006399999</c:v>
                </c:pt>
                <c:pt idx="153">
                  <c:v>0.3578832006399999</c:v>
                </c:pt>
                <c:pt idx="154">
                  <c:v>0.37798370367999989</c:v>
                </c:pt>
                <c:pt idx="155">
                  <c:v>0.37798370367999989</c:v>
                </c:pt>
                <c:pt idx="156">
                  <c:v>0.39808420671999989</c:v>
                </c:pt>
                <c:pt idx="157">
                  <c:v>0.39808420671999989</c:v>
                </c:pt>
                <c:pt idx="158">
                  <c:v>0.39808420671999989</c:v>
                </c:pt>
                <c:pt idx="159">
                  <c:v>0.41818470975999988</c:v>
                </c:pt>
                <c:pt idx="160">
                  <c:v>0.41818470975999988</c:v>
                </c:pt>
                <c:pt idx="161">
                  <c:v>0.41818470975999988</c:v>
                </c:pt>
                <c:pt idx="162">
                  <c:v>0.41818470975999988</c:v>
                </c:pt>
                <c:pt idx="163">
                  <c:v>0.41818470975999988</c:v>
                </c:pt>
                <c:pt idx="164">
                  <c:v>0.41818470975999988</c:v>
                </c:pt>
                <c:pt idx="165">
                  <c:v>0.43828521279999988</c:v>
                </c:pt>
                <c:pt idx="166">
                  <c:v>0.43828521279999988</c:v>
                </c:pt>
                <c:pt idx="167">
                  <c:v>0.45838571583999987</c:v>
                </c:pt>
                <c:pt idx="168">
                  <c:v>0.43828521279999988</c:v>
                </c:pt>
                <c:pt idx="169">
                  <c:v>0.43828521279999988</c:v>
                </c:pt>
                <c:pt idx="170">
                  <c:v>0.47848621887999987</c:v>
                </c:pt>
                <c:pt idx="171">
                  <c:v>0.45838571583999987</c:v>
                </c:pt>
                <c:pt idx="172">
                  <c:v>0.43828521279999988</c:v>
                </c:pt>
                <c:pt idx="173">
                  <c:v>0.43828521279999988</c:v>
                </c:pt>
                <c:pt idx="174">
                  <c:v>0.45838571583999987</c:v>
                </c:pt>
                <c:pt idx="175">
                  <c:v>0.47848621887999987</c:v>
                </c:pt>
                <c:pt idx="176">
                  <c:v>0.45838571583999987</c:v>
                </c:pt>
                <c:pt idx="177">
                  <c:v>0.47848621887999987</c:v>
                </c:pt>
                <c:pt idx="178">
                  <c:v>0.47848621887999987</c:v>
                </c:pt>
                <c:pt idx="179">
                  <c:v>0.47848621887999987</c:v>
                </c:pt>
                <c:pt idx="180">
                  <c:v>0.49858672191999992</c:v>
                </c:pt>
                <c:pt idx="181">
                  <c:v>0.47848621887999987</c:v>
                </c:pt>
                <c:pt idx="182">
                  <c:v>0.47848621887999987</c:v>
                </c:pt>
                <c:pt idx="183">
                  <c:v>0.49858672191999992</c:v>
                </c:pt>
                <c:pt idx="184">
                  <c:v>0.47848621887999987</c:v>
                </c:pt>
                <c:pt idx="185">
                  <c:v>0.47848621887999987</c:v>
                </c:pt>
                <c:pt idx="186">
                  <c:v>0.49858672191999992</c:v>
                </c:pt>
                <c:pt idx="187">
                  <c:v>0.49858672191999992</c:v>
                </c:pt>
                <c:pt idx="188">
                  <c:v>0.49858672191999992</c:v>
                </c:pt>
                <c:pt idx="189">
                  <c:v>0.49858672191999992</c:v>
                </c:pt>
                <c:pt idx="190">
                  <c:v>0.51868722495999986</c:v>
                </c:pt>
                <c:pt idx="191">
                  <c:v>0.49858672191999992</c:v>
                </c:pt>
                <c:pt idx="192">
                  <c:v>0.49858672191999992</c:v>
                </c:pt>
                <c:pt idx="193">
                  <c:v>0.51868722495999986</c:v>
                </c:pt>
                <c:pt idx="194">
                  <c:v>0.49858672191999992</c:v>
                </c:pt>
                <c:pt idx="195">
                  <c:v>0.49858672191999992</c:v>
                </c:pt>
                <c:pt idx="196">
                  <c:v>0.51868722495999986</c:v>
                </c:pt>
                <c:pt idx="197">
                  <c:v>0.49858672191999992</c:v>
                </c:pt>
                <c:pt idx="198">
                  <c:v>0.51868722495999986</c:v>
                </c:pt>
                <c:pt idx="199">
                  <c:v>0.49858672191999992</c:v>
                </c:pt>
                <c:pt idx="200">
                  <c:v>0.49858672191999992</c:v>
                </c:pt>
                <c:pt idx="201">
                  <c:v>0.47848621887999987</c:v>
                </c:pt>
                <c:pt idx="202">
                  <c:v>0.51868722495999986</c:v>
                </c:pt>
                <c:pt idx="203">
                  <c:v>0.51868722495999986</c:v>
                </c:pt>
                <c:pt idx="204">
                  <c:v>0.49858672191999992</c:v>
                </c:pt>
                <c:pt idx="205">
                  <c:v>0.51868722495999986</c:v>
                </c:pt>
                <c:pt idx="206">
                  <c:v>0.53878772799999985</c:v>
                </c:pt>
                <c:pt idx="207">
                  <c:v>0.49858672191999992</c:v>
                </c:pt>
                <c:pt idx="208">
                  <c:v>0.51868722495999986</c:v>
                </c:pt>
                <c:pt idx="209">
                  <c:v>0.51868722495999986</c:v>
                </c:pt>
                <c:pt idx="210">
                  <c:v>0.51868722495999986</c:v>
                </c:pt>
                <c:pt idx="211">
                  <c:v>0.49858672191999992</c:v>
                </c:pt>
                <c:pt idx="212">
                  <c:v>0.51868722495999986</c:v>
                </c:pt>
                <c:pt idx="213">
                  <c:v>0.49858672191999992</c:v>
                </c:pt>
                <c:pt idx="214">
                  <c:v>0.49858672191999992</c:v>
                </c:pt>
                <c:pt idx="215">
                  <c:v>0.49858672191999992</c:v>
                </c:pt>
                <c:pt idx="216">
                  <c:v>0.49858672191999992</c:v>
                </c:pt>
                <c:pt idx="217">
                  <c:v>0.49858672191999992</c:v>
                </c:pt>
                <c:pt idx="218">
                  <c:v>0.49858672191999992</c:v>
                </c:pt>
                <c:pt idx="219">
                  <c:v>0.49858672191999992</c:v>
                </c:pt>
                <c:pt idx="220">
                  <c:v>0.47848621887999987</c:v>
                </c:pt>
                <c:pt idx="221">
                  <c:v>0.47848621887999987</c:v>
                </c:pt>
                <c:pt idx="222">
                  <c:v>0.47848621887999987</c:v>
                </c:pt>
                <c:pt idx="223">
                  <c:v>0.49858672191999992</c:v>
                </c:pt>
                <c:pt idx="224">
                  <c:v>0.47848621887999987</c:v>
                </c:pt>
                <c:pt idx="225">
                  <c:v>0.49858672191999992</c:v>
                </c:pt>
                <c:pt idx="226">
                  <c:v>0.47848621887999987</c:v>
                </c:pt>
                <c:pt idx="227">
                  <c:v>0.47848621887999987</c:v>
                </c:pt>
                <c:pt idx="228">
                  <c:v>0.45838571583999987</c:v>
                </c:pt>
                <c:pt idx="229">
                  <c:v>0.45838571583999987</c:v>
                </c:pt>
                <c:pt idx="230">
                  <c:v>0.45838571583999987</c:v>
                </c:pt>
                <c:pt idx="231">
                  <c:v>0.43828521279999988</c:v>
                </c:pt>
                <c:pt idx="232">
                  <c:v>0.43828521279999988</c:v>
                </c:pt>
                <c:pt idx="233">
                  <c:v>0.43828521279999988</c:v>
                </c:pt>
                <c:pt idx="234">
                  <c:v>0.45838571583999987</c:v>
                </c:pt>
                <c:pt idx="235">
                  <c:v>0.43828521279999988</c:v>
                </c:pt>
                <c:pt idx="236">
                  <c:v>0.41818470975999988</c:v>
                </c:pt>
                <c:pt idx="237">
                  <c:v>0.43828521279999988</c:v>
                </c:pt>
                <c:pt idx="238">
                  <c:v>0.43828521279999988</c:v>
                </c:pt>
                <c:pt idx="239">
                  <c:v>0.41818470975999988</c:v>
                </c:pt>
                <c:pt idx="240">
                  <c:v>0.41818470975999988</c:v>
                </c:pt>
                <c:pt idx="241">
                  <c:v>0.43828521279999988</c:v>
                </c:pt>
                <c:pt idx="242">
                  <c:v>0.41818470975999988</c:v>
                </c:pt>
                <c:pt idx="243">
                  <c:v>0.39808420671999989</c:v>
                </c:pt>
                <c:pt idx="244">
                  <c:v>0.39808420671999989</c:v>
                </c:pt>
                <c:pt idx="245">
                  <c:v>0.37798370367999989</c:v>
                </c:pt>
                <c:pt idx="246">
                  <c:v>0.37798370367999989</c:v>
                </c:pt>
                <c:pt idx="247">
                  <c:v>0.3578832006399999</c:v>
                </c:pt>
                <c:pt idx="248">
                  <c:v>0.3578832006399999</c:v>
                </c:pt>
                <c:pt idx="249">
                  <c:v>0.3578832006399999</c:v>
                </c:pt>
                <c:pt idx="250">
                  <c:v>0.37798370367999989</c:v>
                </c:pt>
                <c:pt idx="251">
                  <c:v>0.3578832006399999</c:v>
                </c:pt>
                <c:pt idx="252">
                  <c:v>0.3578832006399999</c:v>
                </c:pt>
                <c:pt idx="253">
                  <c:v>0.3377826975999999</c:v>
                </c:pt>
                <c:pt idx="254">
                  <c:v>0.3377826975999999</c:v>
                </c:pt>
                <c:pt idx="255">
                  <c:v>0.3377826975999999</c:v>
                </c:pt>
                <c:pt idx="256">
                  <c:v>0.3377826975999999</c:v>
                </c:pt>
                <c:pt idx="257">
                  <c:v>0.3377826975999999</c:v>
                </c:pt>
                <c:pt idx="258">
                  <c:v>0.29758169151999991</c:v>
                </c:pt>
                <c:pt idx="259">
                  <c:v>0.29758169151999991</c:v>
                </c:pt>
                <c:pt idx="260">
                  <c:v>0.29758169151999991</c:v>
                </c:pt>
                <c:pt idx="261">
                  <c:v>0.29758169151999991</c:v>
                </c:pt>
                <c:pt idx="262">
                  <c:v>0.29758169151999991</c:v>
                </c:pt>
                <c:pt idx="263">
                  <c:v>0.27748118847999992</c:v>
                </c:pt>
                <c:pt idx="264">
                  <c:v>0.27748118847999992</c:v>
                </c:pt>
                <c:pt idx="265">
                  <c:v>0.27748118847999992</c:v>
                </c:pt>
                <c:pt idx="266">
                  <c:v>0.27748118847999992</c:v>
                </c:pt>
                <c:pt idx="267">
                  <c:v>0.25738068543999992</c:v>
                </c:pt>
                <c:pt idx="268">
                  <c:v>0.23728018239999993</c:v>
                </c:pt>
                <c:pt idx="269">
                  <c:v>0.23728018239999993</c:v>
                </c:pt>
                <c:pt idx="270">
                  <c:v>0.23728018239999993</c:v>
                </c:pt>
                <c:pt idx="271">
                  <c:v>0.23728018239999993</c:v>
                </c:pt>
                <c:pt idx="272">
                  <c:v>0.23728018239999993</c:v>
                </c:pt>
                <c:pt idx="273">
                  <c:v>0.19707917631999991</c:v>
                </c:pt>
                <c:pt idx="274">
                  <c:v>0.23728018239999993</c:v>
                </c:pt>
                <c:pt idx="275">
                  <c:v>0.19707917631999991</c:v>
                </c:pt>
                <c:pt idx="276">
                  <c:v>0.21717967935999991</c:v>
                </c:pt>
                <c:pt idx="277">
                  <c:v>0.19707917631999991</c:v>
                </c:pt>
                <c:pt idx="278">
                  <c:v>0.15687817023999992</c:v>
                </c:pt>
                <c:pt idx="279">
                  <c:v>0.17697867327999992</c:v>
                </c:pt>
                <c:pt idx="280">
                  <c:v>0.15687817023999992</c:v>
                </c:pt>
                <c:pt idx="281">
                  <c:v>0.15687817023999992</c:v>
                </c:pt>
                <c:pt idx="282">
                  <c:v>0.13677766719999992</c:v>
                </c:pt>
                <c:pt idx="283">
                  <c:v>0.13677766719999992</c:v>
                </c:pt>
                <c:pt idx="284">
                  <c:v>0.13677766719999992</c:v>
                </c:pt>
                <c:pt idx="285">
                  <c:v>0.13677766719999992</c:v>
                </c:pt>
                <c:pt idx="286">
                  <c:v>0.11667716415999993</c:v>
                </c:pt>
                <c:pt idx="287">
                  <c:v>0.11667716415999993</c:v>
                </c:pt>
                <c:pt idx="288">
                  <c:v>9.6576661119999921E-2</c:v>
                </c:pt>
                <c:pt idx="289">
                  <c:v>9.6576661119999921E-2</c:v>
                </c:pt>
                <c:pt idx="290">
                  <c:v>7.6476158079999926E-2</c:v>
                </c:pt>
                <c:pt idx="291">
                  <c:v>9.6576661119999921E-2</c:v>
                </c:pt>
                <c:pt idx="292">
                  <c:v>7.6476158079999926E-2</c:v>
                </c:pt>
                <c:pt idx="293">
                  <c:v>3.6275151999999929E-2</c:v>
                </c:pt>
                <c:pt idx="294">
                  <c:v>3.6275151999999929E-2</c:v>
                </c:pt>
                <c:pt idx="295">
                  <c:v>3.6275151999999929E-2</c:v>
                </c:pt>
                <c:pt idx="296">
                  <c:v>3.6275151999999929E-2</c:v>
                </c:pt>
                <c:pt idx="297">
                  <c:v>3.6275151999999929E-2</c:v>
                </c:pt>
                <c:pt idx="298">
                  <c:v>1.617464895999993E-2</c:v>
                </c:pt>
                <c:pt idx="299">
                  <c:v>1.617464895999993E-2</c:v>
                </c:pt>
                <c:pt idx="300">
                  <c:v>-3.9258540800000685E-3</c:v>
                </c:pt>
                <c:pt idx="301">
                  <c:v>-3.9258540800000685E-3</c:v>
                </c:pt>
                <c:pt idx="302">
                  <c:v>-2.4026357120000067E-2</c:v>
                </c:pt>
                <c:pt idx="303">
                  <c:v>-3.9258540800000685E-3</c:v>
                </c:pt>
                <c:pt idx="304">
                  <c:v>-2.4026357120000067E-2</c:v>
                </c:pt>
                <c:pt idx="305">
                  <c:v>-4.4126860160000066E-2</c:v>
                </c:pt>
                <c:pt idx="306">
                  <c:v>-2.4026357120000067E-2</c:v>
                </c:pt>
                <c:pt idx="307">
                  <c:v>-4.4126860160000066E-2</c:v>
                </c:pt>
                <c:pt idx="308">
                  <c:v>-4.4126860160000066E-2</c:v>
                </c:pt>
                <c:pt idx="309">
                  <c:v>-6.4227363200000068E-2</c:v>
                </c:pt>
                <c:pt idx="310">
                  <c:v>-8.4327866240000063E-2</c:v>
                </c:pt>
                <c:pt idx="311">
                  <c:v>-8.4327866240000063E-2</c:v>
                </c:pt>
                <c:pt idx="312">
                  <c:v>-0.10442836928000006</c:v>
                </c:pt>
                <c:pt idx="313">
                  <c:v>-0.10442836928000006</c:v>
                </c:pt>
                <c:pt idx="314">
                  <c:v>-0.12452887232000007</c:v>
                </c:pt>
                <c:pt idx="315">
                  <c:v>-0.10442836928000006</c:v>
                </c:pt>
                <c:pt idx="316">
                  <c:v>-0.12452887232000007</c:v>
                </c:pt>
                <c:pt idx="317">
                  <c:v>-0.12452887232000007</c:v>
                </c:pt>
                <c:pt idx="318">
                  <c:v>-0.14462937536000006</c:v>
                </c:pt>
                <c:pt idx="319">
                  <c:v>-0.14462937536000006</c:v>
                </c:pt>
                <c:pt idx="320">
                  <c:v>-0.16472987840000006</c:v>
                </c:pt>
                <c:pt idx="321">
                  <c:v>-0.14462937536000006</c:v>
                </c:pt>
                <c:pt idx="322">
                  <c:v>-0.14462937536000006</c:v>
                </c:pt>
                <c:pt idx="323">
                  <c:v>-0.14462937536000006</c:v>
                </c:pt>
                <c:pt idx="324">
                  <c:v>-0.16472987840000006</c:v>
                </c:pt>
                <c:pt idx="325">
                  <c:v>-0.18483038144000005</c:v>
                </c:pt>
                <c:pt idx="326">
                  <c:v>-0.18483038144000005</c:v>
                </c:pt>
                <c:pt idx="327">
                  <c:v>-0.20493088448000005</c:v>
                </c:pt>
                <c:pt idx="328">
                  <c:v>-0.22503138752000004</c:v>
                </c:pt>
                <c:pt idx="329">
                  <c:v>-0.22503138752000004</c:v>
                </c:pt>
                <c:pt idx="330">
                  <c:v>-0.22503138752000004</c:v>
                </c:pt>
                <c:pt idx="331">
                  <c:v>-0.24513189056000007</c:v>
                </c:pt>
                <c:pt idx="332">
                  <c:v>-0.24513189056000007</c:v>
                </c:pt>
                <c:pt idx="333">
                  <c:v>-0.26523239360000006</c:v>
                </c:pt>
                <c:pt idx="334">
                  <c:v>-0.26523239360000006</c:v>
                </c:pt>
                <c:pt idx="335">
                  <c:v>-0.26523239360000006</c:v>
                </c:pt>
                <c:pt idx="336">
                  <c:v>-0.26523239360000006</c:v>
                </c:pt>
                <c:pt idx="337">
                  <c:v>-0.26523239360000006</c:v>
                </c:pt>
                <c:pt idx="338">
                  <c:v>-0.28533289664000006</c:v>
                </c:pt>
                <c:pt idx="339">
                  <c:v>-0.30543339968000005</c:v>
                </c:pt>
                <c:pt idx="340">
                  <c:v>-0.30543339968000005</c:v>
                </c:pt>
                <c:pt idx="341">
                  <c:v>-0.30543339968000005</c:v>
                </c:pt>
                <c:pt idx="342">
                  <c:v>-0.32553390272000005</c:v>
                </c:pt>
                <c:pt idx="343">
                  <c:v>-0.32553390272000005</c:v>
                </c:pt>
                <c:pt idx="344">
                  <c:v>-0.30543339968000005</c:v>
                </c:pt>
                <c:pt idx="345">
                  <c:v>-0.34563440576000004</c:v>
                </c:pt>
                <c:pt idx="346">
                  <c:v>-0.34563440576000004</c:v>
                </c:pt>
                <c:pt idx="347">
                  <c:v>-0.32553390272000005</c:v>
                </c:pt>
                <c:pt idx="348">
                  <c:v>-0.34563440576000004</c:v>
                </c:pt>
                <c:pt idx="349">
                  <c:v>-0.34563440576000004</c:v>
                </c:pt>
                <c:pt idx="350">
                  <c:v>-0.34563440576000004</c:v>
                </c:pt>
                <c:pt idx="351">
                  <c:v>-0.36573490880000004</c:v>
                </c:pt>
                <c:pt idx="352">
                  <c:v>-0.38583541184000003</c:v>
                </c:pt>
                <c:pt idx="353">
                  <c:v>-0.38583541184000003</c:v>
                </c:pt>
                <c:pt idx="354">
                  <c:v>-0.36573490880000004</c:v>
                </c:pt>
                <c:pt idx="355">
                  <c:v>-0.38583541184000003</c:v>
                </c:pt>
                <c:pt idx="356">
                  <c:v>-0.38583541184000003</c:v>
                </c:pt>
                <c:pt idx="357">
                  <c:v>-0.38583541184000003</c:v>
                </c:pt>
                <c:pt idx="358">
                  <c:v>-0.38583541184000003</c:v>
                </c:pt>
                <c:pt idx="359">
                  <c:v>-0.40593591488000003</c:v>
                </c:pt>
                <c:pt idx="360">
                  <c:v>-0.42603641792000002</c:v>
                </c:pt>
                <c:pt idx="361">
                  <c:v>-0.42603641792000002</c:v>
                </c:pt>
                <c:pt idx="362">
                  <c:v>-0.42603641792000002</c:v>
                </c:pt>
                <c:pt idx="363">
                  <c:v>-0.42603641792000002</c:v>
                </c:pt>
                <c:pt idx="364">
                  <c:v>-0.42603641792000002</c:v>
                </c:pt>
                <c:pt idx="365">
                  <c:v>-0.44613692096000002</c:v>
                </c:pt>
                <c:pt idx="366">
                  <c:v>-0.44613692096000002</c:v>
                </c:pt>
                <c:pt idx="367">
                  <c:v>-0.46623742400000001</c:v>
                </c:pt>
                <c:pt idx="368">
                  <c:v>-0.44613692096000002</c:v>
                </c:pt>
                <c:pt idx="369">
                  <c:v>-0.44613692096000002</c:v>
                </c:pt>
                <c:pt idx="370">
                  <c:v>-0.44613692096000002</c:v>
                </c:pt>
                <c:pt idx="371">
                  <c:v>-0.48633792704000001</c:v>
                </c:pt>
                <c:pt idx="372">
                  <c:v>-0.46623742400000001</c:v>
                </c:pt>
                <c:pt idx="373">
                  <c:v>-0.46623742400000001</c:v>
                </c:pt>
                <c:pt idx="374">
                  <c:v>-0.46623742400000001</c:v>
                </c:pt>
                <c:pt idx="375">
                  <c:v>-0.46623742400000001</c:v>
                </c:pt>
                <c:pt idx="376">
                  <c:v>-0.48633792704000001</c:v>
                </c:pt>
                <c:pt idx="377">
                  <c:v>-0.48633792704000001</c:v>
                </c:pt>
                <c:pt idx="378">
                  <c:v>-0.46623742400000001</c:v>
                </c:pt>
                <c:pt idx="379">
                  <c:v>-0.48633792704000001</c:v>
                </c:pt>
                <c:pt idx="380">
                  <c:v>-0.48633792704000001</c:v>
                </c:pt>
                <c:pt idx="381">
                  <c:v>-0.48633792704000001</c:v>
                </c:pt>
                <c:pt idx="382">
                  <c:v>-0.48633792704000001</c:v>
                </c:pt>
                <c:pt idx="383">
                  <c:v>-0.50643843008</c:v>
                </c:pt>
                <c:pt idx="384">
                  <c:v>-0.50643843008</c:v>
                </c:pt>
                <c:pt idx="385">
                  <c:v>-0.48633792704000001</c:v>
                </c:pt>
                <c:pt idx="386">
                  <c:v>-0.48633792704000001</c:v>
                </c:pt>
                <c:pt idx="387">
                  <c:v>-0.52653893312</c:v>
                </c:pt>
                <c:pt idx="388">
                  <c:v>-0.50643843008</c:v>
                </c:pt>
                <c:pt idx="389">
                  <c:v>-0.52653893312</c:v>
                </c:pt>
                <c:pt idx="390">
                  <c:v>-0.50643843008</c:v>
                </c:pt>
                <c:pt idx="391">
                  <c:v>-0.50643843008</c:v>
                </c:pt>
                <c:pt idx="392">
                  <c:v>-0.50643843008</c:v>
                </c:pt>
                <c:pt idx="393">
                  <c:v>-0.52653893312</c:v>
                </c:pt>
                <c:pt idx="394">
                  <c:v>-0.52653893312</c:v>
                </c:pt>
                <c:pt idx="395">
                  <c:v>-0.50643843008</c:v>
                </c:pt>
                <c:pt idx="396">
                  <c:v>-0.50643843008</c:v>
                </c:pt>
                <c:pt idx="397">
                  <c:v>-0.52653893312</c:v>
                </c:pt>
                <c:pt idx="398">
                  <c:v>-0.50643843008</c:v>
                </c:pt>
                <c:pt idx="399">
                  <c:v>-0.50643843008</c:v>
                </c:pt>
                <c:pt idx="400">
                  <c:v>-0.52653893312</c:v>
                </c:pt>
                <c:pt idx="401">
                  <c:v>-0.50643843008</c:v>
                </c:pt>
                <c:pt idx="402">
                  <c:v>-0.50643843008</c:v>
                </c:pt>
                <c:pt idx="403">
                  <c:v>-0.52653893312</c:v>
                </c:pt>
                <c:pt idx="404">
                  <c:v>-0.52653893312</c:v>
                </c:pt>
                <c:pt idx="405">
                  <c:v>-0.50643843008</c:v>
                </c:pt>
                <c:pt idx="406">
                  <c:v>-0.50643843008</c:v>
                </c:pt>
                <c:pt idx="407">
                  <c:v>-0.50643843008</c:v>
                </c:pt>
                <c:pt idx="408">
                  <c:v>-0.50643843008</c:v>
                </c:pt>
                <c:pt idx="409">
                  <c:v>-0.50643843008</c:v>
                </c:pt>
                <c:pt idx="410">
                  <c:v>-0.50643843008</c:v>
                </c:pt>
                <c:pt idx="411">
                  <c:v>-0.50643843008</c:v>
                </c:pt>
                <c:pt idx="412">
                  <c:v>-0.48633792704000001</c:v>
                </c:pt>
                <c:pt idx="413">
                  <c:v>-0.48633792704000001</c:v>
                </c:pt>
                <c:pt idx="414">
                  <c:v>-0.50643843008</c:v>
                </c:pt>
                <c:pt idx="415">
                  <c:v>-0.50643843008</c:v>
                </c:pt>
                <c:pt idx="416">
                  <c:v>-0.50643843008</c:v>
                </c:pt>
                <c:pt idx="417">
                  <c:v>-0.50643843008</c:v>
                </c:pt>
                <c:pt idx="418">
                  <c:v>-0.48633792704000001</c:v>
                </c:pt>
                <c:pt idx="419">
                  <c:v>-0.50643843008</c:v>
                </c:pt>
                <c:pt idx="420">
                  <c:v>-0.50643843008</c:v>
                </c:pt>
                <c:pt idx="421">
                  <c:v>-0.46623742400000001</c:v>
                </c:pt>
                <c:pt idx="422">
                  <c:v>-0.50643843008</c:v>
                </c:pt>
                <c:pt idx="423">
                  <c:v>-0.48633792704000001</c:v>
                </c:pt>
                <c:pt idx="424">
                  <c:v>-0.48633792704000001</c:v>
                </c:pt>
                <c:pt idx="425">
                  <c:v>-0.46623742400000001</c:v>
                </c:pt>
                <c:pt idx="426">
                  <c:v>-0.48633792704000001</c:v>
                </c:pt>
                <c:pt idx="427">
                  <c:v>-0.48633792704000001</c:v>
                </c:pt>
                <c:pt idx="428">
                  <c:v>-0.44613692096000002</c:v>
                </c:pt>
                <c:pt idx="429">
                  <c:v>-0.44613692096000002</c:v>
                </c:pt>
                <c:pt idx="430">
                  <c:v>-0.44613692096000002</c:v>
                </c:pt>
                <c:pt idx="431">
                  <c:v>-0.46623742400000001</c:v>
                </c:pt>
                <c:pt idx="432">
                  <c:v>-0.46623742400000001</c:v>
                </c:pt>
                <c:pt idx="433">
                  <c:v>-0.44613692096000002</c:v>
                </c:pt>
                <c:pt idx="434">
                  <c:v>-0.44613692096000002</c:v>
                </c:pt>
                <c:pt idx="435">
                  <c:v>-0.42603641792000002</c:v>
                </c:pt>
                <c:pt idx="436">
                  <c:v>-0.42603641792000002</c:v>
                </c:pt>
                <c:pt idx="437">
                  <c:v>-0.40593591488000003</c:v>
                </c:pt>
                <c:pt idx="438">
                  <c:v>-0.44613692096000002</c:v>
                </c:pt>
                <c:pt idx="439">
                  <c:v>-0.42603641792000002</c:v>
                </c:pt>
                <c:pt idx="440">
                  <c:v>-0.42603641792000002</c:v>
                </c:pt>
                <c:pt idx="441">
                  <c:v>-0.40593591488000003</c:v>
                </c:pt>
                <c:pt idx="442">
                  <c:v>-0.40593591488000003</c:v>
                </c:pt>
                <c:pt idx="443">
                  <c:v>-0.40593591488000003</c:v>
                </c:pt>
                <c:pt idx="444">
                  <c:v>-0.40593591488000003</c:v>
                </c:pt>
                <c:pt idx="445">
                  <c:v>-0.38583541184000003</c:v>
                </c:pt>
                <c:pt idx="446">
                  <c:v>-0.38583541184000003</c:v>
                </c:pt>
                <c:pt idx="447">
                  <c:v>-0.38583541184000003</c:v>
                </c:pt>
                <c:pt idx="448">
                  <c:v>-0.36573490880000004</c:v>
                </c:pt>
                <c:pt idx="449">
                  <c:v>-0.36573490880000004</c:v>
                </c:pt>
                <c:pt idx="450">
                  <c:v>-0.34563440576000004</c:v>
                </c:pt>
                <c:pt idx="451">
                  <c:v>-0.34563440576000004</c:v>
                </c:pt>
                <c:pt idx="452">
                  <c:v>-0.36573490880000004</c:v>
                </c:pt>
                <c:pt idx="453">
                  <c:v>-0.32553390272000005</c:v>
                </c:pt>
                <c:pt idx="454">
                  <c:v>-0.34563440576000004</c:v>
                </c:pt>
                <c:pt idx="455">
                  <c:v>-0.34563440576000004</c:v>
                </c:pt>
                <c:pt idx="456">
                  <c:v>-0.34563440576000004</c:v>
                </c:pt>
                <c:pt idx="457">
                  <c:v>-0.34563440576000004</c:v>
                </c:pt>
                <c:pt idx="458">
                  <c:v>-0.32553390272000005</c:v>
                </c:pt>
                <c:pt idx="459">
                  <c:v>-0.30543339968000005</c:v>
                </c:pt>
                <c:pt idx="460">
                  <c:v>-0.30543339968000005</c:v>
                </c:pt>
                <c:pt idx="461">
                  <c:v>-0.28533289664000006</c:v>
                </c:pt>
                <c:pt idx="462">
                  <c:v>-0.30543339968000005</c:v>
                </c:pt>
                <c:pt idx="463">
                  <c:v>-0.28533289664000006</c:v>
                </c:pt>
                <c:pt idx="464">
                  <c:v>-0.26523239360000006</c:v>
                </c:pt>
                <c:pt idx="465">
                  <c:v>-0.24513189056000007</c:v>
                </c:pt>
                <c:pt idx="466">
                  <c:v>-0.24513189056000007</c:v>
                </c:pt>
                <c:pt idx="467">
                  <c:v>-0.26523239360000006</c:v>
                </c:pt>
                <c:pt idx="468">
                  <c:v>-0.24513189056000007</c:v>
                </c:pt>
                <c:pt idx="469">
                  <c:v>-0.24513189056000007</c:v>
                </c:pt>
                <c:pt idx="470">
                  <c:v>-0.26523239360000006</c:v>
                </c:pt>
                <c:pt idx="471">
                  <c:v>-0.22503138752000004</c:v>
                </c:pt>
                <c:pt idx="472">
                  <c:v>-0.22503138752000004</c:v>
                </c:pt>
                <c:pt idx="473">
                  <c:v>-0.22503138752000004</c:v>
                </c:pt>
                <c:pt idx="474">
                  <c:v>-0.20493088448000005</c:v>
                </c:pt>
                <c:pt idx="475">
                  <c:v>-0.22503138752000004</c:v>
                </c:pt>
                <c:pt idx="476">
                  <c:v>-0.18483038144000005</c:v>
                </c:pt>
                <c:pt idx="477">
                  <c:v>-0.18483038144000005</c:v>
                </c:pt>
                <c:pt idx="478">
                  <c:v>-0.16472987840000006</c:v>
                </c:pt>
                <c:pt idx="479">
                  <c:v>-0.16472987840000006</c:v>
                </c:pt>
                <c:pt idx="480">
                  <c:v>-0.16472987840000006</c:v>
                </c:pt>
                <c:pt idx="481">
                  <c:v>-0.14462937536000006</c:v>
                </c:pt>
                <c:pt idx="482">
                  <c:v>-0.16472987840000006</c:v>
                </c:pt>
                <c:pt idx="483">
                  <c:v>-0.12452887232000007</c:v>
                </c:pt>
                <c:pt idx="484">
                  <c:v>-0.12452887232000007</c:v>
                </c:pt>
                <c:pt idx="485">
                  <c:v>-0.12452887232000007</c:v>
                </c:pt>
                <c:pt idx="486">
                  <c:v>-0.10442836928000006</c:v>
                </c:pt>
                <c:pt idx="487">
                  <c:v>-8.4327866240000063E-2</c:v>
                </c:pt>
                <c:pt idx="488">
                  <c:v>-8.4327866240000063E-2</c:v>
                </c:pt>
                <c:pt idx="489">
                  <c:v>-0.10442836928000006</c:v>
                </c:pt>
                <c:pt idx="490">
                  <c:v>-8.4327866240000063E-2</c:v>
                </c:pt>
                <c:pt idx="491">
                  <c:v>-6.4227363200000068E-2</c:v>
                </c:pt>
                <c:pt idx="492">
                  <c:v>-8.4327866240000063E-2</c:v>
                </c:pt>
                <c:pt idx="493">
                  <c:v>-6.4227363200000068E-2</c:v>
                </c:pt>
                <c:pt idx="494">
                  <c:v>-4.4126860160000066E-2</c:v>
                </c:pt>
                <c:pt idx="495">
                  <c:v>-4.4126860160000066E-2</c:v>
                </c:pt>
                <c:pt idx="496">
                  <c:v>-2.4026357120000067E-2</c:v>
                </c:pt>
                <c:pt idx="497">
                  <c:v>-4.4126860160000066E-2</c:v>
                </c:pt>
                <c:pt idx="498">
                  <c:v>-2.4026357120000067E-2</c:v>
                </c:pt>
                <c:pt idx="499">
                  <c:v>-2.4026357120000067E-2</c:v>
                </c:pt>
                <c:pt idx="500">
                  <c:v>1.617464895999993E-2</c:v>
                </c:pt>
                <c:pt idx="501">
                  <c:v>1.617464895999993E-2</c:v>
                </c:pt>
                <c:pt idx="502">
                  <c:v>1.617464895999993E-2</c:v>
                </c:pt>
                <c:pt idx="503">
                  <c:v>3.6275151999999929E-2</c:v>
                </c:pt>
                <c:pt idx="504">
                  <c:v>1.617464895999993E-2</c:v>
                </c:pt>
                <c:pt idx="505">
                  <c:v>1.617464895999993E-2</c:v>
                </c:pt>
                <c:pt idx="506">
                  <c:v>3.6275151999999929E-2</c:v>
                </c:pt>
                <c:pt idx="507">
                  <c:v>5.6375655039999931E-2</c:v>
                </c:pt>
                <c:pt idx="508">
                  <c:v>7.6476158079999926E-2</c:v>
                </c:pt>
                <c:pt idx="509">
                  <c:v>7.6476158079999926E-2</c:v>
                </c:pt>
                <c:pt idx="510">
                  <c:v>7.6476158079999926E-2</c:v>
                </c:pt>
                <c:pt idx="511">
                  <c:v>9.6576661119999921E-2</c:v>
                </c:pt>
                <c:pt idx="512">
                  <c:v>9.6576661119999921E-2</c:v>
                </c:pt>
                <c:pt idx="513">
                  <c:v>9.6576661119999921E-2</c:v>
                </c:pt>
                <c:pt idx="514">
                  <c:v>0.11667716415999993</c:v>
                </c:pt>
                <c:pt idx="515">
                  <c:v>0.11667716415999993</c:v>
                </c:pt>
                <c:pt idx="516">
                  <c:v>0.11667716415999993</c:v>
                </c:pt>
                <c:pt idx="517">
                  <c:v>0.13677766719999992</c:v>
                </c:pt>
                <c:pt idx="518">
                  <c:v>0.13677766719999992</c:v>
                </c:pt>
                <c:pt idx="519">
                  <c:v>0.13677766719999992</c:v>
                </c:pt>
                <c:pt idx="520">
                  <c:v>0.15687817023999992</c:v>
                </c:pt>
                <c:pt idx="521">
                  <c:v>0.15687817023999992</c:v>
                </c:pt>
                <c:pt idx="522">
                  <c:v>0.15687817023999992</c:v>
                </c:pt>
                <c:pt idx="523">
                  <c:v>0.19707917631999991</c:v>
                </c:pt>
                <c:pt idx="524">
                  <c:v>0.19707917631999991</c:v>
                </c:pt>
                <c:pt idx="525">
                  <c:v>0.19707917631999991</c:v>
                </c:pt>
                <c:pt idx="526">
                  <c:v>0.19707917631999991</c:v>
                </c:pt>
                <c:pt idx="527">
                  <c:v>0.21717967935999991</c:v>
                </c:pt>
                <c:pt idx="528">
                  <c:v>0.21717967935999991</c:v>
                </c:pt>
                <c:pt idx="529">
                  <c:v>0.19707917631999991</c:v>
                </c:pt>
                <c:pt idx="530">
                  <c:v>0.23728018239999993</c:v>
                </c:pt>
                <c:pt idx="531">
                  <c:v>0.23728018239999993</c:v>
                </c:pt>
                <c:pt idx="532">
                  <c:v>0.25738068543999992</c:v>
                </c:pt>
                <c:pt idx="533">
                  <c:v>0.23728018239999993</c:v>
                </c:pt>
                <c:pt idx="534">
                  <c:v>0.23728018239999993</c:v>
                </c:pt>
                <c:pt idx="535">
                  <c:v>0.27748118847999992</c:v>
                </c:pt>
                <c:pt idx="536">
                  <c:v>0.23728018239999993</c:v>
                </c:pt>
                <c:pt idx="537">
                  <c:v>0.25738068543999992</c:v>
                </c:pt>
                <c:pt idx="538">
                  <c:v>0.27748118847999992</c:v>
                </c:pt>
                <c:pt idx="539">
                  <c:v>0.27748118847999992</c:v>
                </c:pt>
                <c:pt idx="540">
                  <c:v>0.29758169151999991</c:v>
                </c:pt>
                <c:pt idx="541">
                  <c:v>0.29758169151999991</c:v>
                </c:pt>
                <c:pt idx="542">
                  <c:v>0.29758169151999991</c:v>
                </c:pt>
                <c:pt idx="543">
                  <c:v>0.31768219455999991</c:v>
                </c:pt>
                <c:pt idx="544">
                  <c:v>0.31768219455999991</c:v>
                </c:pt>
                <c:pt idx="545">
                  <c:v>0.31768219455999991</c:v>
                </c:pt>
                <c:pt idx="546">
                  <c:v>0.3377826975999999</c:v>
                </c:pt>
                <c:pt idx="547">
                  <c:v>0.3578832006399999</c:v>
                </c:pt>
                <c:pt idx="548">
                  <c:v>0.3578832006399999</c:v>
                </c:pt>
                <c:pt idx="549">
                  <c:v>0.3578832006399999</c:v>
                </c:pt>
                <c:pt idx="550">
                  <c:v>0.3377826975999999</c:v>
                </c:pt>
                <c:pt idx="551">
                  <c:v>0.3578832006399999</c:v>
                </c:pt>
                <c:pt idx="552">
                  <c:v>0.37798370367999989</c:v>
                </c:pt>
                <c:pt idx="553">
                  <c:v>0.37798370367999989</c:v>
                </c:pt>
                <c:pt idx="554">
                  <c:v>0.37798370367999989</c:v>
                </c:pt>
                <c:pt idx="555">
                  <c:v>0.37798370367999989</c:v>
                </c:pt>
                <c:pt idx="556">
                  <c:v>0.39808420671999989</c:v>
                </c:pt>
                <c:pt idx="557">
                  <c:v>0.37798370367999989</c:v>
                </c:pt>
                <c:pt idx="558">
                  <c:v>0.39808420671999989</c:v>
                </c:pt>
                <c:pt idx="559">
                  <c:v>0.39808420671999989</c:v>
                </c:pt>
                <c:pt idx="560">
                  <c:v>0.41818470975999988</c:v>
                </c:pt>
                <c:pt idx="561">
                  <c:v>0.41818470975999988</c:v>
                </c:pt>
                <c:pt idx="562">
                  <c:v>0.41818470975999988</c:v>
                </c:pt>
                <c:pt idx="563">
                  <c:v>0.41818470975999988</c:v>
                </c:pt>
                <c:pt idx="564">
                  <c:v>0.43828521279999988</c:v>
                </c:pt>
                <c:pt idx="565">
                  <c:v>0.41818470975999988</c:v>
                </c:pt>
                <c:pt idx="566">
                  <c:v>0.41818470975999988</c:v>
                </c:pt>
                <c:pt idx="567">
                  <c:v>0.43828521279999988</c:v>
                </c:pt>
                <c:pt idx="568">
                  <c:v>0.43828521279999988</c:v>
                </c:pt>
                <c:pt idx="569">
                  <c:v>0.45838571583999987</c:v>
                </c:pt>
                <c:pt idx="570">
                  <c:v>0.45838571583999987</c:v>
                </c:pt>
                <c:pt idx="571">
                  <c:v>0.45838571583999987</c:v>
                </c:pt>
                <c:pt idx="572">
                  <c:v>0.45838571583999987</c:v>
                </c:pt>
                <c:pt idx="573">
                  <c:v>0.45838571583999987</c:v>
                </c:pt>
                <c:pt idx="574">
                  <c:v>0.45838571583999987</c:v>
                </c:pt>
                <c:pt idx="575">
                  <c:v>0.47848621887999987</c:v>
                </c:pt>
                <c:pt idx="576">
                  <c:v>0.49858672191999992</c:v>
                </c:pt>
                <c:pt idx="577">
                  <c:v>0.47848621887999987</c:v>
                </c:pt>
                <c:pt idx="578">
                  <c:v>0.49858672191999992</c:v>
                </c:pt>
                <c:pt idx="579">
                  <c:v>0.47848621887999987</c:v>
                </c:pt>
                <c:pt idx="580">
                  <c:v>0.49858672191999992</c:v>
                </c:pt>
                <c:pt idx="581">
                  <c:v>0.47848621887999987</c:v>
                </c:pt>
                <c:pt idx="582">
                  <c:v>0.49858672191999992</c:v>
                </c:pt>
                <c:pt idx="583">
                  <c:v>0.49858672191999992</c:v>
                </c:pt>
                <c:pt idx="584">
                  <c:v>0.49858672191999992</c:v>
                </c:pt>
                <c:pt idx="585">
                  <c:v>0.49858672191999992</c:v>
                </c:pt>
                <c:pt idx="586">
                  <c:v>0.49858672191999992</c:v>
                </c:pt>
                <c:pt idx="587">
                  <c:v>0.49858672191999992</c:v>
                </c:pt>
                <c:pt idx="588">
                  <c:v>0.49858672191999992</c:v>
                </c:pt>
                <c:pt idx="589">
                  <c:v>0.49858672191999992</c:v>
                </c:pt>
                <c:pt idx="590">
                  <c:v>0.49858672191999992</c:v>
                </c:pt>
                <c:pt idx="591">
                  <c:v>0.49858672191999992</c:v>
                </c:pt>
                <c:pt idx="592">
                  <c:v>0.51868722495999986</c:v>
                </c:pt>
                <c:pt idx="593">
                  <c:v>0.49858672191999992</c:v>
                </c:pt>
                <c:pt idx="594">
                  <c:v>0.49858672191999992</c:v>
                </c:pt>
                <c:pt idx="595">
                  <c:v>0.51868722495999986</c:v>
                </c:pt>
                <c:pt idx="596">
                  <c:v>0.49858672191999992</c:v>
                </c:pt>
                <c:pt idx="597">
                  <c:v>0.49858672191999992</c:v>
                </c:pt>
                <c:pt idx="598">
                  <c:v>0.51868722495999986</c:v>
                </c:pt>
                <c:pt idx="599">
                  <c:v>0.51868722495999986</c:v>
                </c:pt>
                <c:pt idx="600">
                  <c:v>0.51868722495999986</c:v>
                </c:pt>
                <c:pt idx="601">
                  <c:v>0.51868722495999986</c:v>
                </c:pt>
                <c:pt idx="602">
                  <c:v>0.49858672191999992</c:v>
                </c:pt>
                <c:pt idx="603">
                  <c:v>0.51868722495999986</c:v>
                </c:pt>
                <c:pt idx="604">
                  <c:v>0.51868722495999986</c:v>
                </c:pt>
                <c:pt idx="605">
                  <c:v>0.49858672191999992</c:v>
                </c:pt>
                <c:pt idx="606">
                  <c:v>0.49858672191999992</c:v>
                </c:pt>
                <c:pt idx="607">
                  <c:v>0.51868722495999986</c:v>
                </c:pt>
                <c:pt idx="608">
                  <c:v>0.49858672191999992</c:v>
                </c:pt>
                <c:pt idx="609">
                  <c:v>0.51868722495999986</c:v>
                </c:pt>
                <c:pt idx="610">
                  <c:v>0.49858672191999992</c:v>
                </c:pt>
                <c:pt idx="611">
                  <c:v>0.47848621887999987</c:v>
                </c:pt>
                <c:pt idx="612">
                  <c:v>0.49858672191999992</c:v>
                </c:pt>
                <c:pt idx="613">
                  <c:v>0.49858672191999992</c:v>
                </c:pt>
                <c:pt idx="614">
                  <c:v>0.49858672191999992</c:v>
                </c:pt>
                <c:pt idx="615">
                  <c:v>0.49858672191999992</c:v>
                </c:pt>
                <c:pt idx="616">
                  <c:v>0.49858672191999992</c:v>
                </c:pt>
                <c:pt idx="617">
                  <c:v>0.49858672191999992</c:v>
                </c:pt>
                <c:pt idx="618">
                  <c:v>0.47848621887999987</c:v>
                </c:pt>
                <c:pt idx="619">
                  <c:v>0.49858672191999992</c:v>
                </c:pt>
                <c:pt idx="620">
                  <c:v>0.49858672191999992</c:v>
                </c:pt>
                <c:pt idx="621">
                  <c:v>0.49858672191999992</c:v>
                </c:pt>
                <c:pt idx="622">
                  <c:v>0.47848621887999987</c:v>
                </c:pt>
                <c:pt idx="623">
                  <c:v>0.47848621887999987</c:v>
                </c:pt>
                <c:pt idx="624">
                  <c:v>0.47848621887999987</c:v>
                </c:pt>
                <c:pt idx="625">
                  <c:v>0.47848621887999987</c:v>
                </c:pt>
                <c:pt idx="626">
                  <c:v>0.47848621887999987</c:v>
                </c:pt>
                <c:pt idx="627">
                  <c:v>0.47848621887999987</c:v>
                </c:pt>
                <c:pt idx="628">
                  <c:v>0.47848621887999987</c:v>
                </c:pt>
                <c:pt idx="629">
                  <c:v>0.43828521279999988</c:v>
                </c:pt>
                <c:pt idx="630">
                  <c:v>0.45838571583999987</c:v>
                </c:pt>
                <c:pt idx="631">
                  <c:v>0.45838571583999987</c:v>
                </c:pt>
                <c:pt idx="632">
                  <c:v>0.45838571583999987</c:v>
                </c:pt>
                <c:pt idx="633">
                  <c:v>0.45838571583999987</c:v>
                </c:pt>
                <c:pt idx="634">
                  <c:v>0.45838571583999987</c:v>
                </c:pt>
                <c:pt idx="635">
                  <c:v>0.43828521279999988</c:v>
                </c:pt>
                <c:pt idx="636">
                  <c:v>0.43828521279999988</c:v>
                </c:pt>
                <c:pt idx="637">
                  <c:v>0.43828521279999988</c:v>
                </c:pt>
                <c:pt idx="638">
                  <c:v>0.41818470975999988</c:v>
                </c:pt>
                <c:pt idx="639">
                  <c:v>0.41818470975999988</c:v>
                </c:pt>
                <c:pt idx="640">
                  <c:v>0.41818470975999988</c:v>
                </c:pt>
                <c:pt idx="641">
                  <c:v>0.41818470975999988</c:v>
                </c:pt>
                <c:pt idx="642">
                  <c:v>0.41818470975999988</c:v>
                </c:pt>
                <c:pt idx="643">
                  <c:v>0.41818470975999988</c:v>
                </c:pt>
                <c:pt idx="644">
                  <c:v>0.41818470975999988</c:v>
                </c:pt>
                <c:pt idx="645">
                  <c:v>0.37798370367999989</c:v>
                </c:pt>
                <c:pt idx="646">
                  <c:v>0.39808420671999989</c:v>
                </c:pt>
                <c:pt idx="647">
                  <c:v>0.39808420671999989</c:v>
                </c:pt>
                <c:pt idx="648">
                  <c:v>0.39808420671999989</c:v>
                </c:pt>
                <c:pt idx="649">
                  <c:v>0.37798370367999989</c:v>
                </c:pt>
                <c:pt idx="650">
                  <c:v>0.37798370367999989</c:v>
                </c:pt>
                <c:pt idx="651">
                  <c:v>0.37798370367999989</c:v>
                </c:pt>
                <c:pt idx="652">
                  <c:v>0.3578832006399999</c:v>
                </c:pt>
                <c:pt idx="653">
                  <c:v>0.3578832006399999</c:v>
                </c:pt>
                <c:pt idx="654">
                  <c:v>0.3377826975999999</c:v>
                </c:pt>
                <c:pt idx="655">
                  <c:v>0.3377826975999999</c:v>
                </c:pt>
                <c:pt idx="656">
                  <c:v>0.31768219455999991</c:v>
                </c:pt>
                <c:pt idx="657">
                  <c:v>0.3377826975999999</c:v>
                </c:pt>
                <c:pt idx="658">
                  <c:v>0.31768219455999991</c:v>
                </c:pt>
                <c:pt idx="659">
                  <c:v>0.31768219455999991</c:v>
                </c:pt>
                <c:pt idx="660">
                  <c:v>0.29758169151999991</c:v>
                </c:pt>
                <c:pt idx="661">
                  <c:v>0.29758169151999991</c:v>
                </c:pt>
                <c:pt idx="662">
                  <c:v>0.27748118847999992</c:v>
                </c:pt>
                <c:pt idx="663">
                  <c:v>0.29758169151999991</c:v>
                </c:pt>
                <c:pt idx="664">
                  <c:v>0.27748118847999992</c:v>
                </c:pt>
                <c:pt idx="665">
                  <c:v>0.29758169151999991</c:v>
                </c:pt>
                <c:pt idx="666">
                  <c:v>0.25738068543999992</c:v>
                </c:pt>
                <c:pt idx="667">
                  <c:v>0.25738068543999992</c:v>
                </c:pt>
                <c:pt idx="668">
                  <c:v>0.23728018239999993</c:v>
                </c:pt>
                <c:pt idx="669">
                  <c:v>0.23728018239999993</c:v>
                </c:pt>
                <c:pt idx="670">
                  <c:v>0.23728018239999993</c:v>
                </c:pt>
                <c:pt idx="671">
                  <c:v>0.21717967935999991</c:v>
                </c:pt>
                <c:pt idx="672">
                  <c:v>0.21717967935999991</c:v>
                </c:pt>
                <c:pt idx="673">
                  <c:v>0.19707917631999991</c:v>
                </c:pt>
                <c:pt idx="674">
                  <c:v>0.21717967935999991</c:v>
                </c:pt>
                <c:pt idx="675">
                  <c:v>0.19707917631999991</c:v>
                </c:pt>
                <c:pt idx="676">
                  <c:v>0.17697867327999992</c:v>
                </c:pt>
                <c:pt idx="677">
                  <c:v>0.17697867327999992</c:v>
                </c:pt>
                <c:pt idx="678">
                  <c:v>0.15687817023999992</c:v>
                </c:pt>
                <c:pt idx="679">
                  <c:v>0.15687817023999992</c:v>
                </c:pt>
                <c:pt idx="680">
                  <c:v>0.15687817023999992</c:v>
                </c:pt>
                <c:pt idx="681">
                  <c:v>0.15687817023999992</c:v>
                </c:pt>
                <c:pt idx="682">
                  <c:v>0.13677766719999992</c:v>
                </c:pt>
                <c:pt idx="683">
                  <c:v>0.11667716415999993</c:v>
                </c:pt>
                <c:pt idx="684">
                  <c:v>0.13677766719999992</c:v>
                </c:pt>
                <c:pt idx="685">
                  <c:v>0.11667716415999993</c:v>
                </c:pt>
                <c:pt idx="686">
                  <c:v>9.6576661119999921E-2</c:v>
                </c:pt>
                <c:pt idx="687">
                  <c:v>9.6576661119999921E-2</c:v>
                </c:pt>
                <c:pt idx="688">
                  <c:v>9.6576661119999921E-2</c:v>
                </c:pt>
                <c:pt idx="689">
                  <c:v>7.6476158079999926E-2</c:v>
                </c:pt>
                <c:pt idx="690">
                  <c:v>7.6476158079999926E-2</c:v>
                </c:pt>
                <c:pt idx="691">
                  <c:v>5.6375655039999931E-2</c:v>
                </c:pt>
                <c:pt idx="692">
                  <c:v>5.6375655039999931E-2</c:v>
                </c:pt>
                <c:pt idx="693">
                  <c:v>5.6375655039999931E-2</c:v>
                </c:pt>
                <c:pt idx="694">
                  <c:v>3.6275151999999929E-2</c:v>
                </c:pt>
                <c:pt idx="695">
                  <c:v>3.6275151999999929E-2</c:v>
                </c:pt>
                <c:pt idx="696">
                  <c:v>3.6275151999999929E-2</c:v>
                </c:pt>
                <c:pt idx="697">
                  <c:v>1.617464895999993E-2</c:v>
                </c:pt>
                <c:pt idx="698">
                  <c:v>1.617464895999993E-2</c:v>
                </c:pt>
                <c:pt idx="699">
                  <c:v>1.617464895999993E-2</c:v>
                </c:pt>
                <c:pt idx="700">
                  <c:v>1.617464895999993E-2</c:v>
                </c:pt>
                <c:pt idx="701">
                  <c:v>-3.9258540800000685E-3</c:v>
                </c:pt>
                <c:pt idx="702">
                  <c:v>-3.9258540800000685E-3</c:v>
                </c:pt>
                <c:pt idx="703">
                  <c:v>-2.4026357120000067E-2</c:v>
                </c:pt>
                <c:pt idx="704">
                  <c:v>-2.4026357120000067E-2</c:v>
                </c:pt>
                <c:pt idx="705">
                  <c:v>-4.4126860160000066E-2</c:v>
                </c:pt>
                <c:pt idx="706">
                  <c:v>-4.4126860160000066E-2</c:v>
                </c:pt>
                <c:pt idx="707">
                  <c:v>-6.4227363200000068E-2</c:v>
                </c:pt>
                <c:pt idx="708">
                  <c:v>-6.4227363200000068E-2</c:v>
                </c:pt>
                <c:pt idx="709">
                  <c:v>-6.4227363200000068E-2</c:v>
                </c:pt>
                <c:pt idx="710">
                  <c:v>-8.4327866240000063E-2</c:v>
                </c:pt>
                <c:pt idx="711">
                  <c:v>-6.4227363200000068E-2</c:v>
                </c:pt>
                <c:pt idx="712">
                  <c:v>-0.10442836928000006</c:v>
                </c:pt>
                <c:pt idx="713">
                  <c:v>-0.12452887232000007</c:v>
                </c:pt>
                <c:pt idx="714">
                  <c:v>-0.10442836928000006</c:v>
                </c:pt>
                <c:pt idx="715">
                  <c:v>-0.14462937536000006</c:v>
                </c:pt>
                <c:pt idx="716">
                  <c:v>-0.14462937536000006</c:v>
                </c:pt>
                <c:pt idx="717">
                  <c:v>-0.14462937536000006</c:v>
                </c:pt>
                <c:pt idx="718">
                  <c:v>-0.12452887232000007</c:v>
                </c:pt>
                <c:pt idx="719">
                  <c:v>-0.14462937536000006</c:v>
                </c:pt>
                <c:pt idx="720">
                  <c:v>-0.16472987840000006</c:v>
                </c:pt>
                <c:pt idx="721">
                  <c:v>-0.14462937536000006</c:v>
                </c:pt>
                <c:pt idx="722">
                  <c:v>-0.16472987840000006</c:v>
                </c:pt>
                <c:pt idx="723">
                  <c:v>-0.18483038144000005</c:v>
                </c:pt>
                <c:pt idx="724">
                  <c:v>-0.16472987840000006</c:v>
                </c:pt>
                <c:pt idx="725">
                  <c:v>-0.20493088448000005</c:v>
                </c:pt>
                <c:pt idx="726">
                  <c:v>-0.18483038144000005</c:v>
                </c:pt>
                <c:pt idx="727">
                  <c:v>-0.18483038144000005</c:v>
                </c:pt>
                <c:pt idx="728">
                  <c:v>-0.22503138752000004</c:v>
                </c:pt>
                <c:pt idx="729">
                  <c:v>-0.22503138752000004</c:v>
                </c:pt>
                <c:pt idx="730">
                  <c:v>-0.24513189056000007</c:v>
                </c:pt>
                <c:pt idx="731">
                  <c:v>-0.22503138752000004</c:v>
                </c:pt>
                <c:pt idx="732">
                  <c:v>-0.24513189056000007</c:v>
                </c:pt>
                <c:pt idx="733">
                  <c:v>-0.26523239360000006</c:v>
                </c:pt>
                <c:pt idx="734">
                  <c:v>-0.24513189056000007</c:v>
                </c:pt>
                <c:pt idx="735">
                  <c:v>-0.24513189056000007</c:v>
                </c:pt>
                <c:pt idx="736">
                  <c:v>-0.26523239360000006</c:v>
                </c:pt>
                <c:pt idx="737">
                  <c:v>-0.28533289664000006</c:v>
                </c:pt>
                <c:pt idx="738">
                  <c:v>-0.28533289664000006</c:v>
                </c:pt>
                <c:pt idx="739">
                  <c:v>-0.28533289664000006</c:v>
                </c:pt>
                <c:pt idx="740">
                  <c:v>-0.28533289664000006</c:v>
                </c:pt>
                <c:pt idx="741">
                  <c:v>-0.30543339968000005</c:v>
                </c:pt>
                <c:pt idx="742">
                  <c:v>-0.32553390272000005</c:v>
                </c:pt>
                <c:pt idx="743">
                  <c:v>-0.30543339968000005</c:v>
                </c:pt>
                <c:pt idx="744">
                  <c:v>-0.32553390272000005</c:v>
                </c:pt>
                <c:pt idx="745">
                  <c:v>-0.32553390272000005</c:v>
                </c:pt>
                <c:pt idx="746">
                  <c:v>-0.34563440576000004</c:v>
                </c:pt>
                <c:pt idx="747">
                  <c:v>-0.34563440576000004</c:v>
                </c:pt>
                <c:pt idx="748">
                  <c:v>-0.34563440576000004</c:v>
                </c:pt>
                <c:pt idx="749">
                  <c:v>-0.34563440576000004</c:v>
                </c:pt>
                <c:pt idx="750">
                  <c:v>-0.36573490880000004</c:v>
                </c:pt>
                <c:pt idx="751">
                  <c:v>-0.36573490880000004</c:v>
                </c:pt>
                <c:pt idx="752">
                  <c:v>-0.36573490880000004</c:v>
                </c:pt>
                <c:pt idx="753">
                  <c:v>-0.38583541184000003</c:v>
                </c:pt>
                <c:pt idx="754">
                  <c:v>-0.38583541184000003</c:v>
                </c:pt>
                <c:pt idx="755">
                  <c:v>-0.38583541184000003</c:v>
                </c:pt>
                <c:pt idx="756">
                  <c:v>-0.38583541184000003</c:v>
                </c:pt>
                <c:pt idx="757">
                  <c:v>-0.38583541184000003</c:v>
                </c:pt>
                <c:pt idx="758">
                  <c:v>-0.38583541184000003</c:v>
                </c:pt>
                <c:pt idx="759">
                  <c:v>-0.40593591488000003</c:v>
                </c:pt>
                <c:pt idx="760">
                  <c:v>-0.40593591488000003</c:v>
                </c:pt>
                <c:pt idx="761">
                  <c:v>-0.42603641792000002</c:v>
                </c:pt>
                <c:pt idx="762">
                  <c:v>-0.42603641792000002</c:v>
                </c:pt>
                <c:pt idx="763">
                  <c:v>-0.42603641792000002</c:v>
                </c:pt>
                <c:pt idx="764">
                  <c:v>-0.42603641792000002</c:v>
                </c:pt>
                <c:pt idx="765">
                  <c:v>-0.44613692096000002</c:v>
                </c:pt>
                <c:pt idx="766">
                  <c:v>-0.44613692096000002</c:v>
                </c:pt>
                <c:pt idx="767">
                  <c:v>-0.42603641792000002</c:v>
                </c:pt>
                <c:pt idx="768">
                  <c:v>-0.44613692096000002</c:v>
                </c:pt>
                <c:pt idx="769">
                  <c:v>-0.44613692096000002</c:v>
                </c:pt>
                <c:pt idx="770">
                  <c:v>-0.44613692096000002</c:v>
                </c:pt>
                <c:pt idx="771">
                  <c:v>-0.46623742400000001</c:v>
                </c:pt>
                <c:pt idx="772">
                  <c:v>-0.44613692096000002</c:v>
                </c:pt>
                <c:pt idx="773">
                  <c:v>-0.46623742400000001</c:v>
                </c:pt>
                <c:pt idx="774">
                  <c:v>-0.46623742400000001</c:v>
                </c:pt>
                <c:pt idx="775">
                  <c:v>-0.48633792704000001</c:v>
                </c:pt>
                <c:pt idx="776">
                  <c:v>-0.46623742400000001</c:v>
                </c:pt>
                <c:pt idx="777">
                  <c:v>-0.48633792704000001</c:v>
                </c:pt>
                <c:pt idx="778">
                  <c:v>-0.50643843008</c:v>
                </c:pt>
                <c:pt idx="779">
                  <c:v>-0.48633792704000001</c:v>
                </c:pt>
                <c:pt idx="780">
                  <c:v>-0.48633792704000001</c:v>
                </c:pt>
                <c:pt idx="781">
                  <c:v>-0.48633792704000001</c:v>
                </c:pt>
                <c:pt idx="782">
                  <c:v>-0.50643843008</c:v>
                </c:pt>
                <c:pt idx="783">
                  <c:v>-0.48633792704000001</c:v>
                </c:pt>
                <c:pt idx="784">
                  <c:v>-0.50643843008</c:v>
                </c:pt>
                <c:pt idx="785">
                  <c:v>-0.48633792704000001</c:v>
                </c:pt>
                <c:pt idx="786">
                  <c:v>-0.48633792704000001</c:v>
                </c:pt>
                <c:pt idx="787">
                  <c:v>-0.50643843008</c:v>
                </c:pt>
                <c:pt idx="788">
                  <c:v>-0.50643843008</c:v>
                </c:pt>
                <c:pt idx="789">
                  <c:v>-0.50643843008</c:v>
                </c:pt>
                <c:pt idx="790">
                  <c:v>-0.52653893312</c:v>
                </c:pt>
                <c:pt idx="791">
                  <c:v>-0.50643843008</c:v>
                </c:pt>
                <c:pt idx="792">
                  <c:v>-0.50643843008</c:v>
                </c:pt>
                <c:pt idx="793">
                  <c:v>-0.50643843008</c:v>
                </c:pt>
                <c:pt idx="794">
                  <c:v>-0.50643843008</c:v>
                </c:pt>
                <c:pt idx="795">
                  <c:v>-0.50643843008</c:v>
                </c:pt>
                <c:pt idx="796">
                  <c:v>-0.50643843008</c:v>
                </c:pt>
                <c:pt idx="797">
                  <c:v>-0.50643843008</c:v>
                </c:pt>
                <c:pt idx="798">
                  <c:v>-0.48633792704000001</c:v>
                </c:pt>
                <c:pt idx="799">
                  <c:v>-0.50643843008</c:v>
                </c:pt>
                <c:pt idx="800">
                  <c:v>-0.50643843008</c:v>
                </c:pt>
                <c:pt idx="801">
                  <c:v>-0.50643843008</c:v>
                </c:pt>
                <c:pt idx="802">
                  <c:v>-0.52653893312</c:v>
                </c:pt>
                <c:pt idx="803">
                  <c:v>-0.50643843008</c:v>
                </c:pt>
                <c:pt idx="804">
                  <c:v>-0.50643843008</c:v>
                </c:pt>
                <c:pt idx="805">
                  <c:v>-0.50643843008</c:v>
                </c:pt>
                <c:pt idx="806">
                  <c:v>-0.50643843008</c:v>
                </c:pt>
                <c:pt idx="807">
                  <c:v>-0.52653893312</c:v>
                </c:pt>
                <c:pt idx="808">
                  <c:v>-0.50643843008</c:v>
                </c:pt>
                <c:pt idx="809">
                  <c:v>-0.48633792704000001</c:v>
                </c:pt>
                <c:pt idx="810">
                  <c:v>-0.52653893312</c:v>
                </c:pt>
                <c:pt idx="811">
                  <c:v>-0.50643843008</c:v>
                </c:pt>
                <c:pt idx="812">
                  <c:v>-0.50643843008</c:v>
                </c:pt>
                <c:pt idx="813">
                  <c:v>-0.50643843008</c:v>
                </c:pt>
                <c:pt idx="814">
                  <c:v>-0.48633792704000001</c:v>
                </c:pt>
                <c:pt idx="815">
                  <c:v>-0.48633792704000001</c:v>
                </c:pt>
                <c:pt idx="816">
                  <c:v>-0.50643843008</c:v>
                </c:pt>
                <c:pt idx="817">
                  <c:v>-0.48633792704000001</c:v>
                </c:pt>
                <c:pt idx="818">
                  <c:v>-0.48633792704000001</c:v>
                </c:pt>
                <c:pt idx="819">
                  <c:v>-0.48633792704000001</c:v>
                </c:pt>
                <c:pt idx="820">
                  <c:v>-0.48633792704000001</c:v>
                </c:pt>
                <c:pt idx="821">
                  <c:v>-0.50643843008</c:v>
                </c:pt>
                <c:pt idx="822">
                  <c:v>-0.48633792704000001</c:v>
                </c:pt>
                <c:pt idx="823">
                  <c:v>-0.48633792704000001</c:v>
                </c:pt>
                <c:pt idx="824">
                  <c:v>-0.48633792704000001</c:v>
                </c:pt>
                <c:pt idx="825">
                  <c:v>-0.46623742400000001</c:v>
                </c:pt>
                <c:pt idx="826">
                  <c:v>-0.46623742400000001</c:v>
                </c:pt>
                <c:pt idx="827">
                  <c:v>-0.44613692096000002</c:v>
                </c:pt>
                <c:pt idx="828">
                  <c:v>-0.44613692096000002</c:v>
                </c:pt>
                <c:pt idx="829">
                  <c:v>-0.46623742400000001</c:v>
                </c:pt>
                <c:pt idx="830">
                  <c:v>-0.44613692096000002</c:v>
                </c:pt>
                <c:pt idx="831">
                  <c:v>-0.46623742400000001</c:v>
                </c:pt>
                <c:pt idx="832">
                  <c:v>-0.44613692096000002</c:v>
                </c:pt>
                <c:pt idx="833">
                  <c:v>-0.44613692096000002</c:v>
                </c:pt>
                <c:pt idx="834">
                  <c:v>-0.42603641792000002</c:v>
                </c:pt>
                <c:pt idx="835">
                  <c:v>-0.42603641792000002</c:v>
                </c:pt>
                <c:pt idx="836">
                  <c:v>-0.42603641792000002</c:v>
                </c:pt>
                <c:pt idx="837">
                  <c:v>-0.40593591488000003</c:v>
                </c:pt>
                <c:pt idx="838">
                  <c:v>-0.40593591488000003</c:v>
                </c:pt>
                <c:pt idx="839">
                  <c:v>-0.44613692096000002</c:v>
                </c:pt>
                <c:pt idx="840">
                  <c:v>-0.42603641792000002</c:v>
                </c:pt>
                <c:pt idx="841">
                  <c:v>-0.42603641792000002</c:v>
                </c:pt>
                <c:pt idx="842">
                  <c:v>-0.40593591488000003</c:v>
                </c:pt>
                <c:pt idx="843">
                  <c:v>-0.40593591488000003</c:v>
                </c:pt>
                <c:pt idx="844">
                  <c:v>-0.40593591488000003</c:v>
                </c:pt>
                <c:pt idx="845">
                  <c:v>-0.38583541184000003</c:v>
                </c:pt>
                <c:pt idx="846">
                  <c:v>-0.38583541184000003</c:v>
                </c:pt>
                <c:pt idx="847">
                  <c:v>-0.38583541184000003</c:v>
                </c:pt>
                <c:pt idx="848">
                  <c:v>-0.36573490880000004</c:v>
                </c:pt>
                <c:pt idx="849">
                  <c:v>-0.36573490880000004</c:v>
                </c:pt>
                <c:pt idx="850">
                  <c:v>-0.36573490880000004</c:v>
                </c:pt>
                <c:pt idx="851">
                  <c:v>-0.36573490880000004</c:v>
                </c:pt>
                <c:pt idx="852">
                  <c:v>-0.36573490880000004</c:v>
                </c:pt>
                <c:pt idx="853">
                  <c:v>-0.34563440576000004</c:v>
                </c:pt>
                <c:pt idx="854">
                  <c:v>-0.34563440576000004</c:v>
                </c:pt>
                <c:pt idx="855">
                  <c:v>-0.32553390272000005</c:v>
                </c:pt>
                <c:pt idx="856">
                  <c:v>-0.32553390272000005</c:v>
                </c:pt>
                <c:pt idx="857">
                  <c:v>-0.34563440576000004</c:v>
                </c:pt>
                <c:pt idx="858">
                  <c:v>-0.30543339968000005</c:v>
                </c:pt>
                <c:pt idx="859">
                  <c:v>-0.30543339968000005</c:v>
                </c:pt>
                <c:pt idx="860">
                  <c:v>-0.30543339968000005</c:v>
                </c:pt>
                <c:pt idx="861">
                  <c:v>-0.30543339968000005</c:v>
                </c:pt>
                <c:pt idx="862">
                  <c:v>-0.28533289664000006</c:v>
                </c:pt>
                <c:pt idx="863">
                  <c:v>-0.28533289664000006</c:v>
                </c:pt>
                <c:pt idx="864">
                  <c:v>-0.26523239360000006</c:v>
                </c:pt>
                <c:pt idx="865">
                  <c:v>-0.26523239360000006</c:v>
                </c:pt>
                <c:pt idx="866">
                  <c:v>-0.26523239360000006</c:v>
                </c:pt>
                <c:pt idx="867">
                  <c:v>-0.26523239360000006</c:v>
                </c:pt>
                <c:pt idx="868">
                  <c:v>-0.26523239360000006</c:v>
                </c:pt>
                <c:pt idx="869">
                  <c:v>-0.24513189056000007</c:v>
                </c:pt>
                <c:pt idx="870">
                  <c:v>-0.22503138752000004</c:v>
                </c:pt>
                <c:pt idx="871">
                  <c:v>-0.22503138752000004</c:v>
                </c:pt>
                <c:pt idx="872">
                  <c:v>-0.20493088448000005</c:v>
                </c:pt>
                <c:pt idx="873">
                  <c:v>-0.22503138752000004</c:v>
                </c:pt>
                <c:pt idx="874">
                  <c:v>-0.20493088448000005</c:v>
                </c:pt>
                <c:pt idx="875">
                  <c:v>-0.20493088448000005</c:v>
                </c:pt>
                <c:pt idx="876">
                  <c:v>-0.20493088448000005</c:v>
                </c:pt>
                <c:pt idx="877">
                  <c:v>-0.18483038144000005</c:v>
                </c:pt>
                <c:pt idx="878">
                  <c:v>-0.18483038144000005</c:v>
                </c:pt>
                <c:pt idx="879">
                  <c:v>-0.16472987840000006</c:v>
                </c:pt>
                <c:pt idx="880">
                  <c:v>-0.14462937536000006</c:v>
                </c:pt>
                <c:pt idx="881">
                  <c:v>-0.16472987840000006</c:v>
                </c:pt>
                <c:pt idx="882">
                  <c:v>-0.14462937536000006</c:v>
                </c:pt>
                <c:pt idx="883">
                  <c:v>-0.12452887232000007</c:v>
                </c:pt>
                <c:pt idx="884">
                  <c:v>-0.14462937536000006</c:v>
                </c:pt>
                <c:pt idx="885">
                  <c:v>-0.12452887232000007</c:v>
                </c:pt>
                <c:pt idx="886">
                  <c:v>-0.12452887232000007</c:v>
                </c:pt>
                <c:pt idx="887">
                  <c:v>-0.12452887232000007</c:v>
                </c:pt>
                <c:pt idx="888">
                  <c:v>-0.10442836928000006</c:v>
                </c:pt>
                <c:pt idx="889">
                  <c:v>-8.4327866240000063E-2</c:v>
                </c:pt>
                <c:pt idx="890">
                  <c:v>-8.4327866240000063E-2</c:v>
                </c:pt>
                <c:pt idx="891">
                  <c:v>-6.4227363200000068E-2</c:v>
                </c:pt>
                <c:pt idx="892">
                  <c:v>-8.4327866240000063E-2</c:v>
                </c:pt>
                <c:pt idx="893">
                  <c:v>-6.4227363200000068E-2</c:v>
                </c:pt>
                <c:pt idx="894">
                  <c:v>-2.4026357120000067E-2</c:v>
                </c:pt>
                <c:pt idx="895">
                  <c:v>-4.4126860160000066E-2</c:v>
                </c:pt>
                <c:pt idx="896">
                  <c:v>-4.4126860160000066E-2</c:v>
                </c:pt>
                <c:pt idx="897">
                  <c:v>-2.4026357120000067E-2</c:v>
                </c:pt>
                <c:pt idx="898">
                  <c:v>-3.9258540800000685E-3</c:v>
                </c:pt>
                <c:pt idx="899">
                  <c:v>-3.9258540800000685E-3</c:v>
                </c:pt>
                <c:pt idx="900">
                  <c:v>-2.4026357120000067E-2</c:v>
                </c:pt>
                <c:pt idx="901">
                  <c:v>-3.9258540800000685E-3</c:v>
                </c:pt>
                <c:pt idx="902">
                  <c:v>1.617464895999993E-2</c:v>
                </c:pt>
                <c:pt idx="903">
                  <c:v>3.6275151999999929E-2</c:v>
                </c:pt>
                <c:pt idx="904">
                  <c:v>3.6275151999999929E-2</c:v>
                </c:pt>
                <c:pt idx="905">
                  <c:v>1.617464895999993E-2</c:v>
                </c:pt>
                <c:pt idx="906">
                  <c:v>3.6275151999999929E-2</c:v>
                </c:pt>
                <c:pt idx="907">
                  <c:v>5.6375655039999931E-2</c:v>
                </c:pt>
                <c:pt idx="908">
                  <c:v>7.6476158079999926E-2</c:v>
                </c:pt>
                <c:pt idx="909">
                  <c:v>7.6476158079999926E-2</c:v>
                </c:pt>
                <c:pt idx="910">
                  <c:v>7.6476158079999926E-2</c:v>
                </c:pt>
                <c:pt idx="911">
                  <c:v>9.6576661119999921E-2</c:v>
                </c:pt>
                <c:pt idx="912">
                  <c:v>9.6576661119999921E-2</c:v>
                </c:pt>
                <c:pt idx="913">
                  <c:v>9.6576661119999921E-2</c:v>
                </c:pt>
                <c:pt idx="914">
                  <c:v>9.6576661119999921E-2</c:v>
                </c:pt>
                <c:pt idx="915">
                  <c:v>9.6576661119999921E-2</c:v>
                </c:pt>
                <c:pt idx="916">
                  <c:v>0.11667716415999993</c:v>
                </c:pt>
                <c:pt idx="917">
                  <c:v>0.11667716415999993</c:v>
                </c:pt>
                <c:pt idx="918">
                  <c:v>0.13677766719999992</c:v>
                </c:pt>
                <c:pt idx="919">
                  <c:v>0.13677766719999992</c:v>
                </c:pt>
                <c:pt idx="920">
                  <c:v>0.15687817023999992</c:v>
                </c:pt>
                <c:pt idx="921">
                  <c:v>0.15687817023999992</c:v>
                </c:pt>
                <c:pt idx="922">
                  <c:v>0.15687817023999992</c:v>
                </c:pt>
                <c:pt idx="923">
                  <c:v>0.17697867327999992</c:v>
                </c:pt>
                <c:pt idx="924">
                  <c:v>0.15687817023999992</c:v>
                </c:pt>
                <c:pt idx="925">
                  <c:v>0.17697867327999992</c:v>
                </c:pt>
                <c:pt idx="926">
                  <c:v>0.21717967935999991</c:v>
                </c:pt>
                <c:pt idx="927">
                  <c:v>0.21717967935999991</c:v>
                </c:pt>
                <c:pt idx="928">
                  <c:v>0.19707917631999991</c:v>
                </c:pt>
                <c:pt idx="929">
                  <c:v>0.23728018239999993</c:v>
                </c:pt>
                <c:pt idx="930">
                  <c:v>0.23728018239999993</c:v>
                </c:pt>
                <c:pt idx="931">
                  <c:v>0.23728018239999993</c:v>
                </c:pt>
                <c:pt idx="932">
                  <c:v>0.23728018239999993</c:v>
                </c:pt>
                <c:pt idx="933">
                  <c:v>0.25738068543999992</c:v>
                </c:pt>
                <c:pt idx="934">
                  <c:v>0.25738068543999992</c:v>
                </c:pt>
                <c:pt idx="935">
                  <c:v>0.25738068543999992</c:v>
                </c:pt>
                <c:pt idx="936">
                  <c:v>0.27748118847999992</c:v>
                </c:pt>
                <c:pt idx="937">
                  <c:v>0.27748118847999992</c:v>
                </c:pt>
                <c:pt idx="938">
                  <c:v>0.27748118847999992</c:v>
                </c:pt>
                <c:pt idx="939">
                  <c:v>0.29758169151999991</c:v>
                </c:pt>
                <c:pt idx="940">
                  <c:v>0.29758169151999991</c:v>
                </c:pt>
                <c:pt idx="941">
                  <c:v>0.29758169151999991</c:v>
                </c:pt>
                <c:pt idx="942">
                  <c:v>0.29758169151999991</c:v>
                </c:pt>
                <c:pt idx="943">
                  <c:v>0.3377826975999999</c:v>
                </c:pt>
                <c:pt idx="944">
                  <c:v>0.3377826975999999</c:v>
                </c:pt>
                <c:pt idx="945">
                  <c:v>0.3377826975999999</c:v>
                </c:pt>
                <c:pt idx="946">
                  <c:v>0.31768219455999991</c:v>
                </c:pt>
                <c:pt idx="947">
                  <c:v>0.3377826975999999</c:v>
                </c:pt>
                <c:pt idx="948">
                  <c:v>0.3578832006399999</c:v>
                </c:pt>
                <c:pt idx="949">
                  <c:v>0.3578832006399999</c:v>
                </c:pt>
                <c:pt idx="950">
                  <c:v>0.3578832006399999</c:v>
                </c:pt>
                <c:pt idx="951">
                  <c:v>0.3578832006399999</c:v>
                </c:pt>
                <c:pt idx="952">
                  <c:v>0.37798370367999989</c:v>
                </c:pt>
                <c:pt idx="953">
                  <c:v>0.37798370367999989</c:v>
                </c:pt>
                <c:pt idx="954">
                  <c:v>0.37798370367999989</c:v>
                </c:pt>
                <c:pt idx="955">
                  <c:v>0.37798370367999989</c:v>
                </c:pt>
                <c:pt idx="956">
                  <c:v>0.37798370367999989</c:v>
                </c:pt>
                <c:pt idx="957">
                  <c:v>0.39808420671999989</c:v>
                </c:pt>
                <c:pt idx="958">
                  <c:v>0.39808420671999989</c:v>
                </c:pt>
                <c:pt idx="959">
                  <c:v>0.41818470975999988</c:v>
                </c:pt>
                <c:pt idx="960">
                  <c:v>0.39808420671999989</c:v>
                </c:pt>
                <c:pt idx="961">
                  <c:v>0.39808420671999989</c:v>
                </c:pt>
                <c:pt idx="962">
                  <c:v>0.41818470975999988</c:v>
                </c:pt>
                <c:pt idx="963">
                  <c:v>0.41818470975999988</c:v>
                </c:pt>
                <c:pt idx="964">
                  <c:v>0.43828521279999988</c:v>
                </c:pt>
                <c:pt idx="965">
                  <c:v>0.43828521279999988</c:v>
                </c:pt>
                <c:pt idx="966">
                  <c:v>0.41818470975999988</c:v>
                </c:pt>
                <c:pt idx="967">
                  <c:v>0.43828521279999988</c:v>
                </c:pt>
                <c:pt idx="968">
                  <c:v>0.45838571583999987</c:v>
                </c:pt>
                <c:pt idx="969">
                  <c:v>0.45838571583999987</c:v>
                </c:pt>
                <c:pt idx="970">
                  <c:v>0.45838571583999987</c:v>
                </c:pt>
                <c:pt idx="971">
                  <c:v>0.43828521279999988</c:v>
                </c:pt>
                <c:pt idx="972">
                  <c:v>0.45838571583999987</c:v>
                </c:pt>
                <c:pt idx="973">
                  <c:v>0.45838571583999987</c:v>
                </c:pt>
                <c:pt idx="974">
                  <c:v>0.47848621887999987</c:v>
                </c:pt>
                <c:pt idx="975">
                  <c:v>0.47848621887999987</c:v>
                </c:pt>
                <c:pt idx="976">
                  <c:v>0.47848621887999987</c:v>
                </c:pt>
                <c:pt idx="977">
                  <c:v>0.47848621887999987</c:v>
                </c:pt>
                <c:pt idx="978">
                  <c:v>0.47848621887999987</c:v>
                </c:pt>
                <c:pt idx="979">
                  <c:v>0.47848621887999987</c:v>
                </c:pt>
                <c:pt idx="980">
                  <c:v>0.47848621887999987</c:v>
                </c:pt>
                <c:pt idx="981">
                  <c:v>0.49858672191999992</c:v>
                </c:pt>
                <c:pt idx="982">
                  <c:v>0.45838571583999987</c:v>
                </c:pt>
                <c:pt idx="983">
                  <c:v>0.49858672191999992</c:v>
                </c:pt>
                <c:pt idx="984">
                  <c:v>0.47848621887999987</c:v>
                </c:pt>
                <c:pt idx="985">
                  <c:v>0.49858672191999992</c:v>
                </c:pt>
                <c:pt idx="986">
                  <c:v>0.49858672191999992</c:v>
                </c:pt>
                <c:pt idx="987">
                  <c:v>0.47848621887999987</c:v>
                </c:pt>
                <c:pt idx="988">
                  <c:v>0.49858672191999992</c:v>
                </c:pt>
                <c:pt idx="989">
                  <c:v>0.47848621887999987</c:v>
                </c:pt>
                <c:pt idx="990">
                  <c:v>0.49858672191999992</c:v>
                </c:pt>
                <c:pt idx="991">
                  <c:v>0.49858672191999992</c:v>
                </c:pt>
                <c:pt idx="992">
                  <c:v>0.51868722495999986</c:v>
                </c:pt>
                <c:pt idx="993">
                  <c:v>0.51868722495999986</c:v>
                </c:pt>
                <c:pt idx="994">
                  <c:v>0.51868722495999986</c:v>
                </c:pt>
                <c:pt idx="995">
                  <c:v>0.49858672191999992</c:v>
                </c:pt>
                <c:pt idx="996">
                  <c:v>0.51868722495999986</c:v>
                </c:pt>
                <c:pt idx="997">
                  <c:v>0.51868722495999986</c:v>
                </c:pt>
                <c:pt idx="998">
                  <c:v>0.51868722495999986</c:v>
                </c:pt>
                <c:pt idx="999">
                  <c:v>0.51868722495999986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Sheet3!$AG$16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Sheet3!$AE$17:$AE$1016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Sheet3!$AG$17:$AG$1016</c:f>
              <c:numCache>
                <c:formatCode>General</c:formatCode>
                <c:ptCount val="1000"/>
                <c:pt idx="0">
                  <c:v>-3.9258540800000685E-3</c:v>
                </c:pt>
                <c:pt idx="1">
                  <c:v>-2.4026357120000067E-2</c:v>
                </c:pt>
                <c:pt idx="2">
                  <c:v>-2.4026357120000067E-2</c:v>
                </c:pt>
                <c:pt idx="3">
                  <c:v>-2.4026357120000067E-2</c:v>
                </c:pt>
                <c:pt idx="4">
                  <c:v>-2.4026357120000067E-2</c:v>
                </c:pt>
                <c:pt idx="5">
                  <c:v>-2.4026357120000067E-2</c:v>
                </c:pt>
                <c:pt idx="6">
                  <c:v>-2.4026357120000067E-2</c:v>
                </c:pt>
                <c:pt idx="7">
                  <c:v>-2.4026357120000067E-2</c:v>
                </c:pt>
                <c:pt idx="8">
                  <c:v>-2.4026357120000067E-2</c:v>
                </c:pt>
                <c:pt idx="9">
                  <c:v>-2.4026357120000067E-2</c:v>
                </c:pt>
                <c:pt idx="10">
                  <c:v>-2.4026357120000067E-2</c:v>
                </c:pt>
                <c:pt idx="11">
                  <c:v>-2.4026357120000067E-2</c:v>
                </c:pt>
                <c:pt idx="12">
                  <c:v>-2.4026357120000067E-2</c:v>
                </c:pt>
                <c:pt idx="13">
                  <c:v>-2.4026357120000067E-2</c:v>
                </c:pt>
                <c:pt idx="14">
                  <c:v>-2.4026357120000067E-2</c:v>
                </c:pt>
                <c:pt idx="15">
                  <c:v>-2.4026357120000067E-2</c:v>
                </c:pt>
                <c:pt idx="16">
                  <c:v>-4.4126860160000066E-2</c:v>
                </c:pt>
                <c:pt idx="17">
                  <c:v>-2.4026357120000067E-2</c:v>
                </c:pt>
                <c:pt idx="18">
                  <c:v>-3.9258540800000685E-3</c:v>
                </c:pt>
                <c:pt idx="19">
                  <c:v>-2.4026357120000067E-2</c:v>
                </c:pt>
                <c:pt idx="20">
                  <c:v>-2.4026357120000067E-2</c:v>
                </c:pt>
                <c:pt idx="21">
                  <c:v>-2.4026357120000067E-2</c:v>
                </c:pt>
                <c:pt idx="22">
                  <c:v>-4.4126860160000066E-2</c:v>
                </c:pt>
                <c:pt idx="23">
                  <c:v>-3.9258540800000685E-3</c:v>
                </c:pt>
                <c:pt idx="24">
                  <c:v>-3.9258540800000685E-3</c:v>
                </c:pt>
                <c:pt idx="25">
                  <c:v>-4.4126860160000066E-2</c:v>
                </c:pt>
                <c:pt idx="26">
                  <c:v>-2.4026357120000067E-2</c:v>
                </c:pt>
                <c:pt idx="27">
                  <c:v>-3.9258540800000685E-3</c:v>
                </c:pt>
                <c:pt idx="28">
                  <c:v>-3.9258540800000685E-3</c:v>
                </c:pt>
                <c:pt idx="29">
                  <c:v>-3.9258540800000685E-3</c:v>
                </c:pt>
                <c:pt idx="30">
                  <c:v>-2.4026357120000067E-2</c:v>
                </c:pt>
                <c:pt idx="31">
                  <c:v>-2.4026357120000067E-2</c:v>
                </c:pt>
                <c:pt idx="32">
                  <c:v>-4.4126860160000066E-2</c:v>
                </c:pt>
                <c:pt idx="33">
                  <c:v>-2.4026357120000067E-2</c:v>
                </c:pt>
                <c:pt idx="34">
                  <c:v>-2.4026357120000067E-2</c:v>
                </c:pt>
                <c:pt idx="35">
                  <c:v>-3.9258540800000685E-3</c:v>
                </c:pt>
                <c:pt idx="36">
                  <c:v>-2.4026357120000067E-2</c:v>
                </c:pt>
                <c:pt idx="37">
                  <c:v>-4.4126860160000066E-2</c:v>
                </c:pt>
                <c:pt idx="38">
                  <c:v>-2.4026357120000067E-2</c:v>
                </c:pt>
                <c:pt idx="39">
                  <c:v>-2.4026357120000067E-2</c:v>
                </c:pt>
                <c:pt idx="40">
                  <c:v>-4.4126860160000066E-2</c:v>
                </c:pt>
                <c:pt idx="41">
                  <c:v>-3.9258540800000685E-3</c:v>
                </c:pt>
                <c:pt idx="42">
                  <c:v>-2.4026357120000067E-2</c:v>
                </c:pt>
                <c:pt idx="43">
                  <c:v>-4.4126860160000066E-2</c:v>
                </c:pt>
                <c:pt idx="44">
                  <c:v>-2.4026357120000067E-2</c:v>
                </c:pt>
                <c:pt idx="45">
                  <c:v>-2.4026357120000067E-2</c:v>
                </c:pt>
                <c:pt idx="46">
                  <c:v>-4.4126860160000066E-2</c:v>
                </c:pt>
                <c:pt idx="47">
                  <c:v>-2.4026357120000067E-2</c:v>
                </c:pt>
                <c:pt idx="48">
                  <c:v>-2.4026357120000067E-2</c:v>
                </c:pt>
                <c:pt idx="49">
                  <c:v>-2.4026357120000067E-2</c:v>
                </c:pt>
                <c:pt idx="50">
                  <c:v>-3.9258540800000685E-3</c:v>
                </c:pt>
                <c:pt idx="51">
                  <c:v>-2.4026357120000067E-2</c:v>
                </c:pt>
                <c:pt idx="52">
                  <c:v>-3.9258540800000685E-3</c:v>
                </c:pt>
                <c:pt idx="53">
                  <c:v>-2.4026357120000067E-2</c:v>
                </c:pt>
                <c:pt idx="54">
                  <c:v>-3.9258540800000685E-3</c:v>
                </c:pt>
                <c:pt idx="55">
                  <c:v>-2.4026357120000067E-2</c:v>
                </c:pt>
                <c:pt idx="56">
                  <c:v>-2.4026357120000067E-2</c:v>
                </c:pt>
                <c:pt idx="57">
                  <c:v>-2.4026357120000067E-2</c:v>
                </c:pt>
                <c:pt idx="58">
                  <c:v>-2.4026357120000067E-2</c:v>
                </c:pt>
                <c:pt idx="59">
                  <c:v>-2.4026357120000067E-2</c:v>
                </c:pt>
                <c:pt idx="60">
                  <c:v>-2.4026357120000067E-2</c:v>
                </c:pt>
                <c:pt idx="61">
                  <c:v>-4.4126860160000066E-2</c:v>
                </c:pt>
                <c:pt idx="62">
                  <c:v>-4.4126860160000066E-2</c:v>
                </c:pt>
                <c:pt idx="63">
                  <c:v>-3.9258540800000685E-3</c:v>
                </c:pt>
                <c:pt idx="64">
                  <c:v>-3.9258540800000685E-3</c:v>
                </c:pt>
                <c:pt idx="65">
                  <c:v>-4.4126860160000066E-2</c:v>
                </c:pt>
                <c:pt idx="66">
                  <c:v>-2.4026357120000067E-2</c:v>
                </c:pt>
                <c:pt idx="67">
                  <c:v>-2.4026357120000067E-2</c:v>
                </c:pt>
                <c:pt idx="68">
                  <c:v>-3.9258540800000685E-3</c:v>
                </c:pt>
                <c:pt idx="69">
                  <c:v>-2.4026357120000067E-2</c:v>
                </c:pt>
                <c:pt idx="70">
                  <c:v>-2.4026357120000067E-2</c:v>
                </c:pt>
                <c:pt idx="71">
                  <c:v>-2.4026357120000067E-2</c:v>
                </c:pt>
                <c:pt idx="72">
                  <c:v>-2.4026357120000067E-2</c:v>
                </c:pt>
                <c:pt idx="73">
                  <c:v>-2.4026357120000067E-2</c:v>
                </c:pt>
                <c:pt idx="74">
                  <c:v>-2.4026357120000067E-2</c:v>
                </c:pt>
                <c:pt idx="75">
                  <c:v>-3.9258540800000685E-3</c:v>
                </c:pt>
                <c:pt idx="76">
                  <c:v>-2.4026357120000067E-2</c:v>
                </c:pt>
                <c:pt idx="77">
                  <c:v>-2.4026357120000067E-2</c:v>
                </c:pt>
                <c:pt idx="78">
                  <c:v>-2.4026357120000067E-2</c:v>
                </c:pt>
                <c:pt idx="79">
                  <c:v>-2.4026357120000067E-2</c:v>
                </c:pt>
                <c:pt idx="80">
                  <c:v>-2.4026357120000067E-2</c:v>
                </c:pt>
                <c:pt idx="81">
                  <c:v>-2.4026357120000067E-2</c:v>
                </c:pt>
                <c:pt idx="82">
                  <c:v>-4.4126860160000066E-2</c:v>
                </c:pt>
                <c:pt idx="83">
                  <c:v>-3.9258540800000685E-3</c:v>
                </c:pt>
                <c:pt idx="84">
                  <c:v>-2.4026357120000067E-2</c:v>
                </c:pt>
                <c:pt idx="85">
                  <c:v>-2.4026357120000067E-2</c:v>
                </c:pt>
                <c:pt idx="86">
                  <c:v>-2.4026357120000067E-2</c:v>
                </c:pt>
                <c:pt idx="87">
                  <c:v>-2.4026357120000067E-2</c:v>
                </c:pt>
                <c:pt idx="88">
                  <c:v>-2.4026357120000067E-2</c:v>
                </c:pt>
                <c:pt idx="89">
                  <c:v>-2.4026357120000067E-2</c:v>
                </c:pt>
                <c:pt idx="90">
                  <c:v>-2.4026357120000067E-2</c:v>
                </c:pt>
                <c:pt idx="91">
                  <c:v>-2.4026357120000067E-2</c:v>
                </c:pt>
                <c:pt idx="92">
                  <c:v>-2.4026357120000067E-2</c:v>
                </c:pt>
                <c:pt idx="93">
                  <c:v>-4.4126860160000066E-2</c:v>
                </c:pt>
                <c:pt idx="94">
                  <c:v>-2.4026357120000067E-2</c:v>
                </c:pt>
                <c:pt idx="95">
                  <c:v>-2.4026357120000067E-2</c:v>
                </c:pt>
                <c:pt idx="96">
                  <c:v>-2.4026357120000067E-2</c:v>
                </c:pt>
                <c:pt idx="97">
                  <c:v>-2.4026357120000067E-2</c:v>
                </c:pt>
                <c:pt idx="98">
                  <c:v>-2.4026357120000067E-2</c:v>
                </c:pt>
                <c:pt idx="99">
                  <c:v>-4.4126860160000066E-2</c:v>
                </c:pt>
                <c:pt idx="100">
                  <c:v>-2.4026357120000067E-2</c:v>
                </c:pt>
                <c:pt idx="101">
                  <c:v>-4.4126860160000066E-2</c:v>
                </c:pt>
                <c:pt idx="102">
                  <c:v>-2.4026357120000067E-2</c:v>
                </c:pt>
                <c:pt idx="103">
                  <c:v>-2.4026357120000067E-2</c:v>
                </c:pt>
                <c:pt idx="104">
                  <c:v>-2.4026357120000067E-2</c:v>
                </c:pt>
                <c:pt idx="105">
                  <c:v>-4.4126860160000066E-2</c:v>
                </c:pt>
                <c:pt idx="106">
                  <c:v>-4.4126860160000066E-2</c:v>
                </c:pt>
                <c:pt idx="107">
                  <c:v>-2.4026357120000067E-2</c:v>
                </c:pt>
                <c:pt idx="108">
                  <c:v>-2.4026357120000067E-2</c:v>
                </c:pt>
                <c:pt idx="109">
                  <c:v>-4.4126860160000066E-2</c:v>
                </c:pt>
                <c:pt idx="110">
                  <c:v>-4.4126860160000066E-2</c:v>
                </c:pt>
                <c:pt idx="111">
                  <c:v>-2.4026357120000067E-2</c:v>
                </c:pt>
                <c:pt idx="112">
                  <c:v>-2.4026357120000067E-2</c:v>
                </c:pt>
                <c:pt idx="113">
                  <c:v>-2.4026357120000067E-2</c:v>
                </c:pt>
                <c:pt idx="114">
                  <c:v>-2.4026357120000067E-2</c:v>
                </c:pt>
                <c:pt idx="115">
                  <c:v>-4.4126860160000066E-2</c:v>
                </c:pt>
                <c:pt idx="116">
                  <c:v>-2.4026357120000067E-2</c:v>
                </c:pt>
                <c:pt idx="117">
                  <c:v>-2.4026357120000067E-2</c:v>
                </c:pt>
                <c:pt idx="118">
                  <c:v>-4.4126860160000066E-2</c:v>
                </c:pt>
                <c:pt idx="119">
                  <c:v>-2.4026357120000067E-2</c:v>
                </c:pt>
                <c:pt idx="120">
                  <c:v>-2.4026357120000067E-2</c:v>
                </c:pt>
                <c:pt idx="121">
                  <c:v>-2.4026357120000067E-2</c:v>
                </c:pt>
                <c:pt idx="122">
                  <c:v>-2.4026357120000067E-2</c:v>
                </c:pt>
                <c:pt idx="123">
                  <c:v>-2.4026357120000067E-2</c:v>
                </c:pt>
                <c:pt idx="124">
                  <c:v>-4.4126860160000066E-2</c:v>
                </c:pt>
                <c:pt idx="125">
                  <c:v>-4.4126860160000066E-2</c:v>
                </c:pt>
                <c:pt idx="126">
                  <c:v>-2.4026357120000067E-2</c:v>
                </c:pt>
                <c:pt idx="127">
                  <c:v>-2.4026357120000067E-2</c:v>
                </c:pt>
                <c:pt idx="128">
                  <c:v>-2.4026357120000067E-2</c:v>
                </c:pt>
                <c:pt idx="129">
                  <c:v>-2.4026357120000067E-2</c:v>
                </c:pt>
                <c:pt idx="130">
                  <c:v>-2.4026357120000067E-2</c:v>
                </c:pt>
                <c:pt idx="131">
                  <c:v>-2.4026357120000067E-2</c:v>
                </c:pt>
                <c:pt idx="132">
                  <c:v>-2.4026357120000067E-2</c:v>
                </c:pt>
                <c:pt idx="133">
                  <c:v>-4.4126860160000066E-2</c:v>
                </c:pt>
                <c:pt idx="134">
                  <c:v>-2.4026357120000067E-2</c:v>
                </c:pt>
                <c:pt idx="135">
                  <c:v>-4.4126860160000066E-2</c:v>
                </c:pt>
                <c:pt idx="136">
                  <c:v>-2.4026357120000067E-2</c:v>
                </c:pt>
                <c:pt idx="137">
                  <c:v>-4.4126860160000066E-2</c:v>
                </c:pt>
                <c:pt idx="138">
                  <c:v>-2.4026357120000067E-2</c:v>
                </c:pt>
                <c:pt idx="139">
                  <c:v>-4.4126860160000066E-2</c:v>
                </c:pt>
                <c:pt idx="140">
                  <c:v>-4.4126860160000066E-2</c:v>
                </c:pt>
                <c:pt idx="141">
                  <c:v>-2.4026357120000067E-2</c:v>
                </c:pt>
                <c:pt idx="142">
                  <c:v>-2.4026357120000067E-2</c:v>
                </c:pt>
                <c:pt idx="143">
                  <c:v>-2.4026357120000067E-2</c:v>
                </c:pt>
                <c:pt idx="144">
                  <c:v>-4.4126860160000066E-2</c:v>
                </c:pt>
                <c:pt idx="145">
                  <c:v>-2.4026357120000067E-2</c:v>
                </c:pt>
                <c:pt idx="146">
                  <c:v>-2.4026357120000067E-2</c:v>
                </c:pt>
                <c:pt idx="147">
                  <c:v>-3.9258540800000685E-3</c:v>
                </c:pt>
                <c:pt idx="148">
                  <c:v>-4.4126860160000066E-2</c:v>
                </c:pt>
                <c:pt idx="149">
                  <c:v>-2.4026357120000067E-2</c:v>
                </c:pt>
                <c:pt idx="150">
                  <c:v>-2.4026357120000067E-2</c:v>
                </c:pt>
                <c:pt idx="151">
                  <c:v>-2.4026357120000067E-2</c:v>
                </c:pt>
                <c:pt idx="152">
                  <c:v>-2.4026357120000067E-2</c:v>
                </c:pt>
                <c:pt idx="153">
                  <c:v>-4.4126860160000066E-2</c:v>
                </c:pt>
                <c:pt idx="154">
                  <c:v>-2.4026357120000067E-2</c:v>
                </c:pt>
                <c:pt idx="155">
                  <c:v>-2.4026357120000067E-2</c:v>
                </c:pt>
                <c:pt idx="156">
                  <c:v>-4.4126860160000066E-2</c:v>
                </c:pt>
                <c:pt idx="157">
                  <c:v>-4.4126860160000066E-2</c:v>
                </c:pt>
                <c:pt idx="158">
                  <c:v>-4.4126860160000066E-2</c:v>
                </c:pt>
                <c:pt idx="159">
                  <c:v>-4.4126860160000066E-2</c:v>
                </c:pt>
                <c:pt idx="160">
                  <c:v>-2.4026357120000067E-2</c:v>
                </c:pt>
                <c:pt idx="161">
                  <c:v>-4.4126860160000066E-2</c:v>
                </c:pt>
                <c:pt idx="162">
                  <c:v>-4.4126860160000066E-2</c:v>
                </c:pt>
                <c:pt idx="163">
                  <c:v>-2.4026357120000067E-2</c:v>
                </c:pt>
                <c:pt idx="164">
                  <c:v>-3.9258540800000685E-3</c:v>
                </c:pt>
                <c:pt idx="165">
                  <c:v>-2.4026357120000067E-2</c:v>
                </c:pt>
                <c:pt idx="166">
                  <c:v>-4.4126860160000066E-2</c:v>
                </c:pt>
                <c:pt idx="167">
                  <c:v>-4.4126860160000066E-2</c:v>
                </c:pt>
                <c:pt idx="168">
                  <c:v>-2.4026357120000067E-2</c:v>
                </c:pt>
                <c:pt idx="169">
                  <c:v>-4.4126860160000066E-2</c:v>
                </c:pt>
                <c:pt idx="170">
                  <c:v>-4.4126860160000066E-2</c:v>
                </c:pt>
                <c:pt idx="171">
                  <c:v>-2.4026357120000067E-2</c:v>
                </c:pt>
                <c:pt idx="172">
                  <c:v>-2.4026357120000067E-2</c:v>
                </c:pt>
                <c:pt idx="173">
                  <c:v>-4.4126860160000066E-2</c:v>
                </c:pt>
                <c:pt idx="174">
                  <c:v>-4.4126860160000066E-2</c:v>
                </c:pt>
                <c:pt idx="175">
                  <c:v>-2.4026357120000067E-2</c:v>
                </c:pt>
                <c:pt idx="176">
                  <c:v>-4.4126860160000066E-2</c:v>
                </c:pt>
                <c:pt idx="177">
                  <c:v>-4.4126860160000066E-2</c:v>
                </c:pt>
                <c:pt idx="178">
                  <c:v>-2.4026357120000067E-2</c:v>
                </c:pt>
                <c:pt idx="179">
                  <c:v>-4.4126860160000066E-2</c:v>
                </c:pt>
                <c:pt idx="180">
                  <c:v>-4.4126860160000066E-2</c:v>
                </c:pt>
                <c:pt idx="181">
                  <c:v>-4.4126860160000066E-2</c:v>
                </c:pt>
                <c:pt idx="182">
                  <c:v>-4.4126860160000066E-2</c:v>
                </c:pt>
                <c:pt idx="183">
                  <c:v>-2.4026357120000067E-2</c:v>
                </c:pt>
                <c:pt idx="184">
                  <c:v>-2.4026357120000067E-2</c:v>
                </c:pt>
                <c:pt idx="185">
                  <c:v>-2.4026357120000067E-2</c:v>
                </c:pt>
                <c:pt idx="186">
                  <c:v>-6.4227363200000068E-2</c:v>
                </c:pt>
                <c:pt idx="187">
                  <c:v>-2.4026357120000067E-2</c:v>
                </c:pt>
                <c:pt idx="188">
                  <c:v>-4.4126860160000066E-2</c:v>
                </c:pt>
                <c:pt idx="189">
                  <c:v>-4.4126860160000066E-2</c:v>
                </c:pt>
                <c:pt idx="190">
                  <c:v>-4.4126860160000066E-2</c:v>
                </c:pt>
                <c:pt idx="191">
                  <c:v>-4.4126860160000066E-2</c:v>
                </c:pt>
                <c:pt idx="192">
                  <c:v>-2.4026357120000067E-2</c:v>
                </c:pt>
                <c:pt idx="193">
                  <c:v>-2.4026357120000067E-2</c:v>
                </c:pt>
                <c:pt idx="194">
                  <c:v>-4.4126860160000066E-2</c:v>
                </c:pt>
                <c:pt idx="195">
                  <c:v>-4.4126860160000066E-2</c:v>
                </c:pt>
                <c:pt idx="196">
                  <c:v>-2.4026357120000067E-2</c:v>
                </c:pt>
                <c:pt idx="197">
                  <c:v>-2.4026357120000067E-2</c:v>
                </c:pt>
                <c:pt idx="198">
                  <c:v>-4.4126860160000066E-2</c:v>
                </c:pt>
                <c:pt idx="199">
                  <c:v>-2.4026357120000067E-2</c:v>
                </c:pt>
                <c:pt idx="200">
                  <c:v>-4.4126860160000066E-2</c:v>
                </c:pt>
                <c:pt idx="201">
                  <c:v>-2.4026357120000067E-2</c:v>
                </c:pt>
                <c:pt idx="202">
                  <c:v>-2.4026357120000067E-2</c:v>
                </c:pt>
                <c:pt idx="203">
                  <c:v>-4.4126860160000066E-2</c:v>
                </c:pt>
                <c:pt idx="204">
                  <c:v>-2.4026357120000067E-2</c:v>
                </c:pt>
                <c:pt idx="205">
                  <c:v>-2.4026357120000067E-2</c:v>
                </c:pt>
                <c:pt idx="206">
                  <c:v>-2.4026357120000067E-2</c:v>
                </c:pt>
                <c:pt idx="207">
                  <c:v>-4.4126860160000066E-2</c:v>
                </c:pt>
                <c:pt idx="208">
                  <c:v>-4.4126860160000066E-2</c:v>
                </c:pt>
                <c:pt idx="209">
                  <c:v>-4.4126860160000066E-2</c:v>
                </c:pt>
                <c:pt idx="210">
                  <c:v>-2.4026357120000067E-2</c:v>
                </c:pt>
                <c:pt idx="211">
                  <c:v>-2.4026357120000067E-2</c:v>
                </c:pt>
                <c:pt idx="212">
                  <c:v>-4.4126860160000066E-2</c:v>
                </c:pt>
                <c:pt idx="213">
                  <c:v>-2.4026357120000067E-2</c:v>
                </c:pt>
                <c:pt idx="214">
                  <c:v>-2.4026357120000067E-2</c:v>
                </c:pt>
                <c:pt idx="215">
                  <c:v>-2.4026357120000067E-2</c:v>
                </c:pt>
                <c:pt idx="216">
                  <c:v>-4.4126860160000066E-2</c:v>
                </c:pt>
                <c:pt idx="217">
                  <c:v>-2.4026357120000067E-2</c:v>
                </c:pt>
                <c:pt idx="218">
                  <c:v>-4.4126860160000066E-2</c:v>
                </c:pt>
                <c:pt idx="219">
                  <c:v>-4.4126860160000066E-2</c:v>
                </c:pt>
                <c:pt idx="220">
                  <c:v>-4.4126860160000066E-2</c:v>
                </c:pt>
                <c:pt idx="221">
                  <c:v>-4.4126860160000066E-2</c:v>
                </c:pt>
                <c:pt idx="222">
                  <c:v>-4.4126860160000066E-2</c:v>
                </c:pt>
                <c:pt idx="223">
                  <c:v>-2.4026357120000067E-2</c:v>
                </c:pt>
                <c:pt idx="224">
                  <c:v>-2.4026357120000067E-2</c:v>
                </c:pt>
                <c:pt idx="225">
                  <c:v>-2.4026357120000067E-2</c:v>
                </c:pt>
                <c:pt idx="226">
                  <c:v>-2.4026357120000067E-2</c:v>
                </c:pt>
                <c:pt idx="227">
                  <c:v>-2.4026357120000067E-2</c:v>
                </c:pt>
                <c:pt idx="228">
                  <c:v>-4.4126860160000066E-2</c:v>
                </c:pt>
                <c:pt idx="229">
                  <c:v>-4.4126860160000066E-2</c:v>
                </c:pt>
                <c:pt idx="230">
                  <c:v>-4.4126860160000066E-2</c:v>
                </c:pt>
                <c:pt idx="231">
                  <c:v>-4.4126860160000066E-2</c:v>
                </c:pt>
                <c:pt idx="232">
                  <c:v>-2.4026357120000067E-2</c:v>
                </c:pt>
                <c:pt idx="233">
                  <c:v>-4.4126860160000066E-2</c:v>
                </c:pt>
                <c:pt idx="234">
                  <c:v>-4.4126860160000066E-2</c:v>
                </c:pt>
                <c:pt idx="235">
                  <c:v>-2.4026357120000067E-2</c:v>
                </c:pt>
                <c:pt idx="236">
                  <c:v>-4.4126860160000066E-2</c:v>
                </c:pt>
                <c:pt idx="237">
                  <c:v>-4.4126860160000066E-2</c:v>
                </c:pt>
                <c:pt idx="238">
                  <c:v>-4.4126860160000066E-2</c:v>
                </c:pt>
                <c:pt idx="239">
                  <c:v>-2.4026357120000067E-2</c:v>
                </c:pt>
                <c:pt idx="240">
                  <c:v>-4.4126860160000066E-2</c:v>
                </c:pt>
                <c:pt idx="241">
                  <c:v>-2.4026357120000067E-2</c:v>
                </c:pt>
                <c:pt idx="242">
                  <c:v>-4.4126860160000066E-2</c:v>
                </c:pt>
                <c:pt idx="243">
                  <c:v>-2.4026357120000067E-2</c:v>
                </c:pt>
                <c:pt idx="244">
                  <c:v>-2.4026357120000067E-2</c:v>
                </c:pt>
                <c:pt idx="245">
                  <c:v>-2.4026357120000067E-2</c:v>
                </c:pt>
                <c:pt idx="246">
                  <c:v>-4.4126860160000066E-2</c:v>
                </c:pt>
                <c:pt idx="247">
                  <c:v>-2.4026357120000067E-2</c:v>
                </c:pt>
                <c:pt idx="248">
                  <c:v>-2.4026357120000067E-2</c:v>
                </c:pt>
                <c:pt idx="249">
                  <c:v>-2.4026357120000067E-2</c:v>
                </c:pt>
                <c:pt idx="250">
                  <c:v>-6.4227363200000068E-2</c:v>
                </c:pt>
                <c:pt idx="251">
                  <c:v>-4.4126860160000066E-2</c:v>
                </c:pt>
                <c:pt idx="252">
                  <c:v>-2.4026357120000067E-2</c:v>
                </c:pt>
                <c:pt idx="253">
                  <c:v>-2.4026357120000067E-2</c:v>
                </c:pt>
                <c:pt idx="254">
                  <c:v>-2.4026357120000067E-2</c:v>
                </c:pt>
                <c:pt idx="255">
                  <c:v>-4.4126860160000066E-2</c:v>
                </c:pt>
                <c:pt idx="256">
                  <c:v>-4.4126860160000066E-2</c:v>
                </c:pt>
                <c:pt idx="257">
                  <c:v>-2.4026357120000067E-2</c:v>
                </c:pt>
                <c:pt idx="258">
                  <c:v>-4.4126860160000066E-2</c:v>
                </c:pt>
                <c:pt idx="259">
                  <c:v>-2.4026357120000067E-2</c:v>
                </c:pt>
                <c:pt idx="260">
                  <c:v>-2.4026357120000067E-2</c:v>
                </c:pt>
                <c:pt idx="261">
                  <c:v>-4.4126860160000066E-2</c:v>
                </c:pt>
                <c:pt idx="262">
                  <c:v>-2.4026357120000067E-2</c:v>
                </c:pt>
                <c:pt idx="263">
                  <c:v>-4.4126860160000066E-2</c:v>
                </c:pt>
                <c:pt idx="264">
                  <c:v>-4.4126860160000066E-2</c:v>
                </c:pt>
                <c:pt idx="265">
                  <c:v>-4.4126860160000066E-2</c:v>
                </c:pt>
                <c:pt idx="266">
                  <c:v>-2.4026357120000067E-2</c:v>
                </c:pt>
                <c:pt idx="267">
                  <c:v>-2.4026357120000067E-2</c:v>
                </c:pt>
                <c:pt idx="268">
                  <c:v>-2.4026357120000067E-2</c:v>
                </c:pt>
                <c:pt idx="269">
                  <c:v>-4.4126860160000066E-2</c:v>
                </c:pt>
                <c:pt idx="270">
                  <c:v>-2.4026357120000067E-2</c:v>
                </c:pt>
                <c:pt idx="271">
                  <c:v>-4.4126860160000066E-2</c:v>
                </c:pt>
                <c:pt idx="272">
                  <c:v>-2.4026357120000067E-2</c:v>
                </c:pt>
                <c:pt idx="273">
                  <c:v>-3.9258540800000685E-3</c:v>
                </c:pt>
                <c:pt idx="274">
                  <c:v>-4.4126860160000066E-2</c:v>
                </c:pt>
                <c:pt idx="275">
                  <c:v>-2.4026357120000067E-2</c:v>
                </c:pt>
                <c:pt idx="276">
                  <c:v>-2.4026357120000067E-2</c:v>
                </c:pt>
                <c:pt idx="277">
                  <c:v>-4.4126860160000066E-2</c:v>
                </c:pt>
                <c:pt idx="278">
                  <c:v>-2.4026357120000067E-2</c:v>
                </c:pt>
                <c:pt idx="279">
                  <c:v>-2.4026357120000067E-2</c:v>
                </c:pt>
                <c:pt idx="280">
                  <c:v>-2.4026357120000067E-2</c:v>
                </c:pt>
                <c:pt idx="281">
                  <c:v>-2.4026357120000067E-2</c:v>
                </c:pt>
                <c:pt idx="282">
                  <c:v>-4.4126860160000066E-2</c:v>
                </c:pt>
                <c:pt idx="283">
                  <c:v>-2.4026357120000067E-2</c:v>
                </c:pt>
                <c:pt idx="284">
                  <c:v>-2.4026357120000067E-2</c:v>
                </c:pt>
                <c:pt idx="285">
                  <c:v>-2.4026357120000067E-2</c:v>
                </c:pt>
                <c:pt idx="286">
                  <c:v>-2.4026357120000067E-2</c:v>
                </c:pt>
                <c:pt idx="287">
                  <c:v>-2.4026357120000067E-2</c:v>
                </c:pt>
                <c:pt idx="288">
                  <c:v>-4.4126860160000066E-2</c:v>
                </c:pt>
                <c:pt idx="289">
                  <c:v>-2.4026357120000067E-2</c:v>
                </c:pt>
                <c:pt idx="290">
                  <c:v>-2.4026357120000067E-2</c:v>
                </c:pt>
                <c:pt idx="291">
                  <c:v>-4.4126860160000066E-2</c:v>
                </c:pt>
                <c:pt idx="292">
                  <c:v>-2.4026357120000067E-2</c:v>
                </c:pt>
                <c:pt idx="293">
                  <c:v>-2.4026357120000067E-2</c:v>
                </c:pt>
                <c:pt idx="294">
                  <c:v>-2.4026357120000067E-2</c:v>
                </c:pt>
                <c:pt idx="295">
                  <c:v>-2.4026357120000067E-2</c:v>
                </c:pt>
                <c:pt idx="296">
                  <c:v>-2.4026357120000067E-2</c:v>
                </c:pt>
                <c:pt idx="297">
                  <c:v>-4.4126860160000066E-2</c:v>
                </c:pt>
                <c:pt idx="298">
                  <c:v>-2.4026357120000067E-2</c:v>
                </c:pt>
                <c:pt idx="299">
                  <c:v>-2.4026357120000067E-2</c:v>
                </c:pt>
                <c:pt idx="300">
                  <c:v>-4.4126860160000066E-2</c:v>
                </c:pt>
                <c:pt idx="301">
                  <c:v>-2.4026357120000067E-2</c:v>
                </c:pt>
                <c:pt idx="302">
                  <c:v>-3.9258540800000685E-3</c:v>
                </c:pt>
                <c:pt idx="303">
                  <c:v>-2.4026357120000067E-2</c:v>
                </c:pt>
                <c:pt idx="304">
                  <c:v>-4.4126860160000066E-2</c:v>
                </c:pt>
                <c:pt idx="305">
                  <c:v>-4.4126860160000066E-2</c:v>
                </c:pt>
                <c:pt idx="306">
                  <c:v>-4.4126860160000066E-2</c:v>
                </c:pt>
                <c:pt idx="307">
                  <c:v>-2.4026357120000067E-2</c:v>
                </c:pt>
                <c:pt idx="308">
                  <c:v>-2.4026357120000067E-2</c:v>
                </c:pt>
                <c:pt idx="309">
                  <c:v>-2.4026357120000067E-2</c:v>
                </c:pt>
                <c:pt idx="310">
                  <c:v>-4.4126860160000066E-2</c:v>
                </c:pt>
                <c:pt idx="311">
                  <c:v>-2.4026357120000067E-2</c:v>
                </c:pt>
                <c:pt idx="312">
                  <c:v>-2.4026357120000067E-2</c:v>
                </c:pt>
                <c:pt idx="313">
                  <c:v>-2.4026357120000067E-2</c:v>
                </c:pt>
                <c:pt idx="314">
                  <c:v>-4.4126860160000066E-2</c:v>
                </c:pt>
                <c:pt idx="315">
                  <c:v>-4.4126860160000066E-2</c:v>
                </c:pt>
                <c:pt idx="316">
                  <c:v>-2.4026357120000067E-2</c:v>
                </c:pt>
                <c:pt idx="317">
                  <c:v>-2.4026357120000067E-2</c:v>
                </c:pt>
                <c:pt idx="318">
                  <c:v>-4.4126860160000066E-2</c:v>
                </c:pt>
                <c:pt idx="319">
                  <c:v>-2.4026357120000067E-2</c:v>
                </c:pt>
                <c:pt idx="320">
                  <c:v>-2.4026357120000067E-2</c:v>
                </c:pt>
                <c:pt idx="321">
                  <c:v>-3.9258540800000685E-3</c:v>
                </c:pt>
                <c:pt idx="322">
                  <c:v>-3.9258540800000685E-3</c:v>
                </c:pt>
                <c:pt idx="323">
                  <c:v>-4.4126860160000066E-2</c:v>
                </c:pt>
                <c:pt idx="324">
                  <c:v>-2.4026357120000067E-2</c:v>
                </c:pt>
                <c:pt idx="325">
                  <c:v>-4.4126860160000066E-2</c:v>
                </c:pt>
                <c:pt idx="326">
                  <c:v>-2.4026357120000067E-2</c:v>
                </c:pt>
                <c:pt idx="327">
                  <c:v>-2.4026357120000067E-2</c:v>
                </c:pt>
                <c:pt idx="328">
                  <c:v>-3.9258540800000685E-3</c:v>
                </c:pt>
                <c:pt idx="329">
                  <c:v>-2.4026357120000067E-2</c:v>
                </c:pt>
                <c:pt idx="330">
                  <c:v>-2.4026357120000067E-2</c:v>
                </c:pt>
                <c:pt idx="331">
                  <c:v>-2.4026357120000067E-2</c:v>
                </c:pt>
                <c:pt idx="332">
                  <c:v>-2.4026357120000067E-2</c:v>
                </c:pt>
                <c:pt idx="333">
                  <c:v>-2.4026357120000067E-2</c:v>
                </c:pt>
                <c:pt idx="334">
                  <c:v>-2.4026357120000067E-2</c:v>
                </c:pt>
                <c:pt idx="335">
                  <c:v>-2.4026357120000067E-2</c:v>
                </c:pt>
                <c:pt idx="336">
                  <c:v>-4.4126860160000066E-2</c:v>
                </c:pt>
                <c:pt idx="337">
                  <c:v>-2.4026357120000067E-2</c:v>
                </c:pt>
                <c:pt idx="338">
                  <c:v>-4.4126860160000066E-2</c:v>
                </c:pt>
                <c:pt idx="339">
                  <c:v>-2.4026357120000067E-2</c:v>
                </c:pt>
                <c:pt idx="340">
                  <c:v>-2.4026357120000067E-2</c:v>
                </c:pt>
                <c:pt idx="341">
                  <c:v>-2.4026357120000067E-2</c:v>
                </c:pt>
                <c:pt idx="342">
                  <c:v>-2.4026357120000067E-2</c:v>
                </c:pt>
                <c:pt idx="343">
                  <c:v>-2.4026357120000067E-2</c:v>
                </c:pt>
                <c:pt idx="344">
                  <c:v>1.617464895999993E-2</c:v>
                </c:pt>
                <c:pt idx="345">
                  <c:v>-2.4026357120000067E-2</c:v>
                </c:pt>
                <c:pt idx="346">
                  <c:v>-2.4026357120000067E-2</c:v>
                </c:pt>
                <c:pt idx="347">
                  <c:v>-2.4026357120000067E-2</c:v>
                </c:pt>
                <c:pt idx="348">
                  <c:v>-2.4026357120000067E-2</c:v>
                </c:pt>
                <c:pt idx="349">
                  <c:v>-2.4026357120000067E-2</c:v>
                </c:pt>
                <c:pt idx="350">
                  <c:v>-4.4126860160000066E-2</c:v>
                </c:pt>
                <c:pt idx="351">
                  <c:v>-3.9258540800000685E-3</c:v>
                </c:pt>
                <c:pt idx="352">
                  <c:v>-3.9258540800000685E-3</c:v>
                </c:pt>
                <c:pt idx="353">
                  <c:v>-2.4026357120000067E-2</c:v>
                </c:pt>
                <c:pt idx="354">
                  <c:v>-4.4126860160000066E-2</c:v>
                </c:pt>
                <c:pt idx="355">
                  <c:v>-2.4026357120000067E-2</c:v>
                </c:pt>
                <c:pt idx="356">
                  <c:v>-2.4026357120000067E-2</c:v>
                </c:pt>
                <c:pt idx="357">
                  <c:v>-2.4026357120000067E-2</c:v>
                </c:pt>
                <c:pt idx="358">
                  <c:v>-2.4026357120000067E-2</c:v>
                </c:pt>
                <c:pt idx="359">
                  <c:v>-4.4126860160000066E-2</c:v>
                </c:pt>
                <c:pt idx="360">
                  <c:v>-3.9258540800000685E-3</c:v>
                </c:pt>
                <c:pt idx="361">
                  <c:v>-2.4026357120000067E-2</c:v>
                </c:pt>
                <c:pt idx="362">
                  <c:v>-2.4026357120000067E-2</c:v>
                </c:pt>
                <c:pt idx="363">
                  <c:v>-2.4026357120000067E-2</c:v>
                </c:pt>
                <c:pt idx="364">
                  <c:v>-2.4026357120000067E-2</c:v>
                </c:pt>
                <c:pt idx="365">
                  <c:v>-2.4026357120000067E-2</c:v>
                </c:pt>
                <c:pt idx="366">
                  <c:v>-2.4026357120000067E-2</c:v>
                </c:pt>
                <c:pt idx="367">
                  <c:v>-2.4026357120000067E-2</c:v>
                </c:pt>
                <c:pt idx="368">
                  <c:v>-3.9258540800000685E-3</c:v>
                </c:pt>
                <c:pt idx="369">
                  <c:v>-2.4026357120000067E-2</c:v>
                </c:pt>
                <c:pt idx="370">
                  <c:v>-2.4026357120000067E-2</c:v>
                </c:pt>
                <c:pt idx="371">
                  <c:v>-3.9258540800000685E-3</c:v>
                </c:pt>
                <c:pt idx="372">
                  <c:v>-2.4026357120000067E-2</c:v>
                </c:pt>
                <c:pt idx="373">
                  <c:v>-2.4026357120000067E-2</c:v>
                </c:pt>
                <c:pt idx="374">
                  <c:v>-4.4126860160000066E-2</c:v>
                </c:pt>
                <c:pt idx="375">
                  <c:v>-3.9258540800000685E-3</c:v>
                </c:pt>
                <c:pt idx="376">
                  <c:v>-2.4026357120000067E-2</c:v>
                </c:pt>
                <c:pt idx="377">
                  <c:v>-2.4026357120000067E-2</c:v>
                </c:pt>
                <c:pt idx="378">
                  <c:v>-2.4026357120000067E-2</c:v>
                </c:pt>
                <c:pt idx="379">
                  <c:v>-2.4026357120000067E-2</c:v>
                </c:pt>
                <c:pt idx="380">
                  <c:v>-2.4026357120000067E-2</c:v>
                </c:pt>
                <c:pt idx="381">
                  <c:v>-2.4026357120000067E-2</c:v>
                </c:pt>
                <c:pt idx="382">
                  <c:v>-2.4026357120000067E-2</c:v>
                </c:pt>
                <c:pt idx="383">
                  <c:v>-2.4026357120000067E-2</c:v>
                </c:pt>
                <c:pt idx="384">
                  <c:v>-2.4026357120000067E-2</c:v>
                </c:pt>
                <c:pt idx="385">
                  <c:v>-2.4026357120000067E-2</c:v>
                </c:pt>
                <c:pt idx="386">
                  <c:v>-2.4026357120000067E-2</c:v>
                </c:pt>
                <c:pt idx="387">
                  <c:v>-3.9258540800000685E-3</c:v>
                </c:pt>
                <c:pt idx="388">
                  <c:v>-3.9258540800000685E-3</c:v>
                </c:pt>
                <c:pt idx="389">
                  <c:v>-3.9258540800000685E-3</c:v>
                </c:pt>
                <c:pt idx="390">
                  <c:v>-2.4026357120000067E-2</c:v>
                </c:pt>
                <c:pt idx="391">
                  <c:v>-3.9258540800000685E-3</c:v>
                </c:pt>
                <c:pt idx="392">
                  <c:v>-4.4126860160000066E-2</c:v>
                </c:pt>
                <c:pt idx="393">
                  <c:v>-2.4026357120000067E-2</c:v>
                </c:pt>
                <c:pt idx="394">
                  <c:v>-2.4026357120000067E-2</c:v>
                </c:pt>
                <c:pt idx="395">
                  <c:v>-2.4026357120000067E-2</c:v>
                </c:pt>
                <c:pt idx="396">
                  <c:v>-4.4126860160000066E-2</c:v>
                </c:pt>
                <c:pt idx="397">
                  <c:v>-2.4026357120000067E-2</c:v>
                </c:pt>
                <c:pt idx="398">
                  <c:v>-4.4126860160000066E-2</c:v>
                </c:pt>
                <c:pt idx="399">
                  <c:v>-2.4026357120000067E-2</c:v>
                </c:pt>
                <c:pt idx="400">
                  <c:v>-2.4026357120000067E-2</c:v>
                </c:pt>
                <c:pt idx="401">
                  <c:v>-3.9258540800000685E-3</c:v>
                </c:pt>
                <c:pt idx="402">
                  <c:v>-4.4126860160000066E-2</c:v>
                </c:pt>
                <c:pt idx="403">
                  <c:v>-2.4026357120000067E-2</c:v>
                </c:pt>
                <c:pt idx="404">
                  <c:v>-4.4126860160000066E-2</c:v>
                </c:pt>
                <c:pt idx="405">
                  <c:v>-2.4026357120000067E-2</c:v>
                </c:pt>
                <c:pt idx="406">
                  <c:v>-2.4026357120000067E-2</c:v>
                </c:pt>
                <c:pt idx="407">
                  <c:v>-4.4126860160000066E-2</c:v>
                </c:pt>
                <c:pt idx="408">
                  <c:v>-3.9258540800000685E-3</c:v>
                </c:pt>
                <c:pt idx="409">
                  <c:v>-4.4126860160000066E-2</c:v>
                </c:pt>
                <c:pt idx="410">
                  <c:v>-4.4126860160000066E-2</c:v>
                </c:pt>
                <c:pt idx="411">
                  <c:v>-3.9258540800000685E-3</c:v>
                </c:pt>
                <c:pt idx="412">
                  <c:v>-4.4126860160000066E-2</c:v>
                </c:pt>
                <c:pt idx="413">
                  <c:v>-2.4026357120000067E-2</c:v>
                </c:pt>
                <c:pt idx="414">
                  <c:v>-2.4026357120000067E-2</c:v>
                </c:pt>
                <c:pt idx="415">
                  <c:v>-4.4126860160000066E-2</c:v>
                </c:pt>
                <c:pt idx="416">
                  <c:v>-3.9258540800000685E-3</c:v>
                </c:pt>
                <c:pt idx="417">
                  <c:v>-2.4026357120000067E-2</c:v>
                </c:pt>
                <c:pt idx="418">
                  <c:v>-4.4126860160000066E-2</c:v>
                </c:pt>
                <c:pt idx="419">
                  <c:v>-2.4026357120000067E-2</c:v>
                </c:pt>
                <c:pt idx="420">
                  <c:v>-3.9258540800000685E-3</c:v>
                </c:pt>
                <c:pt idx="421">
                  <c:v>-2.4026357120000067E-2</c:v>
                </c:pt>
                <c:pt idx="422">
                  <c:v>-4.4126860160000066E-2</c:v>
                </c:pt>
                <c:pt idx="423">
                  <c:v>-3.9258540800000685E-3</c:v>
                </c:pt>
                <c:pt idx="424">
                  <c:v>-2.4026357120000067E-2</c:v>
                </c:pt>
                <c:pt idx="425">
                  <c:v>-4.4126860160000066E-2</c:v>
                </c:pt>
                <c:pt idx="426">
                  <c:v>-2.4026357120000067E-2</c:v>
                </c:pt>
                <c:pt idx="427">
                  <c:v>-3.9258540800000685E-3</c:v>
                </c:pt>
                <c:pt idx="428">
                  <c:v>-4.4126860160000066E-2</c:v>
                </c:pt>
                <c:pt idx="429">
                  <c:v>-2.4026357120000067E-2</c:v>
                </c:pt>
                <c:pt idx="430">
                  <c:v>-2.4026357120000067E-2</c:v>
                </c:pt>
                <c:pt idx="431">
                  <c:v>-2.4026357120000067E-2</c:v>
                </c:pt>
                <c:pt idx="432">
                  <c:v>-2.4026357120000067E-2</c:v>
                </c:pt>
                <c:pt idx="433">
                  <c:v>-2.4026357120000067E-2</c:v>
                </c:pt>
                <c:pt idx="434">
                  <c:v>-4.4126860160000066E-2</c:v>
                </c:pt>
                <c:pt idx="435">
                  <c:v>-3.9258540800000685E-3</c:v>
                </c:pt>
                <c:pt idx="436">
                  <c:v>-2.4026357120000067E-2</c:v>
                </c:pt>
                <c:pt idx="437">
                  <c:v>-4.4126860160000066E-2</c:v>
                </c:pt>
                <c:pt idx="438">
                  <c:v>-2.4026357120000067E-2</c:v>
                </c:pt>
                <c:pt idx="439">
                  <c:v>-2.4026357120000067E-2</c:v>
                </c:pt>
                <c:pt idx="440">
                  <c:v>-2.4026357120000067E-2</c:v>
                </c:pt>
                <c:pt idx="441">
                  <c:v>-4.4126860160000066E-2</c:v>
                </c:pt>
                <c:pt idx="442">
                  <c:v>-4.4126860160000066E-2</c:v>
                </c:pt>
                <c:pt idx="443">
                  <c:v>-3.9258540800000685E-3</c:v>
                </c:pt>
                <c:pt idx="444">
                  <c:v>-2.4026357120000067E-2</c:v>
                </c:pt>
                <c:pt idx="445">
                  <c:v>-2.4026357120000067E-2</c:v>
                </c:pt>
                <c:pt idx="446">
                  <c:v>-4.4126860160000066E-2</c:v>
                </c:pt>
                <c:pt idx="447">
                  <c:v>-2.4026357120000067E-2</c:v>
                </c:pt>
                <c:pt idx="448">
                  <c:v>-2.4026357120000067E-2</c:v>
                </c:pt>
                <c:pt idx="449">
                  <c:v>-4.4126860160000066E-2</c:v>
                </c:pt>
                <c:pt idx="450">
                  <c:v>-4.4126860160000066E-2</c:v>
                </c:pt>
                <c:pt idx="451">
                  <c:v>-2.4026357120000067E-2</c:v>
                </c:pt>
                <c:pt idx="452">
                  <c:v>-2.4026357120000067E-2</c:v>
                </c:pt>
                <c:pt idx="453">
                  <c:v>-2.4026357120000067E-2</c:v>
                </c:pt>
                <c:pt idx="454">
                  <c:v>-2.4026357120000067E-2</c:v>
                </c:pt>
                <c:pt idx="455">
                  <c:v>-2.4026357120000067E-2</c:v>
                </c:pt>
                <c:pt idx="456">
                  <c:v>-2.4026357120000067E-2</c:v>
                </c:pt>
                <c:pt idx="457">
                  <c:v>-4.4126860160000066E-2</c:v>
                </c:pt>
                <c:pt idx="458">
                  <c:v>-2.4026357120000067E-2</c:v>
                </c:pt>
                <c:pt idx="459">
                  <c:v>-2.4026357120000067E-2</c:v>
                </c:pt>
                <c:pt idx="460">
                  <c:v>-4.4126860160000066E-2</c:v>
                </c:pt>
                <c:pt idx="461">
                  <c:v>-2.4026357120000067E-2</c:v>
                </c:pt>
                <c:pt idx="462">
                  <c:v>-2.4026357120000067E-2</c:v>
                </c:pt>
                <c:pt idx="463">
                  <c:v>-2.4026357120000067E-2</c:v>
                </c:pt>
                <c:pt idx="464">
                  <c:v>-4.4126860160000066E-2</c:v>
                </c:pt>
                <c:pt idx="465">
                  <c:v>-4.4126860160000066E-2</c:v>
                </c:pt>
                <c:pt idx="466">
                  <c:v>-2.4026357120000067E-2</c:v>
                </c:pt>
                <c:pt idx="467">
                  <c:v>-2.4026357120000067E-2</c:v>
                </c:pt>
                <c:pt idx="468">
                  <c:v>-2.4026357120000067E-2</c:v>
                </c:pt>
                <c:pt idx="469">
                  <c:v>-2.4026357120000067E-2</c:v>
                </c:pt>
                <c:pt idx="470">
                  <c:v>-4.4126860160000066E-2</c:v>
                </c:pt>
                <c:pt idx="471">
                  <c:v>-2.4026357120000067E-2</c:v>
                </c:pt>
                <c:pt idx="472">
                  <c:v>-2.4026357120000067E-2</c:v>
                </c:pt>
                <c:pt idx="473">
                  <c:v>-4.4126860160000066E-2</c:v>
                </c:pt>
                <c:pt idx="474">
                  <c:v>-4.4126860160000066E-2</c:v>
                </c:pt>
                <c:pt idx="475">
                  <c:v>-2.4026357120000067E-2</c:v>
                </c:pt>
                <c:pt idx="476">
                  <c:v>-4.4126860160000066E-2</c:v>
                </c:pt>
                <c:pt idx="477">
                  <c:v>-2.4026357120000067E-2</c:v>
                </c:pt>
                <c:pt idx="478">
                  <c:v>-2.4026357120000067E-2</c:v>
                </c:pt>
                <c:pt idx="479">
                  <c:v>-4.4126860160000066E-2</c:v>
                </c:pt>
                <c:pt idx="480">
                  <c:v>-2.4026357120000067E-2</c:v>
                </c:pt>
                <c:pt idx="481">
                  <c:v>-4.4126860160000066E-2</c:v>
                </c:pt>
                <c:pt idx="482">
                  <c:v>-2.4026357120000067E-2</c:v>
                </c:pt>
                <c:pt idx="483">
                  <c:v>-2.4026357120000067E-2</c:v>
                </c:pt>
                <c:pt idx="484">
                  <c:v>-2.4026357120000067E-2</c:v>
                </c:pt>
                <c:pt idx="485">
                  <c:v>-4.4126860160000066E-2</c:v>
                </c:pt>
                <c:pt idx="486">
                  <c:v>-4.4126860160000066E-2</c:v>
                </c:pt>
                <c:pt idx="487">
                  <c:v>-4.4126860160000066E-2</c:v>
                </c:pt>
                <c:pt idx="488">
                  <c:v>-2.4026357120000067E-2</c:v>
                </c:pt>
                <c:pt idx="489">
                  <c:v>-2.4026357120000067E-2</c:v>
                </c:pt>
                <c:pt idx="490">
                  <c:v>-3.9258540800000685E-3</c:v>
                </c:pt>
                <c:pt idx="491">
                  <c:v>-2.4026357120000067E-2</c:v>
                </c:pt>
                <c:pt idx="492">
                  <c:v>-3.9258540800000685E-3</c:v>
                </c:pt>
                <c:pt idx="493">
                  <c:v>-2.4026357120000067E-2</c:v>
                </c:pt>
                <c:pt idx="494">
                  <c:v>-4.4126860160000066E-2</c:v>
                </c:pt>
                <c:pt idx="495">
                  <c:v>-2.4026357120000067E-2</c:v>
                </c:pt>
                <c:pt idx="496">
                  <c:v>-2.4026357120000067E-2</c:v>
                </c:pt>
                <c:pt idx="497">
                  <c:v>-4.4126860160000066E-2</c:v>
                </c:pt>
                <c:pt idx="498">
                  <c:v>-4.4126860160000066E-2</c:v>
                </c:pt>
                <c:pt idx="499">
                  <c:v>-3.9258540800000685E-3</c:v>
                </c:pt>
                <c:pt idx="500">
                  <c:v>-4.4126860160000066E-2</c:v>
                </c:pt>
                <c:pt idx="501">
                  <c:v>-4.4126860160000066E-2</c:v>
                </c:pt>
                <c:pt idx="502">
                  <c:v>-2.4026357120000067E-2</c:v>
                </c:pt>
                <c:pt idx="503">
                  <c:v>-2.4026357120000067E-2</c:v>
                </c:pt>
                <c:pt idx="504">
                  <c:v>-4.4126860160000066E-2</c:v>
                </c:pt>
                <c:pt idx="505">
                  <c:v>-2.4026357120000067E-2</c:v>
                </c:pt>
                <c:pt idx="506">
                  <c:v>-2.4026357120000067E-2</c:v>
                </c:pt>
                <c:pt idx="507">
                  <c:v>-2.4026357120000067E-2</c:v>
                </c:pt>
                <c:pt idx="508">
                  <c:v>-4.4126860160000066E-2</c:v>
                </c:pt>
                <c:pt idx="509">
                  <c:v>-4.4126860160000066E-2</c:v>
                </c:pt>
                <c:pt idx="510">
                  <c:v>-2.4026357120000067E-2</c:v>
                </c:pt>
                <c:pt idx="511">
                  <c:v>-2.4026357120000067E-2</c:v>
                </c:pt>
                <c:pt idx="512">
                  <c:v>-4.4126860160000066E-2</c:v>
                </c:pt>
                <c:pt idx="513">
                  <c:v>-4.4126860160000066E-2</c:v>
                </c:pt>
                <c:pt idx="514">
                  <c:v>-2.4026357120000067E-2</c:v>
                </c:pt>
                <c:pt idx="515">
                  <c:v>-2.4026357120000067E-2</c:v>
                </c:pt>
                <c:pt idx="516">
                  <c:v>-2.4026357120000067E-2</c:v>
                </c:pt>
                <c:pt idx="517">
                  <c:v>-4.4126860160000066E-2</c:v>
                </c:pt>
                <c:pt idx="518">
                  <c:v>-2.4026357120000067E-2</c:v>
                </c:pt>
                <c:pt idx="519">
                  <c:v>-2.4026357120000067E-2</c:v>
                </c:pt>
                <c:pt idx="520">
                  <c:v>-4.4126860160000066E-2</c:v>
                </c:pt>
                <c:pt idx="521">
                  <c:v>-4.4126860160000066E-2</c:v>
                </c:pt>
                <c:pt idx="522">
                  <c:v>-4.4126860160000066E-2</c:v>
                </c:pt>
                <c:pt idx="523">
                  <c:v>-4.4126860160000066E-2</c:v>
                </c:pt>
                <c:pt idx="524">
                  <c:v>-4.4126860160000066E-2</c:v>
                </c:pt>
                <c:pt idx="525">
                  <c:v>-4.4126860160000066E-2</c:v>
                </c:pt>
                <c:pt idx="526">
                  <c:v>-2.4026357120000067E-2</c:v>
                </c:pt>
                <c:pt idx="527">
                  <c:v>-4.4126860160000066E-2</c:v>
                </c:pt>
                <c:pt idx="528">
                  <c:v>-4.4126860160000066E-2</c:v>
                </c:pt>
                <c:pt idx="529">
                  <c:v>-4.4126860160000066E-2</c:v>
                </c:pt>
                <c:pt idx="530">
                  <c:v>-3.9258540800000685E-3</c:v>
                </c:pt>
                <c:pt idx="531">
                  <c:v>-2.4026357120000067E-2</c:v>
                </c:pt>
                <c:pt idx="532">
                  <c:v>-4.4126860160000066E-2</c:v>
                </c:pt>
                <c:pt idx="533">
                  <c:v>-4.4126860160000066E-2</c:v>
                </c:pt>
                <c:pt idx="534">
                  <c:v>-4.4126860160000066E-2</c:v>
                </c:pt>
                <c:pt idx="535">
                  <c:v>-2.4026357120000067E-2</c:v>
                </c:pt>
                <c:pt idx="536">
                  <c:v>-4.4126860160000066E-2</c:v>
                </c:pt>
                <c:pt idx="537">
                  <c:v>-2.4026357120000067E-2</c:v>
                </c:pt>
                <c:pt idx="538">
                  <c:v>-2.4026357120000067E-2</c:v>
                </c:pt>
                <c:pt idx="539">
                  <c:v>-2.4026357120000067E-2</c:v>
                </c:pt>
                <c:pt idx="540">
                  <c:v>-4.4126860160000066E-2</c:v>
                </c:pt>
                <c:pt idx="541">
                  <c:v>-4.4126860160000066E-2</c:v>
                </c:pt>
                <c:pt idx="542">
                  <c:v>-4.4126860160000066E-2</c:v>
                </c:pt>
                <c:pt idx="543">
                  <c:v>-4.4126860160000066E-2</c:v>
                </c:pt>
                <c:pt idx="544">
                  <c:v>-6.4227363200000068E-2</c:v>
                </c:pt>
                <c:pt idx="545">
                  <c:v>-2.4026357120000067E-2</c:v>
                </c:pt>
                <c:pt idx="546">
                  <c:v>-4.4126860160000066E-2</c:v>
                </c:pt>
                <c:pt idx="547">
                  <c:v>-4.4126860160000066E-2</c:v>
                </c:pt>
                <c:pt idx="548">
                  <c:v>-4.4126860160000066E-2</c:v>
                </c:pt>
                <c:pt idx="549">
                  <c:v>-4.4126860160000066E-2</c:v>
                </c:pt>
                <c:pt idx="550">
                  <c:v>-2.4026357120000067E-2</c:v>
                </c:pt>
                <c:pt idx="551">
                  <c:v>-4.4126860160000066E-2</c:v>
                </c:pt>
                <c:pt idx="552">
                  <c:v>-4.4126860160000066E-2</c:v>
                </c:pt>
                <c:pt idx="553">
                  <c:v>-2.4026357120000067E-2</c:v>
                </c:pt>
                <c:pt idx="554">
                  <c:v>-4.4126860160000066E-2</c:v>
                </c:pt>
                <c:pt idx="555">
                  <c:v>-4.4126860160000066E-2</c:v>
                </c:pt>
                <c:pt idx="556">
                  <c:v>-4.4126860160000066E-2</c:v>
                </c:pt>
                <c:pt idx="557">
                  <c:v>-2.4026357120000067E-2</c:v>
                </c:pt>
                <c:pt idx="558">
                  <c:v>-4.4126860160000066E-2</c:v>
                </c:pt>
                <c:pt idx="559">
                  <c:v>-4.4126860160000066E-2</c:v>
                </c:pt>
                <c:pt idx="560">
                  <c:v>-4.4126860160000066E-2</c:v>
                </c:pt>
                <c:pt idx="561">
                  <c:v>-4.4126860160000066E-2</c:v>
                </c:pt>
                <c:pt idx="562">
                  <c:v>-2.4026357120000067E-2</c:v>
                </c:pt>
                <c:pt idx="563">
                  <c:v>-2.4026357120000067E-2</c:v>
                </c:pt>
                <c:pt idx="564">
                  <c:v>-6.4227363200000068E-2</c:v>
                </c:pt>
                <c:pt idx="565">
                  <c:v>-4.4126860160000066E-2</c:v>
                </c:pt>
                <c:pt idx="566">
                  <c:v>-4.4126860160000066E-2</c:v>
                </c:pt>
                <c:pt idx="567">
                  <c:v>-2.4026357120000067E-2</c:v>
                </c:pt>
                <c:pt idx="568">
                  <c:v>-6.4227363200000068E-2</c:v>
                </c:pt>
                <c:pt idx="569">
                  <c:v>-4.4126860160000066E-2</c:v>
                </c:pt>
                <c:pt idx="570">
                  <c:v>-4.4126860160000066E-2</c:v>
                </c:pt>
                <c:pt idx="571">
                  <c:v>-4.4126860160000066E-2</c:v>
                </c:pt>
                <c:pt idx="572">
                  <c:v>-4.4126860160000066E-2</c:v>
                </c:pt>
                <c:pt idx="573">
                  <c:v>-4.4126860160000066E-2</c:v>
                </c:pt>
                <c:pt idx="574">
                  <c:v>-4.4126860160000066E-2</c:v>
                </c:pt>
                <c:pt idx="575">
                  <c:v>-4.4126860160000066E-2</c:v>
                </c:pt>
                <c:pt idx="576">
                  <c:v>-4.4126860160000066E-2</c:v>
                </c:pt>
                <c:pt idx="577">
                  <c:v>-4.4126860160000066E-2</c:v>
                </c:pt>
                <c:pt idx="578">
                  <c:v>-4.4126860160000066E-2</c:v>
                </c:pt>
                <c:pt idx="579">
                  <c:v>-4.4126860160000066E-2</c:v>
                </c:pt>
                <c:pt idx="580">
                  <c:v>-4.4126860160000066E-2</c:v>
                </c:pt>
                <c:pt idx="581">
                  <c:v>-4.4126860160000066E-2</c:v>
                </c:pt>
                <c:pt idx="582">
                  <c:v>-2.4026357120000067E-2</c:v>
                </c:pt>
                <c:pt idx="583">
                  <c:v>-6.4227363200000068E-2</c:v>
                </c:pt>
                <c:pt idx="584">
                  <c:v>-6.4227363200000068E-2</c:v>
                </c:pt>
                <c:pt idx="585">
                  <c:v>-4.4126860160000066E-2</c:v>
                </c:pt>
                <c:pt idx="586">
                  <c:v>-4.4126860160000066E-2</c:v>
                </c:pt>
                <c:pt idx="587">
                  <c:v>-4.4126860160000066E-2</c:v>
                </c:pt>
                <c:pt idx="588">
                  <c:v>-6.4227363200000068E-2</c:v>
                </c:pt>
                <c:pt idx="589">
                  <c:v>-4.4126860160000066E-2</c:v>
                </c:pt>
                <c:pt idx="590">
                  <c:v>-2.4026357120000067E-2</c:v>
                </c:pt>
                <c:pt idx="591">
                  <c:v>-2.4026357120000067E-2</c:v>
                </c:pt>
                <c:pt idx="592">
                  <c:v>-4.4126860160000066E-2</c:v>
                </c:pt>
                <c:pt idx="593">
                  <c:v>-2.4026357120000067E-2</c:v>
                </c:pt>
                <c:pt idx="594">
                  <c:v>-4.4126860160000066E-2</c:v>
                </c:pt>
                <c:pt idx="595">
                  <c:v>-4.4126860160000066E-2</c:v>
                </c:pt>
                <c:pt idx="596">
                  <c:v>-6.4227363200000068E-2</c:v>
                </c:pt>
                <c:pt idx="597">
                  <c:v>-2.4026357120000067E-2</c:v>
                </c:pt>
                <c:pt idx="598">
                  <c:v>-4.4126860160000066E-2</c:v>
                </c:pt>
                <c:pt idx="599">
                  <c:v>-4.4126860160000066E-2</c:v>
                </c:pt>
                <c:pt idx="600">
                  <c:v>-6.4227363200000068E-2</c:v>
                </c:pt>
                <c:pt idx="601">
                  <c:v>-4.4126860160000066E-2</c:v>
                </c:pt>
                <c:pt idx="602">
                  <c:v>-4.4126860160000066E-2</c:v>
                </c:pt>
                <c:pt idx="603">
                  <c:v>-4.4126860160000066E-2</c:v>
                </c:pt>
                <c:pt idx="604">
                  <c:v>-4.4126860160000066E-2</c:v>
                </c:pt>
                <c:pt idx="605">
                  <c:v>-4.4126860160000066E-2</c:v>
                </c:pt>
                <c:pt idx="606">
                  <c:v>-2.4026357120000067E-2</c:v>
                </c:pt>
                <c:pt idx="607">
                  <c:v>-4.4126860160000066E-2</c:v>
                </c:pt>
                <c:pt idx="608">
                  <c:v>-4.4126860160000066E-2</c:v>
                </c:pt>
                <c:pt idx="609">
                  <c:v>-2.4026357120000067E-2</c:v>
                </c:pt>
                <c:pt idx="610">
                  <c:v>-2.4026357120000067E-2</c:v>
                </c:pt>
                <c:pt idx="611">
                  <c:v>-4.4126860160000066E-2</c:v>
                </c:pt>
                <c:pt idx="612">
                  <c:v>-6.4227363200000068E-2</c:v>
                </c:pt>
                <c:pt idx="613">
                  <c:v>-6.4227363200000068E-2</c:v>
                </c:pt>
                <c:pt idx="614">
                  <c:v>-2.4026357120000067E-2</c:v>
                </c:pt>
                <c:pt idx="615">
                  <c:v>-4.4126860160000066E-2</c:v>
                </c:pt>
                <c:pt idx="616">
                  <c:v>-4.4126860160000066E-2</c:v>
                </c:pt>
                <c:pt idx="617">
                  <c:v>-2.4026357120000067E-2</c:v>
                </c:pt>
                <c:pt idx="618">
                  <c:v>-4.4126860160000066E-2</c:v>
                </c:pt>
                <c:pt idx="619">
                  <c:v>-4.4126860160000066E-2</c:v>
                </c:pt>
                <c:pt idx="620">
                  <c:v>-4.4126860160000066E-2</c:v>
                </c:pt>
                <c:pt idx="621">
                  <c:v>-4.4126860160000066E-2</c:v>
                </c:pt>
                <c:pt idx="622">
                  <c:v>-2.4026357120000067E-2</c:v>
                </c:pt>
                <c:pt idx="623">
                  <c:v>-4.4126860160000066E-2</c:v>
                </c:pt>
                <c:pt idx="624">
                  <c:v>-4.4126860160000066E-2</c:v>
                </c:pt>
                <c:pt idx="625">
                  <c:v>-2.4026357120000067E-2</c:v>
                </c:pt>
                <c:pt idx="626">
                  <c:v>-2.4026357120000067E-2</c:v>
                </c:pt>
                <c:pt idx="627">
                  <c:v>-4.4126860160000066E-2</c:v>
                </c:pt>
                <c:pt idx="628">
                  <c:v>-4.4126860160000066E-2</c:v>
                </c:pt>
                <c:pt idx="629">
                  <c:v>-2.4026357120000067E-2</c:v>
                </c:pt>
                <c:pt idx="630">
                  <c:v>-4.4126860160000066E-2</c:v>
                </c:pt>
                <c:pt idx="631">
                  <c:v>-2.4026357120000067E-2</c:v>
                </c:pt>
                <c:pt idx="632">
                  <c:v>-4.4126860160000066E-2</c:v>
                </c:pt>
                <c:pt idx="633">
                  <c:v>-4.4126860160000066E-2</c:v>
                </c:pt>
                <c:pt idx="634">
                  <c:v>-6.4227363200000068E-2</c:v>
                </c:pt>
                <c:pt idx="635">
                  <c:v>-6.4227363200000068E-2</c:v>
                </c:pt>
                <c:pt idx="636">
                  <c:v>-2.4026357120000067E-2</c:v>
                </c:pt>
                <c:pt idx="637">
                  <c:v>-4.4126860160000066E-2</c:v>
                </c:pt>
                <c:pt idx="638">
                  <c:v>-2.4026357120000067E-2</c:v>
                </c:pt>
                <c:pt idx="639">
                  <c:v>-4.4126860160000066E-2</c:v>
                </c:pt>
                <c:pt idx="640">
                  <c:v>-4.4126860160000066E-2</c:v>
                </c:pt>
                <c:pt idx="641">
                  <c:v>-4.4126860160000066E-2</c:v>
                </c:pt>
                <c:pt idx="642">
                  <c:v>-4.4126860160000066E-2</c:v>
                </c:pt>
                <c:pt idx="643">
                  <c:v>-4.4126860160000066E-2</c:v>
                </c:pt>
                <c:pt idx="644">
                  <c:v>-2.4026357120000067E-2</c:v>
                </c:pt>
                <c:pt idx="645">
                  <c:v>-4.4126860160000066E-2</c:v>
                </c:pt>
                <c:pt idx="646">
                  <c:v>-4.4126860160000066E-2</c:v>
                </c:pt>
                <c:pt idx="647">
                  <c:v>-2.4026357120000067E-2</c:v>
                </c:pt>
                <c:pt idx="648">
                  <c:v>-4.4126860160000066E-2</c:v>
                </c:pt>
                <c:pt idx="649">
                  <c:v>-4.4126860160000066E-2</c:v>
                </c:pt>
                <c:pt idx="650">
                  <c:v>-2.4026357120000067E-2</c:v>
                </c:pt>
                <c:pt idx="651">
                  <c:v>-4.4126860160000066E-2</c:v>
                </c:pt>
                <c:pt idx="652">
                  <c:v>-4.4126860160000066E-2</c:v>
                </c:pt>
                <c:pt idx="653">
                  <c:v>-4.4126860160000066E-2</c:v>
                </c:pt>
                <c:pt idx="654">
                  <c:v>-4.4126860160000066E-2</c:v>
                </c:pt>
                <c:pt idx="655">
                  <c:v>-4.4126860160000066E-2</c:v>
                </c:pt>
                <c:pt idx="656">
                  <c:v>-4.4126860160000066E-2</c:v>
                </c:pt>
                <c:pt idx="657">
                  <c:v>-2.4026357120000067E-2</c:v>
                </c:pt>
                <c:pt idx="658">
                  <c:v>-4.4126860160000066E-2</c:v>
                </c:pt>
                <c:pt idx="659">
                  <c:v>-4.4126860160000066E-2</c:v>
                </c:pt>
                <c:pt idx="660">
                  <c:v>-4.4126860160000066E-2</c:v>
                </c:pt>
                <c:pt idx="661">
                  <c:v>-4.4126860160000066E-2</c:v>
                </c:pt>
                <c:pt idx="662">
                  <c:v>-2.4026357120000067E-2</c:v>
                </c:pt>
                <c:pt idx="663">
                  <c:v>-4.4126860160000066E-2</c:v>
                </c:pt>
                <c:pt idx="664">
                  <c:v>-4.4126860160000066E-2</c:v>
                </c:pt>
                <c:pt idx="665">
                  <c:v>-4.4126860160000066E-2</c:v>
                </c:pt>
                <c:pt idx="666">
                  <c:v>-4.4126860160000066E-2</c:v>
                </c:pt>
                <c:pt idx="667">
                  <c:v>-2.4026357120000067E-2</c:v>
                </c:pt>
                <c:pt idx="668">
                  <c:v>-4.4126860160000066E-2</c:v>
                </c:pt>
                <c:pt idx="669">
                  <c:v>-4.4126860160000066E-2</c:v>
                </c:pt>
                <c:pt idx="670">
                  <c:v>-4.4126860160000066E-2</c:v>
                </c:pt>
                <c:pt idx="671">
                  <c:v>-4.4126860160000066E-2</c:v>
                </c:pt>
                <c:pt idx="672">
                  <c:v>-4.4126860160000066E-2</c:v>
                </c:pt>
                <c:pt idx="673">
                  <c:v>-4.4126860160000066E-2</c:v>
                </c:pt>
                <c:pt idx="674">
                  <c:v>-6.4227363200000068E-2</c:v>
                </c:pt>
                <c:pt idx="675">
                  <c:v>-4.4126860160000066E-2</c:v>
                </c:pt>
                <c:pt idx="676">
                  <c:v>-2.4026357120000067E-2</c:v>
                </c:pt>
                <c:pt idx="677">
                  <c:v>-2.4026357120000067E-2</c:v>
                </c:pt>
                <c:pt idx="678">
                  <c:v>-4.4126860160000066E-2</c:v>
                </c:pt>
                <c:pt idx="679">
                  <c:v>-4.4126860160000066E-2</c:v>
                </c:pt>
                <c:pt idx="680">
                  <c:v>-4.4126860160000066E-2</c:v>
                </c:pt>
                <c:pt idx="681">
                  <c:v>-2.4026357120000067E-2</c:v>
                </c:pt>
                <c:pt idx="682">
                  <c:v>-4.4126860160000066E-2</c:v>
                </c:pt>
                <c:pt idx="683">
                  <c:v>-4.4126860160000066E-2</c:v>
                </c:pt>
                <c:pt idx="684">
                  <c:v>-2.4026357120000067E-2</c:v>
                </c:pt>
                <c:pt idx="685">
                  <c:v>-2.4026357120000067E-2</c:v>
                </c:pt>
                <c:pt idx="686">
                  <c:v>-4.4126860160000066E-2</c:v>
                </c:pt>
                <c:pt idx="687">
                  <c:v>-4.4126860160000066E-2</c:v>
                </c:pt>
                <c:pt idx="688">
                  <c:v>-4.4126860160000066E-2</c:v>
                </c:pt>
                <c:pt idx="689">
                  <c:v>-2.4026357120000067E-2</c:v>
                </c:pt>
                <c:pt idx="690">
                  <c:v>-2.4026357120000067E-2</c:v>
                </c:pt>
                <c:pt idx="691">
                  <c:v>-2.4026357120000067E-2</c:v>
                </c:pt>
                <c:pt idx="692">
                  <c:v>-2.4026357120000067E-2</c:v>
                </c:pt>
                <c:pt idx="693">
                  <c:v>-2.4026357120000067E-2</c:v>
                </c:pt>
                <c:pt idx="694">
                  <c:v>-4.4126860160000066E-2</c:v>
                </c:pt>
                <c:pt idx="695">
                  <c:v>-4.4126860160000066E-2</c:v>
                </c:pt>
                <c:pt idx="696">
                  <c:v>-4.4126860160000066E-2</c:v>
                </c:pt>
                <c:pt idx="697">
                  <c:v>-2.4026357120000067E-2</c:v>
                </c:pt>
                <c:pt idx="698">
                  <c:v>-2.4026357120000067E-2</c:v>
                </c:pt>
                <c:pt idx="699">
                  <c:v>-4.4126860160000066E-2</c:v>
                </c:pt>
                <c:pt idx="700">
                  <c:v>-2.4026357120000067E-2</c:v>
                </c:pt>
                <c:pt idx="701">
                  <c:v>-4.4126860160000066E-2</c:v>
                </c:pt>
                <c:pt idx="702">
                  <c:v>-4.4126860160000066E-2</c:v>
                </c:pt>
                <c:pt idx="703">
                  <c:v>-2.4026357120000067E-2</c:v>
                </c:pt>
                <c:pt idx="704">
                  <c:v>-2.4026357120000067E-2</c:v>
                </c:pt>
                <c:pt idx="705">
                  <c:v>-2.4026357120000067E-2</c:v>
                </c:pt>
                <c:pt idx="706">
                  <c:v>-2.4026357120000067E-2</c:v>
                </c:pt>
                <c:pt idx="707">
                  <c:v>-2.4026357120000067E-2</c:v>
                </c:pt>
                <c:pt idx="708">
                  <c:v>-2.4026357120000067E-2</c:v>
                </c:pt>
                <c:pt idx="709">
                  <c:v>-2.4026357120000067E-2</c:v>
                </c:pt>
                <c:pt idx="710">
                  <c:v>-2.4026357120000067E-2</c:v>
                </c:pt>
                <c:pt idx="711">
                  <c:v>-2.4026357120000067E-2</c:v>
                </c:pt>
                <c:pt idx="712">
                  <c:v>-4.4126860160000066E-2</c:v>
                </c:pt>
                <c:pt idx="713">
                  <c:v>-4.4126860160000066E-2</c:v>
                </c:pt>
                <c:pt idx="714">
                  <c:v>-2.4026357120000067E-2</c:v>
                </c:pt>
                <c:pt idx="715">
                  <c:v>-2.4026357120000067E-2</c:v>
                </c:pt>
                <c:pt idx="716">
                  <c:v>-4.4126860160000066E-2</c:v>
                </c:pt>
                <c:pt idx="717">
                  <c:v>-2.4026357120000067E-2</c:v>
                </c:pt>
                <c:pt idx="718">
                  <c:v>-4.4126860160000066E-2</c:v>
                </c:pt>
                <c:pt idx="719">
                  <c:v>-2.4026357120000067E-2</c:v>
                </c:pt>
                <c:pt idx="720">
                  <c:v>-2.4026357120000067E-2</c:v>
                </c:pt>
                <c:pt idx="721">
                  <c:v>-4.4126860160000066E-2</c:v>
                </c:pt>
                <c:pt idx="722">
                  <c:v>-2.4026357120000067E-2</c:v>
                </c:pt>
                <c:pt idx="723">
                  <c:v>-4.4126860160000066E-2</c:v>
                </c:pt>
                <c:pt idx="724">
                  <c:v>-4.4126860160000066E-2</c:v>
                </c:pt>
                <c:pt idx="725">
                  <c:v>-2.4026357120000067E-2</c:v>
                </c:pt>
                <c:pt idx="726">
                  <c:v>-2.4026357120000067E-2</c:v>
                </c:pt>
                <c:pt idx="727">
                  <c:v>-6.4227363200000068E-2</c:v>
                </c:pt>
                <c:pt idx="728">
                  <c:v>-4.4126860160000066E-2</c:v>
                </c:pt>
                <c:pt idx="729">
                  <c:v>-4.4126860160000066E-2</c:v>
                </c:pt>
                <c:pt idx="730">
                  <c:v>-2.4026357120000067E-2</c:v>
                </c:pt>
                <c:pt idx="731">
                  <c:v>-2.4026357120000067E-2</c:v>
                </c:pt>
                <c:pt idx="732">
                  <c:v>-2.4026357120000067E-2</c:v>
                </c:pt>
                <c:pt idx="733">
                  <c:v>-2.4026357120000067E-2</c:v>
                </c:pt>
                <c:pt idx="734">
                  <c:v>-2.4026357120000067E-2</c:v>
                </c:pt>
                <c:pt idx="735">
                  <c:v>-4.4126860160000066E-2</c:v>
                </c:pt>
                <c:pt idx="736">
                  <c:v>-4.4126860160000066E-2</c:v>
                </c:pt>
                <c:pt idx="737">
                  <c:v>-4.4126860160000066E-2</c:v>
                </c:pt>
                <c:pt idx="738">
                  <c:v>-2.4026357120000067E-2</c:v>
                </c:pt>
                <c:pt idx="739">
                  <c:v>-4.4126860160000066E-2</c:v>
                </c:pt>
                <c:pt idx="740">
                  <c:v>-4.4126860160000066E-2</c:v>
                </c:pt>
                <c:pt idx="741">
                  <c:v>-2.4026357120000067E-2</c:v>
                </c:pt>
                <c:pt idx="742">
                  <c:v>-2.4026357120000067E-2</c:v>
                </c:pt>
                <c:pt idx="743">
                  <c:v>-2.4026357120000067E-2</c:v>
                </c:pt>
                <c:pt idx="744">
                  <c:v>-2.4026357120000067E-2</c:v>
                </c:pt>
                <c:pt idx="745">
                  <c:v>-3.9258540800000685E-3</c:v>
                </c:pt>
                <c:pt idx="746">
                  <c:v>-2.4026357120000067E-2</c:v>
                </c:pt>
                <c:pt idx="747">
                  <c:v>-4.4126860160000066E-2</c:v>
                </c:pt>
                <c:pt idx="748">
                  <c:v>-2.4026357120000067E-2</c:v>
                </c:pt>
                <c:pt idx="749">
                  <c:v>-2.4026357120000067E-2</c:v>
                </c:pt>
                <c:pt idx="750">
                  <c:v>-2.4026357120000067E-2</c:v>
                </c:pt>
                <c:pt idx="751">
                  <c:v>-2.4026357120000067E-2</c:v>
                </c:pt>
                <c:pt idx="752">
                  <c:v>-2.4026357120000067E-2</c:v>
                </c:pt>
                <c:pt idx="753">
                  <c:v>-2.4026357120000067E-2</c:v>
                </c:pt>
                <c:pt idx="754">
                  <c:v>-4.4126860160000066E-2</c:v>
                </c:pt>
                <c:pt idx="755">
                  <c:v>-4.4126860160000066E-2</c:v>
                </c:pt>
                <c:pt idx="756">
                  <c:v>-4.4126860160000066E-2</c:v>
                </c:pt>
                <c:pt idx="757">
                  <c:v>-2.4026357120000067E-2</c:v>
                </c:pt>
                <c:pt idx="758">
                  <c:v>-2.4026357120000067E-2</c:v>
                </c:pt>
                <c:pt idx="759">
                  <c:v>-2.4026357120000067E-2</c:v>
                </c:pt>
                <c:pt idx="760">
                  <c:v>-2.4026357120000067E-2</c:v>
                </c:pt>
                <c:pt idx="761">
                  <c:v>-2.4026357120000067E-2</c:v>
                </c:pt>
                <c:pt idx="762">
                  <c:v>-2.4026357120000067E-2</c:v>
                </c:pt>
                <c:pt idx="763">
                  <c:v>-2.4026357120000067E-2</c:v>
                </c:pt>
                <c:pt idx="764">
                  <c:v>-2.4026357120000067E-2</c:v>
                </c:pt>
                <c:pt idx="765">
                  <c:v>-2.4026357120000067E-2</c:v>
                </c:pt>
                <c:pt idx="766">
                  <c:v>-2.4026357120000067E-2</c:v>
                </c:pt>
                <c:pt idx="767">
                  <c:v>-2.4026357120000067E-2</c:v>
                </c:pt>
                <c:pt idx="768">
                  <c:v>-2.4026357120000067E-2</c:v>
                </c:pt>
                <c:pt idx="769">
                  <c:v>-3.9258540800000685E-3</c:v>
                </c:pt>
                <c:pt idx="770">
                  <c:v>-2.4026357120000067E-2</c:v>
                </c:pt>
                <c:pt idx="771">
                  <c:v>-2.4026357120000067E-2</c:v>
                </c:pt>
                <c:pt idx="772">
                  <c:v>-4.4126860160000066E-2</c:v>
                </c:pt>
                <c:pt idx="773">
                  <c:v>-2.4026357120000067E-2</c:v>
                </c:pt>
                <c:pt idx="774">
                  <c:v>-4.4126860160000066E-2</c:v>
                </c:pt>
                <c:pt idx="775">
                  <c:v>-2.4026357120000067E-2</c:v>
                </c:pt>
                <c:pt idx="776">
                  <c:v>-2.4026357120000067E-2</c:v>
                </c:pt>
                <c:pt idx="777">
                  <c:v>-2.4026357120000067E-2</c:v>
                </c:pt>
                <c:pt idx="778">
                  <c:v>-4.4126860160000066E-2</c:v>
                </c:pt>
                <c:pt idx="779">
                  <c:v>-2.4026357120000067E-2</c:v>
                </c:pt>
                <c:pt idx="780">
                  <c:v>-2.4026357120000067E-2</c:v>
                </c:pt>
                <c:pt idx="781">
                  <c:v>-4.4126860160000066E-2</c:v>
                </c:pt>
                <c:pt idx="782">
                  <c:v>-4.4126860160000066E-2</c:v>
                </c:pt>
                <c:pt idx="783">
                  <c:v>-4.4126860160000066E-2</c:v>
                </c:pt>
                <c:pt idx="784">
                  <c:v>-3.9258540800000685E-3</c:v>
                </c:pt>
                <c:pt idx="785">
                  <c:v>-2.4026357120000067E-2</c:v>
                </c:pt>
                <c:pt idx="786">
                  <c:v>-2.4026357120000067E-2</c:v>
                </c:pt>
                <c:pt idx="787">
                  <c:v>-2.4026357120000067E-2</c:v>
                </c:pt>
                <c:pt idx="788">
                  <c:v>-2.4026357120000067E-2</c:v>
                </c:pt>
                <c:pt idx="789">
                  <c:v>-2.4026357120000067E-2</c:v>
                </c:pt>
                <c:pt idx="790">
                  <c:v>-2.4026357120000067E-2</c:v>
                </c:pt>
                <c:pt idx="791">
                  <c:v>-2.4026357120000067E-2</c:v>
                </c:pt>
                <c:pt idx="792">
                  <c:v>-3.9258540800000685E-3</c:v>
                </c:pt>
                <c:pt idx="793">
                  <c:v>-2.4026357120000067E-2</c:v>
                </c:pt>
                <c:pt idx="794">
                  <c:v>-2.4026357120000067E-2</c:v>
                </c:pt>
                <c:pt idx="795">
                  <c:v>-3.9258540800000685E-3</c:v>
                </c:pt>
                <c:pt idx="796">
                  <c:v>-4.4126860160000066E-2</c:v>
                </c:pt>
                <c:pt idx="797">
                  <c:v>-2.4026357120000067E-2</c:v>
                </c:pt>
                <c:pt idx="798">
                  <c:v>-4.4126860160000066E-2</c:v>
                </c:pt>
                <c:pt idx="799">
                  <c:v>-3.9258540800000685E-3</c:v>
                </c:pt>
                <c:pt idx="800">
                  <c:v>-2.4026357120000067E-2</c:v>
                </c:pt>
                <c:pt idx="801">
                  <c:v>-4.4126860160000066E-2</c:v>
                </c:pt>
                <c:pt idx="802">
                  <c:v>-4.4126860160000066E-2</c:v>
                </c:pt>
                <c:pt idx="803">
                  <c:v>-4.4126860160000066E-2</c:v>
                </c:pt>
                <c:pt idx="804">
                  <c:v>-2.4026357120000067E-2</c:v>
                </c:pt>
                <c:pt idx="805">
                  <c:v>-2.4026357120000067E-2</c:v>
                </c:pt>
                <c:pt idx="806">
                  <c:v>-2.4026357120000067E-2</c:v>
                </c:pt>
                <c:pt idx="807">
                  <c:v>-2.4026357120000067E-2</c:v>
                </c:pt>
                <c:pt idx="808">
                  <c:v>-3.9258540800000685E-3</c:v>
                </c:pt>
                <c:pt idx="809">
                  <c:v>-4.4126860160000066E-2</c:v>
                </c:pt>
                <c:pt idx="810">
                  <c:v>-2.4026357120000067E-2</c:v>
                </c:pt>
                <c:pt idx="811">
                  <c:v>-4.4126860160000066E-2</c:v>
                </c:pt>
                <c:pt idx="812">
                  <c:v>-2.4026357120000067E-2</c:v>
                </c:pt>
                <c:pt idx="813">
                  <c:v>-2.4026357120000067E-2</c:v>
                </c:pt>
                <c:pt idx="814">
                  <c:v>-2.4026357120000067E-2</c:v>
                </c:pt>
                <c:pt idx="815">
                  <c:v>-2.4026357120000067E-2</c:v>
                </c:pt>
                <c:pt idx="816">
                  <c:v>-4.4126860160000066E-2</c:v>
                </c:pt>
                <c:pt idx="817">
                  <c:v>-4.4126860160000066E-2</c:v>
                </c:pt>
                <c:pt idx="818">
                  <c:v>-2.4026357120000067E-2</c:v>
                </c:pt>
                <c:pt idx="819">
                  <c:v>-3.9258540800000685E-3</c:v>
                </c:pt>
                <c:pt idx="820">
                  <c:v>-3.9258540800000685E-3</c:v>
                </c:pt>
                <c:pt idx="821">
                  <c:v>-2.4026357120000067E-2</c:v>
                </c:pt>
                <c:pt idx="822">
                  <c:v>-2.4026357120000067E-2</c:v>
                </c:pt>
                <c:pt idx="823">
                  <c:v>-2.4026357120000067E-2</c:v>
                </c:pt>
                <c:pt idx="824">
                  <c:v>-2.4026357120000067E-2</c:v>
                </c:pt>
                <c:pt idx="825">
                  <c:v>-2.4026357120000067E-2</c:v>
                </c:pt>
                <c:pt idx="826">
                  <c:v>-3.9258540800000685E-3</c:v>
                </c:pt>
                <c:pt idx="827">
                  <c:v>-2.4026357120000067E-2</c:v>
                </c:pt>
                <c:pt idx="828">
                  <c:v>-3.9258540800000685E-3</c:v>
                </c:pt>
                <c:pt idx="829">
                  <c:v>-2.4026357120000067E-2</c:v>
                </c:pt>
                <c:pt idx="830">
                  <c:v>-2.4026357120000067E-2</c:v>
                </c:pt>
                <c:pt idx="831">
                  <c:v>-3.9258540800000685E-3</c:v>
                </c:pt>
                <c:pt idx="832">
                  <c:v>-3.9258540800000685E-3</c:v>
                </c:pt>
                <c:pt idx="833">
                  <c:v>-2.4026357120000067E-2</c:v>
                </c:pt>
                <c:pt idx="834">
                  <c:v>-4.4126860160000066E-2</c:v>
                </c:pt>
                <c:pt idx="835">
                  <c:v>-4.4126860160000066E-2</c:v>
                </c:pt>
                <c:pt idx="836">
                  <c:v>-2.4026357120000067E-2</c:v>
                </c:pt>
                <c:pt idx="837">
                  <c:v>-2.4026357120000067E-2</c:v>
                </c:pt>
                <c:pt idx="838">
                  <c:v>-4.4126860160000066E-2</c:v>
                </c:pt>
                <c:pt idx="839">
                  <c:v>-4.4126860160000066E-2</c:v>
                </c:pt>
                <c:pt idx="840">
                  <c:v>-2.4026357120000067E-2</c:v>
                </c:pt>
                <c:pt idx="841">
                  <c:v>-2.4026357120000067E-2</c:v>
                </c:pt>
                <c:pt idx="842">
                  <c:v>-2.4026357120000067E-2</c:v>
                </c:pt>
                <c:pt idx="843">
                  <c:v>-2.4026357120000067E-2</c:v>
                </c:pt>
                <c:pt idx="844">
                  <c:v>-2.4026357120000067E-2</c:v>
                </c:pt>
                <c:pt idx="845">
                  <c:v>-2.4026357120000067E-2</c:v>
                </c:pt>
                <c:pt idx="846">
                  <c:v>-2.4026357120000067E-2</c:v>
                </c:pt>
                <c:pt idx="847">
                  <c:v>-2.4026357120000067E-2</c:v>
                </c:pt>
                <c:pt idx="848">
                  <c:v>-2.4026357120000067E-2</c:v>
                </c:pt>
                <c:pt idx="849">
                  <c:v>-2.4026357120000067E-2</c:v>
                </c:pt>
                <c:pt idx="850">
                  <c:v>-2.4026357120000067E-2</c:v>
                </c:pt>
                <c:pt idx="851">
                  <c:v>-2.4026357120000067E-2</c:v>
                </c:pt>
                <c:pt idx="852">
                  <c:v>-2.4026357120000067E-2</c:v>
                </c:pt>
                <c:pt idx="853">
                  <c:v>-4.4126860160000066E-2</c:v>
                </c:pt>
                <c:pt idx="854">
                  <c:v>-4.4126860160000066E-2</c:v>
                </c:pt>
                <c:pt idx="855">
                  <c:v>-2.4026357120000067E-2</c:v>
                </c:pt>
                <c:pt idx="856">
                  <c:v>-4.4126860160000066E-2</c:v>
                </c:pt>
                <c:pt idx="857">
                  <c:v>-3.9258540800000685E-3</c:v>
                </c:pt>
                <c:pt idx="858">
                  <c:v>-4.4126860160000066E-2</c:v>
                </c:pt>
                <c:pt idx="859">
                  <c:v>-2.4026357120000067E-2</c:v>
                </c:pt>
                <c:pt idx="860">
                  <c:v>-4.4126860160000066E-2</c:v>
                </c:pt>
                <c:pt idx="861">
                  <c:v>-2.4026357120000067E-2</c:v>
                </c:pt>
                <c:pt idx="862">
                  <c:v>-2.4026357120000067E-2</c:v>
                </c:pt>
                <c:pt idx="863">
                  <c:v>-2.4026357120000067E-2</c:v>
                </c:pt>
                <c:pt idx="864">
                  <c:v>-2.4026357120000067E-2</c:v>
                </c:pt>
                <c:pt idx="865">
                  <c:v>-2.4026357120000067E-2</c:v>
                </c:pt>
                <c:pt idx="866">
                  <c:v>-2.4026357120000067E-2</c:v>
                </c:pt>
                <c:pt idx="867">
                  <c:v>-2.4026357120000067E-2</c:v>
                </c:pt>
                <c:pt idx="868">
                  <c:v>-4.4126860160000066E-2</c:v>
                </c:pt>
                <c:pt idx="869">
                  <c:v>-2.4026357120000067E-2</c:v>
                </c:pt>
                <c:pt idx="870">
                  <c:v>-4.4126860160000066E-2</c:v>
                </c:pt>
                <c:pt idx="871">
                  <c:v>-2.4026357120000067E-2</c:v>
                </c:pt>
                <c:pt idx="872">
                  <c:v>-3.9258540800000685E-3</c:v>
                </c:pt>
                <c:pt idx="873">
                  <c:v>-4.4126860160000066E-2</c:v>
                </c:pt>
                <c:pt idx="874">
                  <c:v>-4.4126860160000066E-2</c:v>
                </c:pt>
                <c:pt idx="875">
                  <c:v>-2.4026357120000067E-2</c:v>
                </c:pt>
                <c:pt idx="876">
                  <c:v>-2.4026357120000067E-2</c:v>
                </c:pt>
                <c:pt idx="877">
                  <c:v>-2.4026357120000067E-2</c:v>
                </c:pt>
                <c:pt idx="878">
                  <c:v>-2.4026357120000067E-2</c:v>
                </c:pt>
                <c:pt idx="879">
                  <c:v>-3.9258540800000685E-3</c:v>
                </c:pt>
                <c:pt idx="880">
                  <c:v>-2.4026357120000067E-2</c:v>
                </c:pt>
                <c:pt idx="881">
                  <c:v>-4.4126860160000066E-2</c:v>
                </c:pt>
                <c:pt idx="882">
                  <c:v>-2.4026357120000067E-2</c:v>
                </c:pt>
                <c:pt idx="883">
                  <c:v>-2.4026357120000067E-2</c:v>
                </c:pt>
                <c:pt idx="884">
                  <c:v>-2.4026357120000067E-2</c:v>
                </c:pt>
                <c:pt idx="885">
                  <c:v>-2.4026357120000067E-2</c:v>
                </c:pt>
                <c:pt idx="886">
                  <c:v>-2.4026357120000067E-2</c:v>
                </c:pt>
                <c:pt idx="887">
                  <c:v>-4.4126860160000066E-2</c:v>
                </c:pt>
                <c:pt idx="888">
                  <c:v>-3.9258540800000685E-3</c:v>
                </c:pt>
                <c:pt idx="889">
                  <c:v>-2.4026357120000067E-2</c:v>
                </c:pt>
                <c:pt idx="890">
                  <c:v>-4.4126860160000066E-2</c:v>
                </c:pt>
                <c:pt idx="891">
                  <c:v>-3.9258540800000685E-3</c:v>
                </c:pt>
                <c:pt idx="892">
                  <c:v>-2.4026357120000067E-2</c:v>
                </c:pt>
                <c:pt idx="893">
                  <c:v>-2.4026357120000067E-2</c:v>
                </c:pt>
                <c:pt idx="894">
                  <c:v>-2.4026357120000067E-2</c:v>
                </c:pt>
                <c:pt idx="895">
                  <c:v>-4.4126860160000066E-2</c:v>
                </c:pt>
                <c:pt idx="896">
                  <c:v>-4.4126860160000066E-2</c:v>
                </c:pt>
                <c:pt idx="897">
                  <c:v>-2.4026357120000067E-2</c:v>
                </c:pt>
                <c:pt idx="898">
                  <c:v>-4.4126860160000066E-2</c:v>
                </c:pt>
                <c:pt idx="899">
                  <c:v>-2.4026357120000067E-2</c:v>
                </c:pt>
                <c:pt idx="900">
                  <c:v>-2.4026357120000067E-2</c:v>
                </c:pt>
                <c:pt idx="901">
                  <c:v>-2.4026357120000067E-2</c:v>
                </c:pt>
                <c:pt idx="902">
                  <c:v>-4.4126860160000066E-2</c:v>
                </c:pt>
                <c:pt idx="903">
                  <c:v>-2.4026357120000067E-2</c:v>
                </c:pt>
                <c:pt idx="904">
                  <c:v>-4.4126860160000066E-2</c:v>
                </c:pt>
                <c:pt idx="905">
                  <c:v>-4.4126860160000066E-2</c:v>
                </c:pt>
                <c:pt idx="906">
                  <c:v>-4.4126860160000066E-2</c:v>
                </c:pt>
                <c:pt idx="907">
                  <c:v>-2.4026357120000067E-2</c:v>
                </c:pt>
                <c:pt idx="908">
                  <c:v>-2.4026357120000067E-2</c:v>
                </c:pt>
                <c:pt idx="909">
                  <c:v>-4.4126860160000066E-2</c:v>
                </c:pt>
                <c:pt idx="910">
                  <c:v>-4.4126860160000066E-2</c:v>
                </c:pt>
                <c:pt idx="911">
                  <c:v>-2.4026357120000067E-2</c:v>
                </c:pt>
                <c:pt idx="912">
                  <c:v>-2.4026357120000067E-2</c:v>
                </c:pt>
                <c:pt idx="913">
                  <c:v>-2.4026357120000067E-2</c:v>
                </c:pt>
                <c:pt idx="914">
                  <c:v>-4.4126860160000066E-2</c:v>
                </c:pt>
                <c:pt idx="915">
                  <c:v>-4.4126860160000066E-2</c:v>
                </c:pt>
                <c:pt idx="916">
                  <c:v>-4.4126860160000066E-2</c:v>
                </c:pt>
                <c:pt idx="917">
                  <c:v>-2.4026357120000067E-2</c:v>
                </c:pt>
                <c:pt idx="918">
                  <c:v>-2.4026357120000067E-2</c:v>
                </c:pt>
                <c:pt idx="919">
                  <c:v>-2.4026357120000067E-2</c:v>
                </c:pt>
                <c:pt idx="920">
                  <c:v>-4.4126860160000066E-2</c:v>
                </c:pt>
                <c:pt idx="921">
                  <c:v>-2.4026357120000067E-2</c:v>
                </c:pt>
                <c:pt idx="922">
                  <c:v>-2.4026357120000067E-2</c:v>
                </c:pt>
                <c:pt idx="923">
                  <c:v>-6.4227363200000068E-2</c:v>
                </c:pt>
                <c:pt idx="924">
                  <c:v>-4.4126860160000066E-2</c:v>
                </c:pt>
                <c:pt idx="925">
                  <c:v>-4.4126860160000066E-2</c:v>
                </c:pt>
                <c:pt idx="926">
                  <c:v>-4.4126860160000066E-2</c:v>
                </c:pt>
                <c:pt idx="927">
                  <c:v>-4.4126860160000066E-2</c:v>
                </c:pt>
                <c:pt idx="928">
                  <c:v>-4.4126860160000066E-2</c:v>
                </c:pt>
                <c:pt idx="929">
                  <c:v>-2.4026357120000067E-2</c:v>
                </c:pt>
                <c:pt idx="930">
                  <c:v>-2.4026357120000067E-2</c:v>
                </c:pt>
                <c:pt idx="931">
                  <c:v>-2.4026357120000067E-2</c:v>
                </c:pt>
                <c:pt idx="932">
                  <c:v>-4.4126860160000066E-2</c:v>
                </c:pt>
                <c:pt idx="933">
                  <c:v>-4.4126860160000066E-2</c:v>
                </c:pt>
                <c:pt idx="934">
                  <c:v>-4.4126860160000066E-2</c:v>
                </c:pt>
                <c:pt idx="935">
                  <c:v>-6.4227363200000068E-2</c:v>
                </c:pt>
                <c:pt idx="936">
                  <c:v>-4.4126860160000066E-2</c:v>
                </c:pt>
                <c:pt idx="937">
                  <c:v>-4.4126860160000066E-2</c:v>
                </c:pt>
                <c:pt idx="938">
                  <c:v>-2.4026357120000067E-2</c:v>
                </c:pt>
                <c:pt idx="939">
                  <c:v>-4.4126860160000066E-2</c:v>
                </c:pt>
                <c:pt idx="940">
                  <c:v>-2.4026357120000067E-2</c:v>
                </c:pt>
                <c:pt idx="941">
                  <c:v>-2.4026357120000067E-2</c:v>
                </c:pt>
                <c:pt idx="942">
                  <c:v>-2.4026357120000067E-2</c:v>
                </c:pt>
                <c:pt idx="943">
                  <c:v>-4.4126860160000066E-2</c:v>
                </c:pt>
                <c:pt idx="944">
                  <c:v>-4.4126860160000066E-2</c:v>
                </c:pt>
                <c:pt idx="945">
                  <c:v>-6.4227363200000068E-2</c:v>
                </c:pt>
                <c:pt idx="946">
                  <c:v>-4.4126860160000066E-2</c:v>
                </c:pt>
                <c:pt idx="947">
                  <c:v>-2.4026357120000067E-2</c:v>
                </c:pt>
                <c:pt idx="948">
                  <c:v>-2.4026357120000067E-2</c:v>
                </c:pt>
                <c:pt idx="949">
                  <c:v>-6.4227363200000068E-2</c:v>
                </c:pt>
                <c:pt idx="950">
                  <c:v>-6.4227363200000068E-2</c:v>
                </c:pt>
                <c:pt idx="951">
                  <c:v>-2.4026357120000067E-2</c:v>
                </c:pt>
                <c:pt idx="952">
                  <c:v>-4.4126860160000066E-2</c:v>
                </c:pt>
                <c:pt idx="953">
                  <c:v>-4.4126860160000066E-2</c:v>
                </c:pt>
                <c:pt idx="954">
                  <c:v>-4.4126860160000066E-2</c:v>
                </c:pt>
                <c:pt idx="955">
                  <c:v>-4.4126860160000066E-2</c:v>
                </c:pt>
                <c:pt idx="956">
                  <c:v>-4.4126860160000066E-2</c:v>
                </c:pt>
                <c:pt idx="957">
                  <c:v>-4.4126860160000066E-2</c:v>
                </c:pt>
                <c:pt idx="958">
                  <c:v>-2.4026357120000067E-2</c:v>
                </c:pt>
                <c:pt idx="959">
                  <c:v>-2.4026357120000067E-2</c:v>
                </c:pt>
                <c:pt idx="960">
                  <c:v>-4.4126860160000066E-2</c:v>
                </c:pt>
                <c:pt idx="961">
                  <c:v>-4.4126860160000066E-2</c:v>
                </c:pt>
                <c:pt idx="962">
                  <c:v>-2.4026357120000067E-2</c:v>
                </c:pt>
                <c:pt idx="963">
                  <c:v>-2.4026357120000067E-2</c:v>
                </c:pt>
                <c:pt idx="964">
                  <c:v>-4.4126860160000066E-2</c:v>
                </c:pt>
                <c:pt idx="965">
                  <c:v>-4.4126860160000066E-2</c:v>
                </c:pt>
                <c:pt idx="966">
                  <c:v>-4.4126860160000066E-2</c:v>
                </c:pt>
                <c:pt idx="967">
                  <c:v>-2.4026357120000067E-2</c:v>
                </c:pt>
                <c:pt idx="968">
                  <c:v>-4.4126860160000066E-2</c:v>
                </c:pt>
                <c:pt idx="969">
                  <c:v>-4.4126860160000066E-2</c:v>
                </c:pt>
                <c:pt idx="970">
                  <c:v>-4.4126860160000066E-2</c:v>
                </c:pt>
                <c:pt idx="971">
                  <c:v>-4.4126860160000066E-2</c:v>
                </c:pt>
                <c:pt idx="972">
                  <c:v>-4.4126860160000066E-2</c:v>
                </c:pt>
                <c:pt idx="973">
                  <c:v>-6.4227363200000068E-2</c:v>
                </c:pt>
                <c:pt idx="974">
                  <c:v>-2.4026357120000067E-2</c:v>
                </c:pt>
                <c:pt idx="975">
                  <c:v>-4.4126860160000066E-2</c:v>
                </c:pt>
                <c:pt idx="976">
                  <c:v>-4.4126860160000066E-2</c:v>
                </c:pt>
                <c:pt idx="977">
                  <c:v>-4.4126860160000066E-2</c:v>
                </c:pt>
                <c:pt idx="978">
                  <c:v>-4.4126860160000066E-2</c:v>
                </c:pt>
                <c:pt idx="979">
                  <c:v>-2.4026357120000067E-2</c:v>
                </c:pt>
                <c:pt idx="980">
                  <c:v>-4.4126860160000066E-2</c:v>
                </c:pt>
                <c:pt idx="981">
                  <c:v>-4.4126860160000066E-2</c:v>
                </c:pt>
                <c:pt idx="982">
                  <c:v>-4.4126860160000066E-2</c:v>
                </c:pt>
                <c:pt idx="983">
                  <c:v>-4.4126860160000066E-2</c:v>
                </c:pt>
                <c:pt idx="984">
                  <c:v>-6.4227363200000068E-2</c:v>
                </c:pt>
                <c:pt idx="985">
                  <c:v>-2.4026357120000067E-2</c:v>
                </c:pt>
                <c:pt idx="986">
                  <c:v>-4.4126860160000066E-2</c:v>
                </c:pt>
                <c:pt idx="987">
                  <c:v>-4.4126860160000066E-2</c:v>
                </c:pt>
                <c:pt idx="988">
                  <c:v>-2.4026357120000067E-2</c:v>
                </c:pt>
                <c:pt idx="989">
                  <c:v>-4.4126860160000066E-2</c:v>
                </c:pt>
                <c:pt idx="990">
                  <c:v>-4.4126860160000066E-2</c:v>
                </c:pt>
                <c:pt idx="991">
                  <c:v>-4.4126860160000066E-2</c:v>
                </c:pt>
                <c:pt idx="992">
                  <c:v>-6.4227363200000068E-2</c:v>
                </c:pt>
                <c:pt idx="993">
                  <c:v>-4.4126860160000066E-2</c:v>
                </c:pt>
                <c:pt idx="994">
                  <c:v>-4.4126860160000066E-2</c:v>
                </c:pt>
                <c:pt idx="995">
                  <c:v>-4.4126860160000066E-2</c:v>
                </c:pt>
                <c:pt idx="996">
                  <c:v>-2.4026357120000067E-2</c:v>
                </c:pt>
                <c:pt idx="997">
                  <c:v>-4.4126860160000066E-2</c:v>
                </c:pt>
                <c:pt idx="998">
                  <c:v>-2.4026357120000067E-2</c:v>
                </c:pt>
                <c:pt idx="999">
                  <c:v>-4.4126860160000066E-2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4896"/>
        <c:axId val="143336192"/>
      </c:scatterChart>
      <c:valAx>
        <c:axId val="14294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36192"/>
        <c:crossesAt val="-0.60000000000000009"/>
        <c:crossBetween val="midCat"/>
      </c:valAx>
      <c:valAx>
        <c:axId val="14333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4896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11:19,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Sheet4!$A$17:$A$1016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Sheet4!$B$17:$B$1016</c:f>
              <c:numCache>
                <c:formatCode>General</c:formatCode>
                <c:ptCount val="1000"/>
                <c:pt idx="0">
                  <c:v>1.6275151999999911E-2</c:v>
                </c:pt>
                <c:pt idx="1">
                  <c:v>1.6275151999999911E-2</c:v>
                </c:pt>
                <c:pt idx="2">
                  <c:v>-3.8253510400000877E-3</c:v>
                </c:pt>
                <c:pt idx="3">
                  <c:v>-2.3925854080000086E-2</c:v>
                </c:pt>
                <c:pt idx="4">
                  <c:v>-2.3925854080000086E-2</c:v>
                </c:pt>
                <c:pt idx="5">
                  <c:v>-2.3925854080000086E-2</c:v>
                </c:pt>
                <c:pt idx="6">
                  <c:v>-4.4026357120000081E-2</c:v>
                </c:pt>
                <c:pt idx="7">
                  <c:v>-6.4126860160000076E-2</c:v>
                </c:pt>
                <c:pt idx="8">
                  <c:v>-4.4026357120000081E-2</c:v>
                </c:pt>
                <c:pt idx="9">
                  <c:v>-6.4126860160000076E-2</c:v>
                </c:pt>
                <c:pt idx="10">
                  <c:v>-8.4227363200000085E-2</c:v>
                </c:pt>
                <c:pt idx="11">
                  <c:v>-0.10432786624000008</c:v>
                </c:pt>
                <c:pt idx="12">
                  <c:v>-0.10432786624000008</c:v>
                </c:pt>
                <c:pt idx="13">
                  <c:v>-0.10432786624000008</c:v>
                </c:pt>
                <c:pt idx="14">
                  <c:v>-0.12442836928000008</c:v>
                </c:pt>
                <c:pt idx="15">
                  <c:v>-0.12442836928000008</c:v>
                </c:pt>
                <c:pt idx="16">
                  <c:v>-0.14452887232000008</c:v>
                </c:pt>
                <c:pt idx="17">
                  <c:v>-0.14452887232000008</c:v>
                </c:pt>
                <c:pt idx="18">
                  <c:v>-0.14452887232000008</c:v>
                </c:pt>
                <c:pt idx="19">
                  <c:v>-0.16462937536000008</c:v>
                </c:pt>
                <c:pt idx="20">
                  <c:v>-0.16462937536000008</c:v>
                </c:pt>
                <c:pt idx="21">
                  <c:v>-0.18472987840000007</c:v>
                </c:pt>
                <c:pt idx="22">
                  <c:v>-0.20483038144000007</c:v>
                </c:pt>
                <c:pt idx="23">
                  <c:v>-0.20483038144000007</c:v>
                </c:pt>
                <c:pt idx="24">
                  <c:v>-0.22493088448000007</c:v>
                </c:pt>
                <c:pt idx="25">
                  <c:v>-0.20483038144000007</c:v>
                </c:pt>
                <c:pt idx="26">
                  <c:v>-0.22493088448000007</c:v>
                </c:pt>
                <c:pt idx="27">
                  <c:v>-0.24503138752000006</c:v>
                </c:pt>
                <c:pt idx="28">
                  <c:v>-0.24503138752000006</c:v>
                </c:pt>
                <c:pt idx="29">
                  <c:v>-0.24503138752000006</c:v>
                </c:pt>
                <c:pt idx="30">
                  <c:v>-0.24503138752000006</c:v>
                </c:pt>
                <c:pt idx="31">
                  <c:v>-0.28523239360000008</c:v>
                </c:pt>
                <c:pt idx="32">
                  <c:v>-0.28523239360000008</c:v>
                </c:pt>
                <c:pt idx="33">
                  <c:v>-0.28523239360000008</c:v>
                </c:pt>
                <c:pt idx="34">
                  <c:v>-0.28523239360000008</c:v>
                </c:pt>
                <c:pt idx="35">
                  <c:v>-0.30533289664000007</c:v>
                </c:pt>
                <c:pt idx="36">
                  <c:v>-0.32543339968000007</c:v>
                </c:pt>
                <c:pt idx="37">
                  <c:v>-0.32543339968000007</c:v>
                </c:pt>
                <c:pt idx="38">
                  <c:v>-0.32543339968000007</c:v>
                </c:pt>
                <c:pt idx="39">
                  <c:v>-0.32543339968000007</c:v>
                </c:pt>
                <c:pt idx="40">
                  <c:v>-0.34553390272000006</c:v>
                </c:pt>
                <c:pt idx="41">
                  <c:v>-0.34553390272000006</c:v>
                </c:pt>
                <c:pt idx="42">
                  <c:v>-0.34553390272000006</c:v>
                </c:pt>
                <c:pt idx="43">
                  <c:v>-0.34553390272000006</c:v>
                </c:pt>
                <c:pt idx="44">
                  <c:v>-0.36563440576000006</c:v>
                </c:pt>
                <c:pt idx="45">
                  <c:v>-0.38573490880000005</c:v>
                </c:pt>
                <c:pt idx="46">
                  <c:v>-0.36563440576000006</c:v>
                </c:pt>
                <c:pt idx="47">
                  <c:v>-0.38573490880000005</c:v>
                </c:pt>
                <c:pt idx="48">
                  <c:v>-0.40583541184000005</c:v>
                </c:pt>
                <c:pt idx="49">
                  <c:v>-0.38573490880000005</c:v>
                </c:pt>
                <c:pt idx="50">
                  <c:v>-0.42593591488000004</c:v>
                </c:pt>
                <c:pt idx="51">
                  <c:v>-0.42593591488000004</c:v>
                </c:pt>
                <c:pt idx="52">
                  <c:v>-0.42593591488000004</c:v>
                </c:pt>
                <c:pt idx="53">
                  <c:v>-0.42593591488000004</c:v>
                </c:pt>
                <c:pt idx="54">
                  <c:v>-0.44603641792000004</c:v>
                </c:pt>
                <c:pt idx="55">
                  <c:v>-0.42593591488000004</c:v>
                </c:pt>
                <c:pt idx="56">
                  <c:v>-0.42593591488000004</c:v>
                </c:pt>
                <c:pt idx="57">
                  <c:v>-0.42593591488000004</c:v>
                </c:pt>
                <c:pt idx="58">
                  <c:v>-0.44603641792000004</c:v>
                </c:pt>
                <c:pt idx="59">
                  <c:v>-0.44603641792000004</c:v>
                </c:pt>
                <c:pt idx="60">
                  <c:v>-0.46613692096000003</c:v>
                </c:pt>
                <c:pt idx="61">
                  <c:v>-0.46613692096000003</c:v>
                </c:pt>
                <c:pt idx="62">
                  <c:v>-0.46613692096000003</c:v>
                </c:pt>
                <c:pt idx="63">
                  <c:v>-0.46613692096000003</c:v>
                </c:pt>
                <c:pt idx="64">
                  <c:v>-0.48623742400000003</c:v>
                </c:pt>
                <c:pt idx="65">
                  <c:v>-0.48623742400000003</c:v>
                </c:pt>
                <c:pt idx="66">
                  <c:v>-0.48623742400000003</c:v>
                </c:pt>
                <c:pt idx="67">
                  <c:v>-0.48623742400000003</c:v>
                </c:pt>
                <c:pt idx="68">
                  <c:v>-0.48623742400000003</c:v>
                </c:pt>
                <c:pt idx="69">
                  <c:v>-0.48623742400000003</c:v>
                </c:pt>
                <c:pt idx="70">
                  <c:v>-0.46613692096000003</c:v>
                </c:pt>
                <c:pt idx="71">
                  <c:v>-0.48623742400000003</c:v>
                </c:pt>
                <c:pt idx="72">
                  <c:v>-0.50633792704000002</c:v>
                </c:pt>
                <c:pt idx="73">
                  <c:v>-0.50633792704000002</c:v>
                </c:pt>
                <c:pt idx="74">
                  <c:v>-0.50633792704000002</c:v>
                </c:pt>
                <c:pt idx="75">
                  <c:v>-0.50633792704000002</c:v>
                </c:pt>
                <c:pt idx="76">
                  <c:v>-0.50633792704000002</c:v>
                </c:pt>
                <c:pt idx="77">
                  <c:v>-0.50633792704000002</c:v>
                </c:pt>
                <c:pt idx="78">
                  <c:v>-0.50633792704000002</c:v>
                </c:pt>
                <c:pt idx="79">
                  <c:v>-0.50633792704000002</c:v>
                </c:pt>
                <c:pt idx="80">
                  <c:v>-0.50633792704000002</c:v>
                </c:pt>
                <c:pt idx="81">
                  <c:v>-0.50633792704000002</c:v>
                </c:pt>
                <c:pt idx="82">
                  <c:v>-0.52643843008000002</c:v>
                </c:pt>
                <c:pt idx="83">
                  <c:v>-0.52643843008000002</c:v>
                </c:pt>
                <c:pt idx="84">
                  <c:v>-0.52643843008000002</c:v>
                </c:pt>
                <c:pt idx="85">
                  <c:v>-0.50633792704000002</c:v>
                </c:pt>
                <c:pt idx="86">
                  <c:v>-0.52643843008000002</c:v>
                </c:pt>
                <c:pt idx="87">
                  <c:v>-0.50633792704000002</c:v>
                </c:pt>
                <c:pt idx="88">
                  <c:v>-0.50633792704000002</c:v>
                </c:pt>
                <c:pt idx="89">
                  <c:v>-0.50633792704000002</c:v>
                </c:pt>
                <c:pt idx="90">
                  <c:v>-0.50633792704000002</c:v>
                </c:pt>
                <c:pt idx="91">
                  <c:v>-0.48623742400000003</c:v>
                </c:pt>
                <c:pt idx="92">
                  <c:v>-0.50633792704000002</c:v>
                </c:pt>
                <c:pt idx="93">
                  <c:v>-0.50633792704000002</c:v>
                </c:pt>
                <c:pt idx="94">
                  <c:v>-0.48623742400000003</c:v>
                </c:pt>
                <c:pt idx="95">
                  <c:v>-0.50633792704000002</c:v>
                </c:pt>
                <c:pt idx="96">
                  <c:v>-0.48623742400000003</c:v>
                </c:pt>
                <c:pt idx="97">
                  <c:v>-0.48623742400000003</c:v>
                </c:pt>
                <c:pt idx="98">
                  <c:v>-0.48623742400000003</c:v>
                </c:pt>
                <c:pt idx="99">
                  <c:v>-0.48623742400000003</c:v>
                </c:pt>
                <c:pt idx="100">
                  <c:v>-0.48623742400000003</c:v>
                </c:pt>
                <c:pt idx="101">
                  <c:v>-0.50633792704000002</c:v>
                </c:pt>
                <c:pt idx="102">
                  <c:v>-0.48623742400000003</c:v>
                </c:pt>
                <c:pt idx="103">
                  <c:v>-0.46613692096000003</c:v>
                </c:pt>
                <c:pt idx="104">
                  <c:v>-0.48623742400000003</c:v>
                </c:pt>
                <c:pt idx="105">
                  <c:v>-0.46613692096000003</c:v>
                </c:pt>
                <c:pt idx="106">
                  <c:v>-0.46613692096000003</c:v>
                </c:pt>
                <c:pt idx="107">
                  <c:v>-0.46613692096000003</c:v>
                </c:pt>
                <c:pt idx="108">
                  <c:v>-0.46613692096000003</c:v>
                </c:pt>
                <c:pt idx="109">
                  <c:v>-0.44603641792000004</c:v>
                </c:pt>
                <c:pt idx="110">
                  <c:v>-0.44603641792000004</c:v>
                </c:pt>
                <c:pt idx="111">
                  <c:v>-0.42593591488000004</c:v>
                </c:pt>
                <c:pt idx="112">
                  <c:v>-0.44603641792000004</c:v>
                </c:pt>
                <c:pt idx="113">
                  <c:v>-0.42593591488000004</c:v>
                </c:pt>
                <c:pt idx="114">
                  <c:v>-0.40583541184000005</c:v>
                </c:pt>
                <c:pt idx="115">
                  <c:v>-0.42593591488000004</c:v>
                </c:pt>
                <c:pt idx="116">
                  <c:v>-0.42593591488000004</c:v>
                </c:pt>
                <c:pt idx="117">
                  <c:v>-0.42593591488000004</c:v>
                </c:pt>
                <c:pt idx="118">
                  <c:v>-0.40583541184000005</c:v>
                </c:pt>
                <c:pt idx="119">
                  <c:v>-0.38573490880000005</c:v>
                </c:pt>
                <c:pt idx="120">
                  <c:v>-0.40583541184000005</c:v>
                </c:pt>
                <c:pt idx="121">
                  <c:v>-0.38573490880000005</c:v>
                </c:pt>
                <c:pt idx="122">
                  <c:v>-0.38573490880000005</c:v>
                </c:pt>
                <c:pt idx="123">
                  <c:v>-0.38573490880000005</c:v>
                </c:pt>
                <c:pt idx="124">
                  <c:v>-0.36563440576000006</c:v>
                </c:pt>
                <c:pt idx="125">
                  <c:v>-0.36563440576000006</c:v>
                </c:pt>
                <c:pt idx="126">
                  <c:v>-0.36563440576000006</c:v>
                </c:pt>
                <c:pt idx="127">
                  <c:v>-0.36563440576000006</c:v>
                </c:pt>
                <c:pt idx="128">
                  <c:v>-0.36563440576000006</c:v>
                </c:pt>
                <c:pt idx="129">
                  <c:v>-0.34553390272000006</c:v>
                </c:pt>
                <c:pt idx="130">
                  <c:v>-0.32543339968000007</c:v>
                </c:pt>
                <c:pt idx="131">
                  <c:v>-0.32543339968000007</c:v>
                </c:pt>
                <c:pt idx="132">
                  <c:v>-0.32543339968000007</c:v>
                </c:pt>
                <c:pt idx="133">
                  <c:v>-0.32543339968000007</c:v>
                </c:pt>
                <c:pt idx="134">
                  <c:v>-0.30533289664000007</c:v>
                </c:pt>
                <c:pt idx="135">
                  <c:v>-0.30533289664000007</c:v>
                </c:pt>
                <c:pt idx="136">
                  <c:v>-0.28523239360000008</c:v>
                </c:pt>
                <c:pt idx="137">
                  <c:v>-0.28523239360000008</c:v>
                </c:pt>
                <c:pt idx="138">
                  <c:v>-0.26513189056000008</c:v>
                </c:pt>
                <c:pt idx="139">
                  <c:v>-0.24503138752000006</c:v>
                </c:pt>
                <c:pt idx="140">
                  <c:v>-0.26513189056000008</c:v>
                </c:pt>
                <c:pt idx="141">
                  <c:v>-0.24503138752000006</c:v>
                </c:pt>
                <c:pt idx="142">
                  <c:v>-0.22493088448000007</c:v>
                </c:pt>
                <c:pt idx="143">
                  <c:v>-0.22493088448000007</c:v>
                </c:pt>
                <c:pt idx="144">
                  <c:v>-0.20483038144000007</c:v>
                </c:pt>
                <c:pt idx="145">
                  <c:v>-0.20483038144000007</c:v>
                </c:pt>
                <c:pt idx="146">
                  <c:v>-0.18472987840000007</c:v>
                </c:pt>
                <c:pt idx="147">
                  <c:v>-0.18472987840000007</c:v>
                </c:pt>
                <c:pt idx="148">
                  <c:v>-0.18472987840000007</c:v>
                </c:pt>
                <c:pt idx="149">
                  <c:v>-0.16462937536000008</c:v>
                </c:pt>
                <c:pt idx="150">
                  <c:v>-0.18472987840000007</c:v>
                </c:pt>
                <c:pt idx="151">
                  <c:v>-0.16462937536000008</c:v>
                </c:pt>
                <c:pt idx="152">
                  <c:v>-0.14452887232000008</c:v>
                </c:pt>
                <c:pt idx="153">
                  <c:v>-0.12442836928000008</c:v>
                </c:pt>
                <c:pt idx="154">
                  <c:v>-0.12442836928000008</c:v>
                </c:pt>
                <c:pt idx="155">
                  <c:v>-0.12442836928000008</c:v>
                </c:pt>
                <c:pt idx="156">
                  <c:v>-0.12442836928000008</c:v>
                </c:pt>
                <c:pt idx="157">
                  <c:v>-0.10432786624000008</c:v>
                </c:pt>
                <c:pt idx="158">
                  <c:v>-0.10432786624000008</c:v>
                </c:pt>
                <c:pt idx="159">
                  <c:v>-8.4227363200000085E-2</c:v>
                </c:pt>
                <c:pt idx="160">
                  <c:v>-6.4126860160000076E-2</c:v>
                </c:pt>
                <c:pt idx="161">
                  <c:v>-4.4026357120000081E-2</c:v>
                </c:pt>
                <c:pt idx="162">
                  <c:v>-4.4026357120000081E-2</c:v>
                </c:pt>
                <c:pt idx="163">
                  <c:v>-4.4026357120000081E-2</c:v>
                </c:pt>
                <c:pt idx="164">
                  <c:v>-2.3925854080000086E-2</c:v>
                </c:pt>
                <c:pt idx="165">
                  <c:v>-2.3925854080000086E-2</c:v>
                </c:pt>
                <c:pt idx="166">
                  <c:v>-3.8253510400000877E-3</c:v>
                </c:pt>
                <c:pt idx="167">
                  <c:v>-3.8253510400000877E-3</c:v>
                </c:pt>
                <c:pt idx="168">
                  <c:v>1.6275151999999911E-2</c:v>
                </c:pt>
                <c:pt idx="169">
                  <c:v>3.6375655039999913E-2</c:v>
                </c:pt>
                <c:pt idx="170">
                  <c:v>3.6375655039999913E-2</c:v>
                </c:pt>
                <c:pt idx="171">
                  <c:v>3.6375655039999913E-2</c:v>
                </c:pt>
                <c:pt idx="172">
                  <c:v>5.6476158079999908E-2</c:v>
                </c:pt>
                <c:pt idx="173">
                  <c:v>3.6375655039999913E-2</c:v>
                </c:pt>
                <c:pt idx="174">
                  <c:v>5.6476158079999908E-2</c:v>
                </c:pt>
                <c:pt idx="175">
                  <c:v>7.6576661119999903E-2</c:v>
                </c:pt>
                <c:pt idx="176">
                  <c:v>9.6677164159999912E-2</c:v>
                </c:pt>
                <c:pt idx="177">
                  <c:v>9.6677164159999912E-2</c:v>
                </c:pt>
                <c:pt idx="178">
                  <c:v>0.11677766719999991</c:v>
                </c:pt>
                <c:pt idx="179">
                  <c:v>0.11677766719999991</c:v>
                </c:pt>
                <c:pt idx="180">
                  <c:v>0.11677766719999991</c:v>
                </c:pt>
                <c:pt idx="181">
                  <c:v>0.1368781702399999</c:v>
                </c:pt>
                <c:pt idx="182">
                  <c:v>0.1368781702399999</c:v>
                </c:pt>
                <c:pt idx="183">
                  <c:v>0.1569786732799999</c:v>
                </c:pt>
                <c:pt idx="184">
                  <c:v>0.1569786732799999</c:v>
                </c:pt>
                <c:pt idx="185">
                  <c:v>0.17707917631999989</c:v>
                </c:pt>
                <c:pt idx="186">
                  <c:v>0.17707917631999989</c:v>
                </c:pt>
                <c:pt idx="187">
                  <c:v>0.17707917631999989</c:v>
                </c:pt>
                <c:pt idx="188">
                  <c:v>0.19717967935999989</c:v>
                </c:pt>
                <c:pt idx="189">
                  <c:v>0.21728018239999991</c:v>
                </c:pt>
                <c:pt idx="190">
                  <c:v>0.19717967935999989</c:v>
                </c:pt>
                <c:pt idx="191">
                  <c:v>0.21728018239999991</c:v>
                </c:pt>
                <c:pt idx="192">
                  <c:v>0.23738068543999991</c:v>
                </c:pt>
                <c:pt idx="193">
                  <c:v>0.23738068543999991</c:v>
                </c:pt>
                <c:pt idx="194">
                  <c:v>0.21728018239999991</c:v>
                </c:pt>
                <c:pt idx="195">
                  <c:v>0.2574811884799999</c:v>
                </c:pt>
                <c:pt idx="196">
                  <c:v>0.2574811884799999</c:v>
                </c:pt>
                <c:pt idx="197">
                  <c:v>0.2775816915199999</c:v>
                </c:pt>
                <c:pt idx="198">
                  <c:v>0.2775816915199999</c:v>
                </c:pt>
                <c:pt idx="199">
                  <c:v>0.2775816915199999</c:v>
                </c:pt>
                <c:pt idx="200">
                  <c:v>0.29768219455999989</c:v>
                </c:pt>
                <c:pt idx="201">
                  <c:v>0.29768219455999989</c:v>
                </c:pt>
                <c:pt idx="202">
                  <c:v>0.31778269759999989</c:v>
                </c:pt>
                <c:pt idx="203">
                  <c:v>0.31778269759999989</c:v>
                </c:pt>
                <c:pt idx="204">
                  <c:v>0.31778269759999989</c:v>
                </c:pt>
                <c:pt idx="205">
                  <c:v>0.33788320063999988</c:v>
                </c:pt>
                <c:pt idx="206">
                  <c:v>0.33788320063999988</c:v>
                </c:pt>
                <c:pt idx="207">
                  <c:v>0.33788320063999988</c:v>
                </c:pt>
                <c:pt idx="208">
                  <c:v>0.35798370367999988</c:v>
                </c:pt>
                <c:pt idx="209">
                  <c:v>0.35798370367999988</c:v>
                </c:pt>
                <c:pt idx="210">
                  <c:v>0.37808420671999987</c:v>
                </c:pt>
                <c:pt idx="211">
                  <c:v>0.37808420671999987</c:v>
                </c:pt>
                <c:pt idx="212">
                  <c:v>0.35798370367999988</c:v>
                </c:pt>
                <c:pt idx="213">
                  <c:v>0.37808420671999987</c:v>
                </c:pt>
                <c:pt idx="214">
                  <c:v>0.39818470975999987</c:v>
                </c:pt>
                <c:pt idx="215">
                  <c:v>0.39818470975999987</c:v>
                </c:pt>
                <c:pt idx="216">
                  <c:v>0.39818470975999987</c:v>
                </c:pt>
                <c:pt idx="217">
                  <c:v>0.41828521279999986</c:v>
                </c:pt>
                <c:pt idx="218">
                  <c:v>0.39818470975999987</c:v>
                </c:pt>
                <c:pt idx="219">
                  <c:v>0.41828521279999986</c:v>
                </c:pt>
                <c:pt idx="220">
                  <c:v>0.41828521279999986</c:v>
                </c:pt>
                <c:pt idx="221">
                  <c:v>0.43838571583999986</c:v>
                </c:pt>
                <c:pt idx="222">
                  <c:v>0.43838571583999986</c:v>
                </c:pt>
                <c:pt idx="223">
                  <c:v>0.45848621887999985</c:v>
                </c:pt>
                <c:pt idx="224">
                  <c:v>0.43838571583999986</c:v>
                </c:pt>
                <c:pt idx="225">
                  <c:v>0.45848621887999985</c:v>
                </c:pt>
                <c:pt idx="226">
                  <c:v>0.45848621887999985</c:v>
                </c:pt>
                <c:pt idx="227">
                  <c:v>0.45848621887999985</c:v>
                </c:pt>
                <c:pt idx="228">
                  <c:v>0.45848621887999985</c:v>
                </c:pt>
                <c:pt idx="229">
                  <c:v>0.45848621887999985</c:v>
                </c:pt>
                <c:pt idx="230">
                  <c:v>0.45848621887999985</c:v>
                </c:pt>
                <c:pt idx="231">
                  <c:v>0.45848621887999985</c:v>
                </c:pt>
                <c:pt idx="232">
                  <c:v>0.4785867219199999</c:v>
                </c:pt>
                <c:pt idx="233">
                  <c:v>0.4785867219199999</c:v>
                </c:pt>
                <c:pt idx="234">
                  <c:v>0.4986872249599999</c:v>
                </c:pt>
                <c:pt idx="235">
                  <c:v>0.4986872249599999</c:v>
                </c:pt>
                <c:pt idx="236">
                  <c:v>0.4785867219199999</c:v>
                </c:pt>
                <c:pt idx="237">
                  <c:v>0.4986872249599999</c:v>
                </c:pt>
                <c:pt idx="238">
                  <c:v>0.4785867219199999</c:v>
                </c:pt>
                <c:pt idx="239">
                  <c:v>0.51878772799999984</c:v>
                </c:pt>
                <c:pt idx="240">
                  <c:v>0.4986872249599999</c:v>
                </c:pt>
                <c:pt idx="241">
                  <c:v>0.51878772799999984</c:v>
                </c:pt>
                <c:pt idx="242">
                  <c:v>0.4986872249599999</c:v>
                </c:pt>
                <c:pt idx="243">
                  <c:v>0.51878772799999984</c:v>
                </c:pt>
                <c:pt idx="244">
                  <c:v>0.51878772799999984</c:v>
                </c:pt>
                <c:pt idx="245">
                  <c:v>0.51878772799999984</c:v>
                </c:pt>
                <c:pt idx="246">
                  <c:v>0.51878772799999984</c:v>
                </c:pt>
                <c:pt idx="247">
                  <c:v>0.4986872249599999</c:v>
                </c:pt>
                <c:pt idx="248">
                  <c:v>0.51878772799999984</c:v>
                </c:pt>
                <c:pt idx="249">
                  <c:v>0.51878772799999984</c:v>
                </c:pt>
                <c:pt idx="250">
                  <c:v>0.51878772799999984</c:v>
                </c:pt>
                <c:pt idx="251">
                  <c:v>0.51878772799999984</c:v>
                </c:pt>
                <c:pt idx="252">
                  <c:v>0.51878772799999984</c:v>
                </c:pt>
                <c:pt idx="253">
                  <c:v>0.51878772799999984</c:v>
                </c:pt>
                <c:pt idx="254">
                  <c:v>0.4986872249599999</c:v>
                </c:pt>
                <c:pt idx="255">
                  <c:v>0.51878772799999984</c:v>
                </c:pt>
                <c:pt idx="256">
                  <c:v>0.51878772799999984</c:v>
                </c:pt>
                <c:pt idx="257">
                  <c:v>0.4986872249599999</c:v>
                </c:pt>
                <c:pt idx="258">
                  <c:v>0.4986872249599999</c:v>
                </c:pt>
                <c:pt idx="259">
                  <c:v>0.4986872249599999</c:v>
                </c:pt>
                <c:pt idx="260">
                  <c:v>0.51878772799999984</c:v>
                </c:pt>
                <c:pt idx="261">
                  <c:v>0.4986872249599999</c:v>
                </c:pt>
                <c:pt idx="262">
                  <c:v>0.51878772799999984</c:v>
                </c:pt>
                <c:pt idx="263">
                  <c:v>0.51878772799999984</c:v>
                </c:pt>
                <c:pt idx="264">
                  <c:v>0.4986872249599999</c:v>
                </c:pt>
                <c:pt idx="265">
                  <c:v>0.51878772799999984</c:v>
                </c:pt>
                <c:pt idx="266">
                  <c:v>0.51878772799999984</c:v>
                </c:pt>
                <c:pt idx="267">
                  <c:v>0.4986872249599999</c:v>
                </c:pt>
                <c:pt idx="268">
                  <c:v>0.4785867219199999</c:v>
                </c:pt>
                <c:pt idx="269">
                  <c:v>0.4785867219199999</c:v>
                </c:pt>
                <c:pt idx="270">
                  <c:v>0.4785867219199999</c:v>
                </c:pt>
                <c:pt idx="271">
                  <c:v>0.4785867219199999</c:v>
                </c:pt>
                <c:pt idx="272">
                  <c:v>0.4785867219199999</c:v>
                </c:pt>
                <c:pt idx="273">
                  <c:v>0.4785867219199999</c:v>
                </c:pt>
                <c:pt idx="274">
                  <c:v>0.45848621887999985</c:v>
                </c:pt>
                <c:pt idx="275">
                  <c:v>0.45848621887999985</c:v>
                </c:pt>
                <c:pt idx="276">
                  <c:v>0.43838571583999986</c:v>
                </c:pt>
                <c:pt idx="277">
                  <c:v>0.45848621887999985</c:v>
                </c:pt>
                <c:pt idx="278">
                  <c:v>0.43838571583999986</c:v>
                </c:pt>
                <c:pt idx="279">
                  <c:v>0.45848621887999985</c:v>
                </c:pt>
                <c:pt idx="280">
                  <c:v>0.43838571583999986</c:v>
                </c:pt>
                <c:pt idx="281">
                  <c:v>0.45848621887999985</c:v>
                </c:pt>
                <c:pt idx="282">
                  <c:v>0.41828521279999986</c:v>
                </c:pt>
                <c:pt idx="283">
                  <c:v>0.43838571583999986</c:v>
                </c:pt>
                <c:pt idx="284">
                  <c:v>0.39818470975999987</c:v>
                </c:pt>
                <c:pt idx="285">
                  <c:v>0.43838571583999986</c:v>
                </c:pt>
                <c:pt idx="286">
                  <c:v>0.39818470975999987</c:v>
                </c:pt>
                <c:pt idx="287">
                  <c:v>0.39818470975999987</c:v>
                </c:pt>
                <c:pt idx="288">
                  <c:v>0.37808420671999987</c:v>
                </c:pt>
                <c:pt idx="289">
                  <c:v>0.41828521279999986</c:v>
                </c:pt>
                <c:pt idx="290">
                  <c:v>0.37808420671999987</c:v>
                </c:pt>
                <c:pt idx="291">
                  <c:v>0.37808420671999987</c:v>
                </c:pt>
                <c:pt idx="292">
                  <c:v>0.37808420671999987</c:v>
                </c:pt>
                <c:pt idx="293">
                  <c:v>0.37808420671999987</c:v>
                </c:pt>
                <c:pt idx="294">
                  <c:v>0.35798370367999988</c:v>
                </c:pt>
                <c:pt idx="295">
                  <c:v>0.35798370367999988</c:v>
                </c:pt>
                <c:pt idx="296">
                  <c:v>0.33788320063999988</c:v>
                </c:pt>
                <c:pt idx="297">
                  <c:v>0.33788320063999988</c:v>
                </c:pt>
                <c:pt idx="298">
                  <c:v>0.33788320063999988</c:v>
                </c:pt>
                <c:pt idx="299">
                  <c:v>0.31778269759999989</c:v>
                </c:pt>
                <c:pt idx="300">
                  <c:v>0.31778269759999989</c:v>
                </c:pt>
                <c:pt idx="301">
                  <c:v>0.31778269759999989</c:v>
                </c:pt>
                <c:pt idx="302">
                  <c:v>0.29768219455999989</c:v>
                </c:pt>
                <c:pt idx="303">
                  <c:v>0.29768219455999989</c:v>
                </c:pt>
                <c:pt idx="304">
                  <c:v>0.2775816915199999</c:v>
                </c:pt>
                <c:pt idx="305">
                  <c:v>0.2775816915199999</c:v>
                </c:pt>
                <c:pt idx="306">
                  <c:v>0.2775816915199999</c:v>
                </c:pt>
                <c:pt idx="307">
                  <c:v>0.2574811884799999</c:v>
                </c:pt>
                <c:pt idx="308">
                  <c:v>0.23738068543999991</c:v>
                </c:pt>
                <c:pt idx="309">
                  <c:v>0.23738068543999991</c:v>
                </c:pt>
                <c:pt idx="310">
                  <c:v>0.21728018239999991</c:v>
                </c:pt>
                <c:pt idx="311">
                  <c:v>0.23738068543999991</c:v>
                </c:pt>
                <c:pt idx="312">
                  <c:v>0.19717967935999989</c:v>
                </c:pt>
                <c:pt idx="313">
                  <c:v>0.19717967935999989</c:v>
                </c:pt>
                <c:pt idx="314">
                  <c:v>0.19717967935999989</c:v>
                </c:pt>
                <c:pt idx="315">
                  <c:v>0.19717967935999989</c:v>
                </c:pt>
                <c:pt idx="316">
                  <c:v>0.17707917631999989</c:v>
                </c:pt>
                <c:pt idx="317">
                  <c:v>0.17707917631999989</c:v>
                </c:pt>
                <c:pt idx="318">
                  <c:v>0.1368781702399999</c:v>
                </c:pt>
                <c:pt idx="319">
                  <c:v>0.1569786732799999</c:v>
                </c:pt>
                <c:pt idx="320">
                  <c:v>0.1368781702399999</c:v>
                </c:pt>
                <c:pt idx="321">
                  <c:v>0.1368781702399999</c:v>
                </c:pt>
                <c:pt idx="322">
                  <c:v>0.11677766719999991</c:v>
                </c:pt>
                <c:pt idx="323">
                  <c:v>0.11677766719999991</c:v>
                </c:pt>
                <c:pt idx="324">
                  <c:v>9.6677164159999912E-2</c:v>
                </c:pt>
                <c:pt idx="325">
                  <c:v>7.6576661119999903E-2</c:v>
                </c:pt>
                <c:pt idx="326">
                  <c:v>7.6576661119999903E-2</c:v>
                </c:pt>
                <c:pt idx="327">
                  <c:v>7.6576661119999903E-2</c:v>
                </c:pt>
                <c:pt idx="328">
                  <c:v>7.6576661119999903E-2</c:v>
                </c:pt>
                <c:pt idx="329">
                  <c:v>7.6576661119999903E-2</c:v>
                </c:pt>
                <c:pt idx="330">
                  <c:v>5.6476158079999908E-2</c:v>
                </c:pt>
                <c:pt idx="331">
                  <c:v>5.6476158079999908E-2</c:v>
                </c:pt>
                <c:pt idx="332">
                  <c:v>3.6375655039999913E-2</c:v>
                </c:pt>
                <c:pt idx="333">
                  <c:v>1.6275151999999911E-2</c:v>
                </c:pt>
                <c:pt idx="334">
                  <c:v>1.6275151999999911E-2</c:v>
                </c:pt>
                <c:pt idx="335">
                  <c:v>-3.8253510400000877E-3</c:v>
                </c:pt>
                <c:pt idx="336">
                  <c:v>-3.8253510400000877E-3</c:v>
                </c:pt>
                <c:pt idx="337">
                  <c:v>-3.8253510400000877E-3</c:v>
                </c:pt>
                <c:pt idx="338">
                  <c:v>-3.8253510400000877E-3</c:v>
                </c:pt>
                <c:pt idx="339">
                  <c:v>-2.3925854080000086E-2</c:v>
                </c:pt>
                <c:pt idx="340">
                  <c:v>-4.4026357120000081E-2</c:v>
                </c:pt>
                <c:pt idx="341">
                  <c:v>-6.4126860160000076E-2</c:v>
                </c:pt>
                <c:pt idx="342">
                  <c:v>-4.4026357120000081E-2</c:v>
                </c:pt>
                <c:pt idx="343">
                  <c:v>-8.4227363200000085E-2</c:v>
                </c:pt>
                <c:pt idx="344">
                  <c:v>-8.4227363200000085E-2</c:v>
                </c:pt>
                <c:pt idx="345">
                  <c:v>-0.10432786624000008</c:v>
                </c:pt>
                <c:pt idx="346">
                  <c:v>-0.10432786624000008</c:v>
                </c:pt>
                <c:pt idx="347">
                  <c:v>-0.12442836928000008</c:v>
                </c:pt>
                <c:pt idx="348">
                  <c:v>-0.12442836928000008</c:v>
                </c:pt>
                <c:pt idx="349">
                  <c:v>-0.12442836928000008</c:v>
                </c:pt>
                <c:pt idx="350">
                  <c:v>-0.14452887232000008</c:v>
                </c:pt>
                <c:pt idx="351">
                  <c:v>-0.14452887232000008</c:v>
                </c:pt>
                <c:pt idx="352">
                  <c:v>-0.16462937536000008</c:v>
                </c:pt>
                <c:pt idx="353">
                  <c:v>-0.16462937536000008</c:v>
                </c:pt>
                <c:pt idx="354">
                  <c:v>-0.18472987840000007</c:v>
                </c:pt>
                <c:pt idx="355">
                  <c:v>-0.16462937536000008</c:v>
                </c:pt>
                <c:pt idx="356">
                  <c:v>-0.20483038144000007</c:v>
                </c:pt>
                <c:pt idx="357">
                  <c:v>-0.20483038144000007</c:v>
                </c:pt>
                <c:pt idx="358">
                  <c:v>-0.22493088448000007</c:v>
                </c:pt>
                <c:pt idx="359">
                  <c:v>-0.22493088448000007</c:v>
                </c:pt>
                <c:pt idx="360">
                  <c:v>-0.22493088448000007</c:v>
                </c:pt>
                <c:pt idx="361">
                  <c:v>-0.24503138752000006</c:v>
                </c:pt>
                <c:pt idx="362">
                  <c:v>-0.24503138752000006</c:v>
                </c:pt>
                <c:pt idx="363">
                  <c:v>-0.26513189056000008</c:v>
                </c:pt>
                <c:pt idx="364">
                  <c:v>-0.26513189056000008</c:v>
                </c:pt>
                <c:pt idx="365">
                  <c:v>-0.26513189056000008</c:v>
                </c:pt>
                <c:pt idx="366">
                  <c:v>-0.28523239360000008</c:v>
                </c:pt>
                <c:pt idx="367">
                  <c:v>-0.28523239360000008</c:v>
                </c:pt>
                <c:pt idx="368">
                  <c:v>-0.30533289664000007</c:v>
                </c:pt>
                <c:pt idx="369">
                  <c:v>-0.30533289664000007</c:v>
                </c:pt>
                <c:pt idx="370">
                  <c:v>-0.28523239360000008</c:v>
                </c:pt>
                <c:pt idx="371">
                  <c:v>-0.32543339968000007</c:v>
                </c:pt>
                <c:pt idx="372">
                  <c:v>-0.32543339968000007</c:v>
                </c:pt>
                <c:pt idx="373">
                  <c:v>-0.32543339968000007</c:v>
                </c:pt>
                <c:pt idx="374">
                  <c:v>-0.34553390272000006</c:v>
                </c:pt>
                <c:pt idx="375">
                  <c:v>-0.34553390272000006</c:v>
                </c:pt>
                <c:pt idx="376">
                  <c:v>-0.36563440576000006</c:v>
                </c:pt>
                <c:pt idx="377">
                  <c:v>-0.36563440576000006</c:v>
                </c:pt>
                <c:pt idx="378">
                  <c:v>-0.38573490880000005</c:v>
                </c:pt>
                <c:pt idx="379">
                  <c:v>-0.36563440576000006</c:v>
                </c:pt>
                <c:pt idx="380">
                  <c:v>-0.38573490880000005</c:v>
                </c:pt>
                <c:pt idx="381">
                  <c:v>-0.38573490880000005</c:v>
                </c:pt>
                <c:pt idx="382">
                  <c:v>-0.40583541184000005</c:v>
                </c:pt>
                <c:pt idx="383">
                  <c:v>-0.38573490880000005</c:v>
                </c:pt>
                <c:pt idx="384">
                  <c:v>-0.42593591488000004</c:v>
                </c:pt>
                <c:pt idx="385">
                  <c:v>-0.42593591488000004</c:v>
                </c:pt>
                <c:pt idx="386">
                  <c:v>-0.40583541184000005</c:v>
                </c:pt>
                <c:pt idx="387">
                  <c:v>-0.42593591488000004</c:v>
                </c:pt>
                <c:pt idx="388">
                  <c:v>-0.42593591488000004</c:v>
                </c:pt>
                <c:pt idx="389">
                  <c:v>-0.44603641792000004</c:v>
                </c:pt>
                <c:pt idx="390">
                  <c:v>-0.44603641792000004</c:v>
                </c:pt>
                <c:pt idx="391">
                  <c:v>-0.44603641792000004</c:v>
                </c:pt>
                <c:pt idx="392">
                  <c:v>-0.46613692096000003</c:v>
                </c:pt>
                <c:pt idx="393">
                  <c:v>-0.44603641792000004</c:v>
                </c:pt>
                <c:pt idx="394">
                  <c:v>-0.44603641792000004</c:v>
                </c:pt>
                <c:pt idx="395">
                  <c:v>-0.46613692096000003</c:v>
                </c:pt>
                <c:pt idx="396">
                  <c:v>-0.44603641792000004</c:v>
                </c:pt>
                <c:pt idx="397">
                  <c:v>-0.46613692096000003</c:v>
                </c:pt>
                <c:pt idx="398">
                  <c:v>-0.46613692096000003</c:v>
                </c:pt>
                <c:pt idx="399">
                  <c:v>-0.46613692096000003</c:v>
                </c:pt>
                <c:pt idx="400">
                  <c:v>-0.46613692096000003</c:v>
                </c:pt>
                <c:pt idx="401">
                  <c:v>-0.46613692096000003</c:v>
                </c:pt>
                <c:pt idx="402">
                  <c:v>-0.48623742400000003</c:v>
                </c:pt>
                <c:pt idx="403">
                  <c:v>-0.48623742400000003</c:v>
                </c:pt>
                <c:pt idx="404">
                  <c:v>-0.48623742400000003</c:v>
                </c:pt>
                <c:pt idx="405">
                  <c:v>-0.50633792704000002</c:v>
                </c:pt>
                <c:pt idx="406">
                  <c:v>-0.48623742400000003</c:v>
                </c:pt>
                <c:pt idx="407">
                  <c:v>-0.48623742400000003</c:v>
                </c:pt>
                <c:pt idx="408">
                  <c:v>-0.48623742400000003</c:v>
                </c:pt>
                <c:pt idx="409">
                  <c:v>-0.50633792704000002</c:v>
                </c:pt>
                <c:pt idx="410">
                  <c:v>-0.52643843008000002</c:v>
                </c:pt>
                <c:pt idx="411">
                  <c:v>-0.48623742400000003</c:v>
                </c:pt>
                <c:pt idx="412">
                  <c:v>-0.50633792704000002</c:v>
                </c:pt>
                <c:pt idx="413">
                  <c:v>-0.52643843008000002</c:v>
                </c:pt>
                <c:pt idx="414">
                  <c:v>-0.50633792704000002</c:v>
                </c:pt>
                <c:pt idx="415">
                  <c:v>-0.50633792704000002</c:v>
                </c:pt>
                <c:pt idx="416">
                  <c:v>-0.52643843008000002</c:v>
                </c:pt>
                <c:pt idx="417">
                  <c:v>-0.52643843008000002</c:v>
                </c:pt>
                <c:pt idx="418">
                  <c:v>-0.50633792704000002</c:v>
                </c:pt>
                <c:pt idx="419">
                  <c:v>-0.52643843008000002</c:v>
                </c:pt>
                <c:pt idx="420">
                  <c:v>-0.50633792704000002</c:v>
                </c:pt>
                <c:pt idx="421">
                  <c:v>-0.50633792704000002</c:v>
                </c:pt>
                <c:pt idx="422">
                  <c:v>-0.52643843008000002</c:v>
                </c:pt>
                <c:pt idx="423">
                  <c:v>-0.50633792704000002</c:v>
                </c:pt>
                <c:pt idx="424">
                  <c:v>-0.50633792704000002</c:v>
                </c:pt>
                <c:pt idx="425">
                  <c:v>-0.50633792704000002</c:v>
                </c:pt>
                <c:pt idx="426">
                  <c:v>-0.50633792704000002</c:v>
                </c:pt>
                <c:pt idx="427">
                  <c:v>-0.52643843008000002</c:v>
                </c:pt>
                <c:pt idx="428">
                  <c:v>-0.50633792704000002</c:v>
                </c:pt>
                <c:pt idx="429">
                  <c:v>-0.50633792704000002</c:v>
                </c:pt>
                <c:pt idx="430">
                  <c:v>-0.50633792704000002</c:v>
                </c:pt>
                <c:pt idx="431">
                  <c:v>-0.50633792704000002</c:v>
                </c:pt>
                <c:pt idx="432">
                  <c:v>-0.48623742400000003</c:v>
                </c:pt>
                <c:pt idx="433">
                  <c:v>-0.50633792704000002</c:v>
                </c:pt>
                <c:pt idx="434">
                  <c:v>-0.50633792704000002</c:v>
                </c:pt>
                <c:pt idx="435">
                  <c:v>-0.48623742400000003</c:v>
                </c:pt>
                <c:pt idx="436">
                  <c:v>-0.48623742400000003</c:v>
                </c:pt>
                <c:pt idx="437">
                  <c:v>-0.46613692096000003</c:v>
                </c:pt>
                <c:pt idx="438">
                  <c:v>-0.46613692096000003</c:v>
                </c:pt>
                <c:pt idx="439">
                  <c:v>-0.46613692096000003</c:v>
                </c:pt>
                <c:pt idx="440">
                  <c:v>-0.44603641792000004</c:v>
                </c:pt>
                <c:pt idx="441">
                  <c:v>-0.46613692096000003</c:v>
                </c:pt>
                <c:pt idx="442">
                  <c:v>-0.46613692096000003</c:v>
                </c:pt>
                <c:pt idx="443">
                  <c:v>-0.44603641792000004</c:v>
                </c:pt>
                <c:pt idx="444">
                  <c:v>-0.44603641792000004</c:v>
                </c:pt>
                <c:pt idx="445">
                  <c:v>-0.44603641792000004</c:v>
                </c:pt>
                <c:pt idx="446">
                  <c:v>-0.44603641792000004</c:v>
                </c:pt>
                <c:pt idx="447">
                  <c:v>-0.42593591488000004</c:v>
                </c:pt>
                <c:pt idx="448">
                  <c:v>-0.42593591488000004</c:v>
                </c:pt>
                <c:pt idx="449">
                  <c:v>-0.42593591488000004</c:v>
                </c:pt>
                <c:pt idx="450">
                  <c:v>-0.40583541184000005</c:v>
                </c:pt>
                <c:pt idx="451">
                  <c:v>-0.40583541184000005</c:v>
                </c:pt>
                <c:pt idx="452">
                  <c:v>-0.40583541184000005</c:v>
                </c:pt>
                <c:pt idx="453">
                  <c:v>-0.40583541184000005</c:v>
                </c:pt>
                <c:pt idx="454">
                  <c:v>-0.40583541184000005</c:v>
                </c:pt>
                <c:pt idx="455">
                  <c:v>-0.38573490880000005</c:v>
                </c:pt>
                <c:pt idx="456">
                  <c:v>-0.36563440576000006</c:v>
                </c:pt>
                <c:pt idx="457">
                  <c:v>-0.38573490880000005</c:v>
                </c:pt>
                <c:pt idx="458">
                  <c:v>-0.36563440576000006</c:v>
                </c:pt>
                <c:pt idx="459">
                  <c:v>-0.36563440576000006</c:v>
                </c:pt>
                <c:pt idx="460">
                  <c:v>-0.34553390272000006</c:v>
                </c:pt>
                <c:pt idx="461">
                  <c:v>-0.34553390272000006</c:v>
                </c:pt>
                <c:pt idx="462">
                  <c:v>-0.32543339968000007</c:v>
                </c:pt>
                <c:pt idx="463">
                  <c:v>-0.32543339968000007</c:v>
                </c:pt>
                <c:pt idx="464">
                  <c:v>-0.34553390272000006</c:v>
                </c:pt>
                <c:pt idx="465">
                  <c:v>-0.32543339968000007</c:v>
                </c:pt>
                <c:pt idx="466">
                  <c:v>-0.32543339968000007</c:v>
                </c:pt>
                <c:pt idx="467">
                  <c:v>-0.30533289664000007</c:v>
                </c:pt>
                <c:pt idx="468">
                  <c:v>-0.30533289664000007</c:v>
                </c:pt>
                <c:pt idx="469">
                  <c:v>-0.28523239360000008</c:v>
                </c:pt>
                <c:pt idx="470">
                  <c:v>-0.26513189056000008</c:v>
                </c:pt>
                <c:pt idx="471">
                  <c:v>-0.26513189056000008</c:v>
                </c:pt>
                <c:pt idx="472">
                  <c:v>-0.28523239360000008</c:v>
                </c:pt>
                <c:pt idx="473">
                  <c:v>-0.24503138752000006</c:v>
                </c:pt>
                <c:pt idx="474">
                  <c:v>-0.24503138752000006</c:v>
                </c:pt>
                <c:pt idx="475">
                  <c:v>-0.24503138752000006</c:v>
                </c:pt>
                <c:pt idx="476">
                  <c:v>-0.22493088448000007</c:v>
                </c:pt>
                <c:pt idx="477">
                  <c:v>-0.22493088448000007</c:v>
                </c:pt>
                <c:pt idx="478">
                  <c:v>-0.20483038144000007</c:v>
                </c:pt>
                <c:pt idx="479">
                  <c:v>-0.20483038144000007</c:v>
                </c:pt>
                <c:pt idx="480">
                  <c:v>-0.20483038144000007</c:v>
                </c:pt>
                <c:pt idx="481">
                  <c:v>-0.18472987840000007</c:v>
                </c:pt>
                <c:pt idx="482">
                  <c:v>-0.16462937536000008</c:v>
                </c:pt>
                <c:pt idx="483">
                  <c:v>-0.16462937536000008</c:v>
                </c:pt>
                <c:pt idx="484">
                  <c:v>-0.16462937536000008</c:v>
                </c:pt>
                <c:pt idx="485">
                  <c:v>-0.14452887232000008</c:v>
                </c:pt>
                <c:pt idx="486">
                  <c:v>-0.14452887232000008</c:v>
                </c:pt>
                <c:pt idx="487">
                  <c:v>-0.12442836928000008</c:v>
                </c:pt>
                <c:pt idx="488">
                  <c:v>-0.10432786624000008</c:v>
                </c:pt>
                <c:pt idx="489">
                  <c:v>-0.10432786624000008</c:v>
                </c:pt>
                <c:pt idx="490">
                  <c:v>-0.10432786624000008</c:v>
                </c:pt>
                <c:pt idx="491">
                  <c:v>-0.10432786624000008</c:v>
                </c:pt>
                <c:pt idx="492">
                  <c:v>-8.4227363200000085E-2</c:v>
                </c:pt>
                <c:pt idx="493">
                  <c:v>-6.4126860160000076E-2</c:v>
                </c:pt>
                <c:pt idx="494">
                  <c:v>-8.4227363200000085E-2</c:v>
                </c:pt>
                <c:pt idx="495">
                  <c:v>-6.4126860160000076E-2</c:v>
                </c:pt>
                <c:pt idx="496">
                  <c:v>-4.4026357120000081E-2</c:v>
                </c:pt>
                <c:pt idx="497">
                  <c:v>-4.4026357120000081E-2</c:v>
                </c:pt>
                <c:pt idx="498">
                  <c:v>-2.3925854080000086E-2</c:v>
                </c:pt>
                <c:pt idx="499">
                  <c:v>-3.8253510400000877E-3</c:v>
                </c:pt>
                <c:pt idx="500">
                  <c:v>-3.8253510400000877E-3</c:v>
                </c:pt>
                <c:pt idx="501">
                  <c:v>-3.8253510400000877E-3</c:v>
                </c:pt>
                <c:pt idx="502">
                  <c:v>1.6275151999999911E-2</c:v>
                </c:pt>
                <c:pt idx="503">
                  <c:v>5.6476158079999908E-2</c:v>
                </c:pt>
                <c:pt idx="504">
                  <c:v>3.6375655039999913E-2</c:v>
                </c:pt>
                <c:pt idx="505">
                  <c:v>3.6375655039999913E-2</c:v>
                </c:pt>
                <c:pt idx="506">
                  <c:v>5.6476158079999908E-2</c:v>
                </c:pt>
                <c:pt idx="507">
                  <c:v>7.6576661119999903E-2</c:v>
                </c:pt>
                <c:pt idx="508">
                  <c:v>7.6576661119999903E-2</c:v>
                </c:pt>
                <c:pt idx="509">
                  <c:v>7.6576661119999903E-2</c:v>
                </c:pt>
                <c:pt idx="510">
                  <c:v>7.6576661119999903E-2</c:v>
                </c:pt>
                <c:pt idx="511">
                  <c:v>0.11677766719999991</c:v>
                </c:pt>
                <c:pt idx="512">
                  <c:v>0.11677766719999991</c:v>
                </c:pt>
                <c:pt idx="513">
                  <c:v>0.11677766719999991</c:v>
                </c:pt>
                <c:pt idx="514">
                  <c:v>0.1368781702399999</c:v>
                </c:pt>
                <c:pt idx="515">
                  <c:v>0.1368781702399999</c:v>
                </c:pt>
                <c:pt idx="516">
                  <c:v>0.1368781702399999</c:v>
                </c:pt>
                <c:pt idx="517">
                  <c:v>0.1569786732799999</c:v>
                </c:pt>
                <c:pt idx="518">
                  <c:v>0.1569786732799999</c:v>
                </c:pt>
                <c:pt idx="519">
                  <c:v>0.17707917631999989</c:v>
                </c:pt>
                <c:pt idx="520">
                  <c:v>0.1569786732799999</c:v>
                </c:pt>
                <c:pt idx="521">
                  <c:v>0.19717967935999989</c:v>
                </c:pt>
                <c:pt idx="522">
                  <c:v>0.19717967935999989</c:v>
                </c:pt>
                <c:pt idx="523">
                  <c:v>0.21728018239999991</c:v>
                </c:pt>
                <c:pt idx="524">
                  <c:v>0.23738068543999991</c:v>
                </c:pt>
                <c:pt idx="525">
                  <c:v>0.23738068543999991</c:v>
                </c:pt>
                <c:pt idx="526">
                  <c:v>0.2574811884799999</c:v>
                </c:pt>
                <c:pt idx="527">
                  <c:v>0.23738068543999991</c:v>
                </c:pt>
                <c:pt idx="528">
                  <c:v>0.23738068543999991</c:v>
                </c:pt>
                <c:pt idx="529">
                  <c:v>0.23738068543999991</c:v>
                </c:pt>
                <c:pt idx="530">
                  <c:v>0.2775816915199999</c:v>
                </c:pt>
                <c:pt idx="531">
                  <c:v>0.2775816915199999</c:v>
                </c:pt>
                <c:pt idx="532">
                  <c:v>0.2775816915199999</c:v>
                </c:pt>
                <c:pt idx="533">
                  <c:v>0.29768219455999989</c:v>
                </c:pt>
                <c:pt idx="534">
                  <c:v>0.29768219455999989</c:v>
                </c:pt>
                <c:pt idx="535">
                  <c:v>0.31778269759999989</c:v>
                </c:pt>
                <c:pt idx="536">
                  <c:v>0.29768219455999989</c:v>
                </c:pt>
                <c:pt idx="537">
                  <c:v>0.31778269759999989</c:v>
                </c:pt>
                <c:pt idx="538">
                  <c:v>0.33788320063999988</c:v>
                </c:pt>
                <c:pt idx="539">
                  <c:v>0.35798370367999988</c:v>
                </c:pt>
                <c:pt idx="540">
                  <c:v>0.33788320063999988</c:v>
                </c:pt>
                <c:pt idx="541">
                  <c:v>0.35798370367999988</c:v>
                </c:pt>
                <c:pt idx="542">
                  <c:v>0.37808420671999987</c:v>
                </c:pt>
                <c:pt idx="543">
                  <c:v>0.35798370367999988</c:v>
                </c:pt>
                <c:pt idx="544">
                  <c:v>0.37808420671999987</c:v>
                </c:pt>
                <c:pt idx="545">
                  <c:v>0.37808420671999987</c:v>
                </c:pt>
                <c:pt idx="546">
                  <c:v>0.37808420671999987</c:v>
                </c:pt>
                <c:pt idx="547">
                  <c:v>0.39818470975999987</c:v>
                </c:pt>
                <c:pt idx="548">
                  <c:v>0.39818470975999987</c:v>
                </c:pt>
                <c:pt idx="549">
                  <c:v>0.41828521279999986</c:v>
                </c:pt>
                <c:pt idx="550">
                  <c:v>0.39818470975999987</c:v>
                </c:pt>
                <c:pt idx="551">
                  <c:v>0.41828521279999986</c:v>
                </c:pt>
                <c:pt idx="552">
                  <c:v>0.41828521279999986</c:v>
                </c:pt>
                <c:pt idx="553">
                  <c:v>0.43838571583999986</c:v>
                </c:pt>
                <c:pt idx="554">
                  <c:v>0.41828521279999986</c:v>
                </c:pt>
                <c:pt idx="555">
                  <c:v>0.45848621887999985</c:v>
                </c:pt>
                <c:pt idx="556">
                  <c:v>0.45848621887999985</c:v>
                </c:pt>
                <c:pt idx="557">
                  <c:v>0.4785867219199999</c:v>
                </c:pt>
                <c:pt idx="558">
                  <c:v>0.43838571583999986</c:v>
                </c:pt>
                <c:pt idx="559">
                  <c:v>0.4785867219199999</c:v>
                </c:pt>
                <c:pt idx="560">
                  <c:v>0.45848621887999985</c:v>
                </c:pt>
                <c:pt idx="561">
                  <c:v>0.4785867219199999</c:v>
                </c:pt>
                <c:pt idx="562">
                  <c:v>0.4785867219199999</c:v>
                </c:pt>
                <c:pt idx="563">
                  <c:v>0.4785867219199999</c:v>
                </c:pt>
                <c:pt idx="564">
                  <c:v>0.4785867219199999</c:v>
                </c:pt>
                <c:pt idx="565">
                  <c:v>0.4986872249599999</c:v>
                </c:pt>
                <c:pt idx="566">
                  <c:v>0.4986872249599999</c:v>
                </c:pt>
                <c:pt idx="567">
                  <c:v>0.4986872249599999</c:v>
                </c:pt>
                <c:pt idx="568">
                  <c:v>0.4986872249599999</c:v>
                </c:pt>
                <c:pt idx="569">
                  <c:v>0.51878772799999984</c:v>
                </c:pt>
                <c:pt idx="570">
                  <c:v>0.4785867219199999</c:v>
                </c:pt>
                <c:pt idx="571">
                  <c:v>0.4986872249599999</c:v>
                </c:pt>
                <c:pt idx="572">
                  <c:v>0.4986872249599999</c:v>
                </c:pt>
                <c:pt idx="573">
                  <c:v>0.51878772799999984</c:v>
                </c:pt>
                <c:pt idx="574">
                  <c:v>0.51878772799999984</c:v>
                </c:pt>
                <c:pt idx="575">
                  <c:v>0.4986872249599999</c:v>
                </c:pt>
                <c:pt idx="576">
                  <c:v>0.51878772799999984</c:v>
                </c:pt>
                <c:pt idx="577">
                  <c:v>0.51878772799999984</c:v>
                </c:pt>
                <c:pt idx="578">
                  <c:v>0.51878772799999984</c:v>
                </c:pt>
                <c:pt idx="579">
                  <c:v>0.4986872249599999</c:v>
                </c:pt>
                <c:pt idx="580">
                  <c:v>0.51878772799999984</c:v>
                </c:pt>
                <c:pt idx="581">
                  <c:v>0.51878772799999984</c:v>
                </c:pt>
                <c:pt idx="582">
                  <c:v>0.51878772799999984</c:v>
                </c:pt>
                <c:pt idx="583">
                  <c:v>0.53888823103999983</c:v>
                </c:pt>
                <c:pt idx="584">
                  <c:v>0.51878772799999984</c:v>
                </c:pt>
                <c:pt idx="585">
                  <c:v>0.51878772799999984</c:v>
                </c:pt>
                <c:pt idx="586">
                  <c:v>0.51878772799999984</c:v>
                </c:pt>
                <c:pt idx="587">
                  <c:v>0.51878772799999984</c:v>
                </c:pt>
                <c:pt idx="588">
                  <c:v>0.53888823103999983</c:v>
                </c:pt>
                <c:pt idx="589">
                  <c:v>0.51878772799999984</c:v>
                </c:pt>
                <c:pt idx="590">
                  <c:v>0.51878772799999984</c:v>
                </c:pt>
                <c:pt idx="591">
                  <c:v>0.51878772799999984</c:v>
                </c:pt>
                <c:pt idx="592">
                  <c:v>0.51878772799999984</c:v>
                </c:pt>
                <c:pt idx="593">
                  <c:v>0.51878772799999984</c:v>
                </c:pt>
                <c:pt idx="594">
                  <c:v>0.4986872249599999</c:v>
                </c:pt>
                <c:pt idx="595">
                  <c:v>0.51878772799999984</c:v>
                </c:pt>
                <c:pt idx="596">
                  <c:v>0.51878772799999984</c:v>
                </c:pt>
                <c:pt idx="597">
                  <c:v>0.4986872249599999</c:v>
                </c:pt>
                <c:pt idx="598">
                  <c:v>0.51878772799999984</c:v>
                </c:pt>
                <c:pt idx="599">
                  <c:v>0.4986872249599999</c:v>
                </c:pt>
                <c:pt idx="600">
                  <c:v>0.4785867219199999</c:v>
                </c:pt>
                <c:pt idx="601">
                  <c:v>0.4785867219199999</c:v>
                </c:pt>
                <c:pt idx="602">
                  <c:v>0.4785867219199999</c:v>
                </c:pt>
                <c:pt idx="603">
                  <c:v>0.4785867219199999</c:v>
                </c:pt>
                <c:pt idx="604">
                  <c:v>0.4785867219199999</c:v>
                </c:pt>
                <c:pt idx="605">
                  <c:v>0.4785867219199999</c:v>
                </c:pt>
                <c:pt idx="606">
                  <c:v>0.4785867219199999</c:v>
                </c:pt>
                <c:pt idx="607">
                  <c:v>0.45848621887999985</c:v>
                </c:pt>
                <c:pt idx="608">
                  <c:v>0.4785867219199999</c:v>
                </c:pt>
                <c:pt idx="609">
                  <c:v>0.4785867219199999</c:v>
                </c:pt>
                <c:pt idx="610">
                  <c:v>0.45848621887999985</c:v>
                </c:pt>
                <c:pt idx="611">
                  <c:v>0.45848621887999985</c:v>
                </c:pt>
                <c:pt idx="612">
                  <c:v>0.43838571583999986</c:v>
                </c:pt>
                <c:pt idx="613">
                  <c:v>0.43838571583999986</c:v>
                </c:pt>
                <c:pt idx="614">
                  <c:v>0.43838571583999986</c:v>
                </c:pt>
                <c:pt idx="615">
                  <c:v>0.43838571583999986</c:v>
                </c:pt>
                <c:pt idx="616">
                  <c:v>0.41828521279999986</c:v>
                </c:pt>
                <c:pt idx="617">
                  <c:v>0.43838571583999986</c:v>
                </c:pt>
                <c:pt idx="618">
                  <c:v>0.43838571583999986</c:v>
                </c:pt>
                <c:pt idx="619">
                  <c:v>0.41828521279999986</c:v>
                </c:pt>
                <c:pt idx="620">
                  <c:v>0.39818470975999987</c:v>
                </c:pt>
                <c:pt idx="621">
                  <c:v>0.41828521279999986</c:v>
                </c:pt>
                <c:pt idx="622">
                  <c:v>0.37808420671999987</c:v>
                </c:pt>
                <c:pt idx="623">
                  <c:v>0.39818470975999987</c:v>
                </c:pt>
                <c:pt idx="624">
                  <c:v>0.37808420671999987</c:v>
                </c:pt>
                <c:pt idx="625">
                  <c:v>0.39818470975999987</c:v>
                </c:pt>
                <c:pt idx="626">
                  <c:v>0.35798370367999988</c:v>
                </c:pt>
                <c:pt idx="627">
                  <c:v>0.37808420671999987</c:v>
                </c:pt>
                <c:pt idx="628">
                  <c:v>0.35798370367999988</c:v>
                </c:pt>
                <c:pt idx="629">
                  <c:v>0.35798370367999988</c:v>
                </c:pt>
                <c:pt idx="630">
                  <c:v>0.33788320063999988</c:v>
                </c:pt>
                <c:pt idx="631">
                  <c:v>0.33788320063999988</c:v>
                </c:pt>
                <c:pt idx="632">
                  <c:v>0.33788320063999988</c:v>
                </c:pt>
                <c:pt idx="633">
                  <c:v>0.33788320063999988</c:v>
                </c:pt>
                <c:pt idx="634">
                  <c:v>0.29768219455999989</c:v>
                </c:pt>
                <c:pt idx="635">
                  <c:v>0.31778269759999989</c:v>
                </c:pt>
                <c:pt idx="636">
                  <c:v>0.29768219455999989</c:v>
                </c:pt>
                <c:pt idx="637">
                  <c:v>0.2775816915199999</c:v>
                </c:pt>
                <c:pt idx="638">
                  <c:v>0.2574811884799999</c:v>
                </c:pt>
                <c:pt idx="639">
                  <c:v>0.2574811884799999</c:v>
                </c:pt>
                <c:pt idx="640">
                  <c:v>0.2574811884799999</c:v>
                </c:pt>
                <c:pt idx="641">
                  <c:v>0.2574811884799999</c:v>
                </c:pt>
                <c:pt idx="642">
                  <c:v>0.23738068543999991</c:v>
                </c:pt>
                <c:pt idx="643">
                  <c:v>0.21728018239999991</c:v>
                </c:pt>
                <c:pt idx="644">
                  <c:v>0.21728018239999991</c:v>
                </c:pt>
                <c:pt idx="645">
                  <c:v>0.21728018239999991</c:v>
                </c:pt>
                <c:pt idx="646">
                  <c:v>0.19717967935999989</c:v>
                </c:pt>
                <c:pt idx="647">
                  <c:v>0.19717967935999989</c:v>
                </c:pt>
                <c:pt idx="648">
                  <c:v>0.19717967935999989</c:v>
                </c:pt>
                <c:pt idx="649">
                  <c:v>0.19717967935999989</c:v>
                </c:pt>
                <c:pt idx="650">
                  <c:v>0.17707917631999989</c:v>
                </c:pt>
                <c:pt idx="651">
                  <c:v>0.17707917631999989</c:v>
                </c:pt>
                <c:pt idx="652">
                  <c:v>0.1569786732799999</c:v>
                </c:pt>
                <c:pt idx="653">
                  <c:v>0.1368781702399999</c:v>
                </c:pt>
                <c:pt idx="654">
                  <c:v>0.1368781702399999</c:v>
                </c:pt>
                <c:pt idx="655">
                  <c:v>0.1368781702399999</c:v>
                </c:pt>
                <c:pt idx="656">
                  <c:v>0.11677766719999991</c:v>
                </c:pt>
                <c:pt idx="657">
                  <c:v>0.11677766719999991</c:v>
                </c:pt>
                <c:pt idx="658">
                  <c:v>9.6677164159999912E-2</c:v>
                </c:pt>
                <c:pt idx="659">
                  <c:v>9.6677164159999912E-2</c:v>
                </c:pt>
                <c:pt idx="660">
                  <c:v>7.6576661119999903E-2</c:v>
                </c:pt>
                <c:pt idx="661">
                  <c:v>7.6576661119999903E-2</c:v>
                </c:pt>
                <c:pt idx="662">
                  <c:v>5.6476158079999908E-2</c:v>
                </c:pt>
                <c:pt idx="663">
                  <c:v>3.6375655039999913E-2</c:v>
                </c:pt>
                <c:pt idx="664">
                  <c:v>3.6375655039999913E-2</c:v>
                </c:pt>
                <c:pt idx="665">
                  <c:v>1.6275151999999911E-2</c:v>
                </c:pt>
                <c:pt idx="666">
                  <c:v>3.6375655039999913E-2</c:v>
                </c:pt>
                <c:pt idx="667">
                  <c:v>1.6275151999999911E-2</c:v>
                </c:pt>
                <c:pt idx="668">
                  <c:v>-3.8253510400000877E-3</c:v>
                </c:pt>
                <c:pt idx="669">
                  <c:v>1.6275151999999911E-2</c:v>
                </c:pt>
                <c:pt idx="670">
                  <c:v>-3.8253510400000877E-3</c:v>
                </c:pt>
                <c:pt idx="671">
                  <c:v>-2.3925854080000086E-2</c:v>
                </c:pt>
                <c:pt idx="672">
                  <c:v>-4.4026357120000081E-2</c:v>
                </c:pt>
                <c:pt idx="673">
                  <c:v>-4.4026357120000081E-2</c:v>
                </c:pt>
                <c:pt idx="674">
                  <c:v>-4.4026357120000081E-2</c:v>
                </c:pt>
                <c:pt idx="675">
                  <c:v>-6.4126860160000076E-2</c:v>
                </c:pt>
                <c:pt idx="676">
                  <c:v>-8.4227363200000085E-2</c:v>
                </c:pt>
                <c:pt idx="677">
                  <c:v>-8.4227363200000085E-2</c:v>
                </c:pt>
                <c:pt idx="678">
                  <c:v>-0.12442836928000008</c:v>
                </c:pt>
                <c:pt idx="679">
                  <c:v>-0.10432786624000008</c:v>
                </c:pt>
                <c:pt idx="680">
                  <c:v>-0.12442836928000008</c:v>
                </c:pt>
                <c:pt idx="681">
                  <c:v>-0.10432786624000008</c:v>
                </c:pt>
                <c:pt idx="682">
                  <c:v>-0.12442836928000008</c:v>
                </c:pt>
                <c:pt idx="683">
                  <c:v>-0.14452887232000008</c:v>
                </c:pt>
                <c:pt idx="684">
                  <c:v>-0.14452887232000008</c:v>
                </c:pt>
                <c:pt idx="685">
                  <c:v>-0.14452887232000008</c:v>
                </c:pt>
                <c:pt idx="686">
                  <c:v>-0.16462937536000008</c:v>
                </c:pt>
                <c:pt idx="687">
                  <c:v>-0.18472987840000007</c:v>
                </c:pt>
                <c:pt idx="688">
                  <c:v>-0.18472987840000007</c:v>
                </c:pt>
                <c:pt idx="689">
                  <c:v>-0.18472987840000007</c:v>
                </c:pt>
                <c:pt idx="690">
                  <c:v>-0.18472987840000007</c:v>
                </c:pt>
                <c:pt idx="691">
                  <c:v>-0.20483038144000007</c:v>
                </c:pt>
                <c:pt idx="692">
                  <c:v>-0.20483038144000007</c:v>
                </c:pt>
                <c:pt idx="693">
                  <c:v>-0.22493088448000007</c:v>
                </c:pt>
                <c:pt idx="694">
                  <c:v>-0.22493088448000007</c:v>
                </c:pt>
                <c:pt idx="695">
                  <c:v>-0.24503138752000006</c:v>
                </c:pt>
                <c:pt idx="696">
                  <c:v>-0.26513189056000008</c:v>
                </c:pt>
                <c:pt idx="697">
                  <c:v>-0.26513189056000008</c:v>
                </c:pt>
                <c:pt idx="698">
                  <c:v>-0.26513189056000008</c:v>
                </c:pt>
                <c:pt idx="699">
                  <c:v>-0.28523239360000008</c:v>
                </c:pt>
                <c:pt idx="700">
                  <c:v>-0.28523239360000008</c:v>
                </c:pt>
                <c:pt idx="701">
                  <c:v>-0.28523239360000008</c:v>
                </c:pt>
                <c:pt idx="702">
                  <c:v>-0.30533289664000007</c:v>
                </c:pt>
                <c:pt idx="703">
                  <c:v>-0.30533289664000007</c:v>
                </c:pt>
                <c:pt idx="704">
                  <c:v>-0.32543339968000007</c:v>
                </c:pt>
                <c:pt idx="705">
                  <c:v>-0.32543339968000007</c:v>
                </c:pt>
                <c:pt idx="706">
                  <c:v>-0.34553390272000006</c:v>
                </c:pt>
                <c:pt idx="707">
                  <c:v>-0.32543339968000007</c:v>
                </c:pt>
                <c:pt idx="708">
                  <c:v>-0.34553390272000006</c:v>
                </c:pt>
                <c:pt idx="709">
                  <c:v>-0.36563440576000006</c:v>
                </c:pt>
                <c:pt idx="710">
                  <c:v>-0.36563440576000006</c:v>
                </c:pt>
                <c:pt idx="711">
                  <c:v>-0.36563440576000006</c:v>
                </c:pt>
                <c:pt idx="712">
                  <c:v>-0.36563440576000006</c:v>
                </c:pt>
                <c:pt idx="713">
                  <c:v>-0.38573490880000005</c:v>
                </c:pt>
                <c:pt idx="714">
                  <c:v>-0.38573490880000005</c:v>
                </c:pt>
                <c:pt idx="715">
                  <c:v>-0.38573490880000005</c:v>
                </c:pt>
                <c:pt idx="716">
                  <c:v>-0.40583541184000005</c:v>
                </c:pt>
                <c:pt idx="717">
                  <c:v>-0.40583541184000005</c:v>
                </c:pt>
                <c:pt idx="718">
                  <c:v>-0.40583541184000005</c:v>
                </c:pt>
                <c:pt idx="719">
                  <c:v>-0.42593591488000004</c:v>
                </c:pt>
                <c:pt idx="720">
                  <c:v>-0.42593591488000004</c:v>
                </c:pt>
                <c:pt idx="721">
                  <c:v>-0.42593591488000004</c:v>
                </c:pt>
                <c:pt idx="722">
                  <c:v>-0.44603641792000004</c:v>
                </c:pt>
                <c:pt idx="723">
                  <c:v>-0.42593591488000004</c:v>
                </c:pt>
                <c:pt idx="724">
                  <c:v>-0.42593591488000004</c:v>
                </c:pt>
                <c:pt idx="725">
                  <c:v>-0.44603641792000004</c:v>
                </c:pt>
                <c:pt idx="726">
                  <c:v>-0.44603641792000004</c:v>
                </c:pt>
                <c:pt idx="727">
                  <c:v>-0.46613692096000003</c:v>
                </c:pt>
                <c:pt idx="728">
                  <c:v>-0.46613692096000003</c:v>
                </c:pt>
                <c:pt idx="729">
                  <c:v>-0.46613692096000003</c:v>
                </c:pt>
                <c:pt idx="730">
                  <c:v>-0.46613692096000003</c:v>
                </c:pt>
                <c:pt idx="731">
                  <c:v>-0.46613692096000003</c:v>
                </c:pt>
                <c:pt idx="732">
                  <c:v>-0.48623742400000003</c:v>
                </c:pt>
                <c:pt idx="733">
                  <c:v>-0.46613692096000003</c:v>
                </c:pt>
                <c:pt idx="734">
                  <c:v>-0.50633792704000002</c:v>
                </c:pt>
                <c:pt idx="735">
                  <c:v>-0.46613692096000003</c:v>
                </c:pt>
                <c:pt idx="736">
                  <c:v>-0.48623742400000003</c:v>
                </c:pt>
                <c:pt idx="737">
                  <c:v>-0.48623742400000003</c:v>
                </c:pt>
                <c:pt idx="738">
                  <c:v>-0.50633792704000002</c:v>
                </c:pt>
                <c:pt idx="739">
                  <c:v>-0.48623742400000003</c:v>
                </c:pt>
                <c:pt idx="740">
                  <c:v>-0.50633792704000002</c:v>
                </c:pt>
                <c:pt idx="741">
                  <c:v>-0.50633792704000002</c:v>
                </c:pt>
                <c:pt idx="742">
                  <c:v>-0.48623742400000003</c:v>
                </c:pt>
                <c:pt idx="743">
                  <c:v>-0.50633792704000002</c:v>
                </c:pt>
                <c:pt idx="744">
                  <c:v>-0.50633792704000002</c:v>
                </c:pt>
                <c:pt idx="745">
                  <c:v>-0.50633792704000002</c:v>
                </c:pt>
                <c:pt idx="746">
                  <c:v>-0.50633792704000002</c:v>
                </c:pt>
                <c:pt idx="747">
                  <c:v>-0.50633792704000002</c:v>
                </c:pt>
                <c:pt idx="748">
                  <c:v>-0.50633792704000002</c:v>
                </c:pt>
                <c:pt idx="749">
                  <c:v>-0.48623742400000003</c:v>
                </c:pt>
                <c:pt idx="750">
                  <c:v>-0.50633792704000002</c:v>
                </c:pt>
                <c:pt idx="751">
                  <c:v>-0.50633792704000002</c:v>
                </c:pt>
                <c:pt idx="752">
                  <c:v>-0.50633792704000002</c:v>
                </c:pt>
                <c:pt idx="753">
                  <c:v>-0.50633792704000002</c:v>
                </c:pt>
                <c:pt idx="754">
                  <c:v>-0.50633792704000002</c:v>
                </c:pt>
                <c:pt idx="755">
                  <c:v>-0.50633792704000002</c:v>
                </c:pt>
                <c:pt idx="756">
                  <c:v>-0.52643843008000002</c:v>
                </c:pt>
                <c:pt idx="757">
                  <c:v>-0.50633792704000002</c:v>
                </c:pt>
                <c:pt idx="758">
                  <c:v>-0.50633792704000002</c:v>
                </c:pt>
                <c:pt idx="759">
                  <c:v>-0.50633792704000002</c:v>
                </c:pt>
                <c:pt idx="760">
                  <c:v>-0.50633792704000002</c:v>
                </c:pt>
                <c:pt idx="761">
                  <c:v>-0.50633792704000002</c:v>
                </c:pt>
                <c:pt idx="762">
                  <c:v>-0.50633792704000002</c:v>
                </c:pt>
                <c:pt idx="763">
                  <c:v>-0.48623742400000003</c:v>
                </c:pt>
                <c:pt idx="764">
                  <c:v>-0.50633792704000002</c:v>
                </c:pt>
                <c:pt idx="765">
                  <c:v>-0.48623742400000003</c:v>
                </c:pt>
                <c:pt idx="766">
                  <c:v>-0.48623742400000003</c:v>
                </c:pt>
                <c:pt idx="767">
                  <c:v>-0.46613692096000003</c:v>
                </c:pt>
                <c:pt idx="768">
                  <c:v>-0.48623742400000003</c:v>
                </c:pt>
                <c:pt idx="769">
                  <c:v>-0.48623742400000003</c:v>
                </c:pt>
                <c:pt idx="770">
                  <c:v>-0.46613692096000003</c:v>
                </c:pt>
                <c:pt idx="771">
                  <c:v>-0.48623742400000003</c:v>
                </c:pt>
                <c:pt idx="772">
                  <c:v>-0.46613692096000003</c:v>
                </c:pt>
                <c:pt idx="773">
                  <c:v>-0.46613692096000003</c:v>
                </c:pt>
                <c:pt idx="774">
                  <c:v>-0.46613692096000003</c:v>
                </c:pt>
                <c:pt idx="775">
                  <c:v>-0.46613692096000003</c:v>
                </c:pt>
                <c:pt idx="776">
                  <c:v>-0.44603641792000004</c:v>
                </c:pt>
                <c:pt idx="777">
                  <c:v>-0.46613692096000003</c:v>
                </c:pt>
                <c:pt idx="778">
                  <c:v>-0.42593591488000004</c:v>
                </c:pt>
                <c:pt idx="779">
                  <c:v>-0.42593591488000004</c:v>
                </c:pt>
                <c:pt idx="780">
                  <c:v>-0.42593591488000004</c:v>
                </c:pt>
                <c:pt idx="781">
                  <c:v>-0.42593591488000004</c:v>
                </c:pt>
                <c:pt idx="782">
                  <c:v>-0.42593591488000004</c:v>
                </c:pt>
                <c:pt idx="783">
                  <c:v>-0.40583541184000005</c:v>
                </c:pt>
                <c:pt idx="784">
                  <c:v>-0.42593591488000004</c:v>
                </c:pt>
                <c:pt idx="785">
                  <c:v>-0.40583541184000005</c:v>
                </c:pt>
                <c:pt idx="786">
                  <c:v>-0.38573490880000005</c:v>
                </c:pt>
                <c:pt idx="787">
                  <c:v>-0.38573490880000005</c:v>
                </c:pt>
                <c:pt idx="788">
                  <c:v>-0.38573490880000005</c:v>
                </c:pt>
                <c:pt idx="789">
                  <c:v>-0.38573490880000005</c:v>
                </c:pt>
                <c:pt idx="790">
                  <c:v>-0.38573490880000005</c:v>
                </c:pt>
                <c:pt idx="791">
                  <c:v>-0.36563440576000006</c:v>
                </c:pt>
                <c:pt idx="792">
                  <c:v>-0.34553390272000006</c:v>
                </c:pt>
                <c:pt idx="793">
                  <c:v>-0.36563440576000006</c:v>
                </c:pt>
                <c:pt idx="794">
                  <c:v>-0.34553390272000006</c:v>
                </c:pt>
                <c:pt idx="795">
                  <c:v>-0.34553390272000006</c:v>
                </c:pt>
                <c:pt idx="796">
                  <c:v>-0.34553390272000006</c:v>
                </c:pt>
                <c:pt idx="797">
                  <c:v>-0.32543339968000007</c:v>
                </c:pt>
                <c:pt idx="798">
                  <c:v>-0.32543339968000007</c:v>
                </c:pt>
                <c:pt idx="799">
                  <c:v>-0.30533289664000007</c:v>
                </c:pt>
                <c:pt idx="800">
                  <c:v>-0.30533289664000007</c:v>
                </c:pt>
                <c:pt idx="801">
                  <c:v>-0.30533289664000007</c:v>
                </c:pt>
                <c:pt idx="802">
                  <c:v>-0.30533289664000007</c:v>
                </c:pt>
                <c:pt idx="803">
                  <c:v>-0.26513189056000008</c:v>
                </c:pt>
                <c:pt idx="804">
                  <c:v>-0.28523239360000008</c:v>
                </c:pt>
                <c:pt idx="805">
                  <c:v>-0.26513189056000008</c:v>
                </c:pt>
                <c:pt idx="806">
                  <c:v>-0.26513189056000008</c:v>
                </c:pt>
                <c:pt idx="807">
                  <c:v>-0.24503138752000006</c:v>
                </c:pt>
                <c:pt idx="808">
                  <c:v>-0.24503138752000006</c:v>
                </c:pt>
                <c:pt idx="809">
                  <c:v>-0.22493088448000007</c:v>
                </c:pt>
                <c:pt idx="810">
                  <c:v>-0.22493088448000007</c:v>
                </c:pt>
                <c:pt idx="811">
                  <c:v>-0.22493088448000007</c:v>
                </c:pt>
                <c:pt idx="812">
                  <c:v>-0.18472987840000007</c:v>
                </c:pt>
                <c:pt idx="813">
                  <c:v>-0.20483038144000007</c:v>
                </c:pt>
                <c:pt idx="814">
                  <c:v>-0.18472987840000007</c:v>
                </c:pt>
                <c:pt idx="815">
                  <c:v>-0.16462937536000008</c:v>
                </c:pt>
                <c:pt idx="816">
                  <c:v>-0.16462937536000008</c:v>
                </c:pt>
                <c:pt idx="817">
                  <c:v>-0.14452887232000008</c:v>
                </c:pt>
                <c:pt idx="818">
                  <c:v>-0.16462937536000008</c:v>
                </c:pt>
                <c:pt idx="819">
                  <c:v>-0.14452887232000008</c:v>
                </c:pt>
                <c:pt idx="820">
                  <c:v>-0.12442836928000008</c:v>
                </c:pt>
                <c:pt idx="821">
                  <c:v>-0.10432786624000008</c:v>
                </c:pt>
                <c:pt idx="822">
                  <c:v>-0.12442836928000008</c:v>
                </c:pt>
                <c:pt idx="823">
                  <c:v>-0.10432786624000008</c:v>
                </c:pt>
                <c:pt idx="824">
                  <c:v>-8.4227363200000085E-2</c:v>
                </c:pt>
                <c:pt idx="825">
                  <c:v>-8.4227363200000085E-2</c:v>
                </c:pt>
                <c:pt idx="826">
                  <c:v>-8.4227363200000085E-2</c:v>
                </c:pt>
                <c:pt idx="827">
                  <c:v>-6.4126860160000076E-2</c:v>
                </c:pt>
                <c:pt idx="828">
                  <c:v>-4.4026357120000081E-2</c:v>
                </c:pt>
                <c:pt idx="829">
                  <c:v>-4.4026357120000081E-2</c:v>
                </c:pt>
                <c:pt idx="830">
                  <c:v>-2.3925854080000086E-2</c:v>
                </c:pt>
                <c:pt idx="831">
                  <c:v>-2.3925854080000086E-2</c:v>
                </c:pt>
                <c:pt idx="832">
                  <c:v>-3.8253510400000877E-3</c:v>
                </c:pt>
                <c:pt idx="833">
                  <c:v>-3.8253510400000877E-3</c:v>
                </c:pt>
                <c:pt idx="834">
                  <c:v>-3.8253510400000877E-3</c:v>
                </c:pt>
                <c:pt idx="835">
                  <c:v>1.6275151999999911E-2</c:v>
                </c:pt>
                <c:pt idx="836">
                  <c:v>1.6275151999999911E-2</c:v>
                </c:pt>
                <c:pt idx="837">
                  <c:v>1.6275151999999911E-2</c:v>
                </c:pt>
                <c:pt idx="838">
                  <c:v>3.6375655039999913E-2</c:v>
                </c:pt>
                <c:pt idx="839">
                  <c:v>5.6476158079999908E-2</c:v>
                </c:pt>
                <c:pt idx="840">
                  <c:v>5.6476158079999908E-2</c:v>
                </c:pt>
                <c:pt idx="841">
                  <c:v>5.6476158079999908E-2</c:v>
                </c:pt>
                <c:pt idx="842">
                  <c:v>5.6476158079999908E-2</c:v>
                </c:pt>
                <c:pt idx="843">
                  <c:v>9.6677164159999912E-2</c:v>
                </c:pt>
                <c:pt idx="844">
                  <c:v>9.6677164159999912E-2</c:v>
                </c:pt>
                <c:pt idx="845">
                  <c:v>0.11677766719999991</c:v>
                </c:pt>
                <c:pt idx="846">
                  <c:v>0.11677766719999991</c:v>
                </c:pt>
                <c:pt idx="847">
                  <c:v>0.11677766719999991</c:v>
                </c:pt>
                <c:pt idx="848">
                  <c:v>0.11677766719999991</c:v>
                </c:pt>
                <c:pt idx="849">
                  <c:v>0.1368781702399999</c:v>
                </c:pt>
                <c:pt idx="850">
                  <c:v>0.1569786732799999</c:v>
                </c:pt>
                <c:pt idx="851">
                  <c:v>0.1569786732799999</c:v>
                </c:pt>
                <c:pt idx="852">
                  <c:v>0.1569786732799999</c:v>
                </c:pt>
                <c:pt idx="853">
                  <c:v>0.17707917631999989</c:v>
                </c:pt>
                <c:pt idx="854">
                  <c:v>0.19717967935999989</c:v>
                </c:pt>
                <c:pt idx="855">
                  <c:v>0.21728018239999991</c:v>
                </c:pt>
                <c:pt idx="856">
                  <c:v>0.19717967935999989</c:v>
                </c:pt>
                <c:pt idx="857">
                  <c:v>0.21728018239999991</c:v>
                </c:pt>
                <c:pt idx="858">
                  <c:v>0.21728018239999991</c:v>
                </c:pt>
                <c:pt idx="859">
                  <c:v>0.23738068543999991</c:v>
                </c:pt>
                <c:pt idx="860">
                  <c:v>0.23738068543999991</c:v>
                </c:pt>
                <c:pt idx="861">
                  <c:v>0.23738068543999991</c:v>
                </c:pt>
                <c:pt idx="862">
                  <c:v>0.23738068543999991</c:v>
                </c:pt>
                <c:pt idx="863">
                  <c:v>0.2775816915199999</c:v>
                </c:pt>
                <c:pt idx="864">
                  <c:v>0.2574811884799999</c:v>
                </c:pt>
                <c:pt idx="865">
                  <c:v>0.29768219455999989</c:v>
                </c:pt>
                <c:pt idx="866">
                  <c:v>0.2775816915199999</c:v>
                </c:pt>
                <c:pt idx="867">
                  <c:v>0.29768219455999989</c:v>
                </c:pt>
                <c:pt idx="868">
                  <c:v>0.29768219455999989</c:v>
                </c:pt>
                <c:pt idx="869">
                  <c:v>0.31778269759999989</c:v>
                </c:pt>
                <c:pt idx="870">
                  <c:v>0.31778269759999989</c:v>
                </c:pt>
                <c:pt idx="871">
                  <c:v>0.33788320063999988</c:v>
                </c:pt>
                <c:pt idx="872">
                  <c:v>0.31778269759999989</c:v>
                </c:pt>
                <c:pt idx="873">
                  <c:v>0.33788320063999988</c:v>
                </c:pt>
                <c:pt idx="874">
                  <c:v>0.35798370367999988</c:v>
                </c:pt>
                <c:pt idx="875">
                  <c:v>0.35798370367999988</c:v>
                </c:pt>
                <c:pt idx="876">
                  <c:v>0.35798370367999988</c:v>
                </c:pt>
                <c:pt idx="877">
                  <c:v>0.35798370367999988</c:v>
                </c:pt>
                <c:pt idx="878">
                  <c:v>0.37808420671999987</c:v>
                </c:pt>
                <c:pt idx="879">
                  <c:v>0.39818470975999987</c:v>
                </c:pt>
                <c:pt idx="880">
                  <c:v>0.37808420671999987</c:v>
                </c:pt>
                <c:pt idx="881">
                  <c:v>0.41828521279999986</c:v>
                </c:pt>
                <c:pt idx="882">
                  <c:v>0.39818470975999987</c:v>
                </c:pt>
                <c:pt idx="883">
                  <c:v>0.41828521279999986</c:v>
                </c:pt>
                <c:pt idx="884">
                  <c:v>0.41828521279999986</c:v>
                </c:pt>
                <c:pt idx="885">
                  <c:v>0.41828521279999986</c:v>
                </c:pt>
                <c:pt idx="886">
                  <c:v>0.43838571583999986</c:v>
                </c:pt>
                <c:pt idx="887">
                  <c:v>0.43838571583999986</c:v>
                </c:pt>
                <c:pt idx="888">
                  <c:v>0.41828521279999986</c:v>
                </c:pt>
                <c:pt idx="889">
                  <c:v>0.45848621887999985</c:v>
                </c:pt>
                <c:pt idx="890">
                  <c:v>0.45848621887999985</c:v>
                </c:pt>
                <c:pt idx="891">
                  <c:v>0.45848621887999985</c:v>
                </c:pt>
                <c:pt idx="892">
                  <c:v>0.45848621887999985</c:v>
                </c:pt>
                <c:pt idx="893">
                  <c:v>0.45848621887999985</c:v>
                </c:pt>
                <c:pt idx="894">
                  <c:v>0.45848621887999985</c:v>
                </c:pt>
                <c:pt idx="895">
                  <c:v>0.45848621887999985</c:v>
                </c:pt>
                <c:pt idx="896">
                  <c:v>0.4785867219199999</c:v>
                </c:pt>
                <c:pt idx="897">
                  <c:v>0.4986872249599999</c:v>
                </c:pt>
                <c:pt idx="898">
                  <c:v>0.4785867219199999</c:v>
                </c:pt>
                <c:pt idx="899">
                  <c:v>0.4986872249599999</c:v>
                </c:pt>
                <c:pt idx="900">
                  <c:v>0.4785867219199999</c:v>
                </c:pt>
                <c:pt idx="901">
                  <c:v>0.51878772799999984</c:v>
                </c:pt>
                <c:pt idx="902">
                  <c:v>0.4785867219199999</c:v>
                </c:pt>
                <c:pt idx="903">
                  <c:v>0.4986872249599999</c:v>
                </c:pt>
                <c:pt idx="904">
                  <c:v>0.51878772799999984</c:v>
                </c:pt>
                <c:pt idx="905">
                  <c:v>0.4986872249599999</c:v>
                </c:pt>
                <c:pt idx="906">
                  <c:v>0.4986872249599999</c:v>
                </c:pt>
                <c:pt idx="907">
                  <c:v>0.4986872249599999</c:v>
                </c:pt>
                <c:pt idx="908">
                  <c:v>0.51878772799999984</c:v>
                </c:pt>
                <c:pt idx="909">
                  <c:v>0.4986872249599999</c:v>
                </c:pt>
                <c:pt idx="910">
                  <c:v>0.51878772799999984</c:v>
                </c:pt>
                <c:pt idx="911">
                  <c:v>0.51878772799999984</c:v>
                </c:pt>
                <c:pt idx="912">
                  <c:v>0.4986872249599999</c:v>
                </c:pt>
                <c:pt idx="913">
                  <c:v>0.51878772799999984</c:v>
                </c:pt>
                <c:pt idx="914">
                  <c:v>0.4986872249599999</c:v>
                </c:pt>
                <c:pt idx="915">
                  <c:v>0.51878772799999984</c:v>
                </c:pt>
                <c:pt idx="916">
                  <c:v>0.51878772799999984</c:v>
                </c:pt>
                <c:pt idx="917">
                  <c:v>0.53888823103999983</c:v>
                </c:pt>
                <c:pt idx="918">
                  <c:v>0.4986872249599999</c:v>
                </c:pt>
                <c:pt idx="919">
                  <c:v>0.53888823103999983</c:v>
                </c:pt>
                <c:pt idx="920">
                  <c:v>0.53888823103999983</c:v>
                </c:pt>
                <c:pt idx="921">
                  <c:v>0.4986872249599999</c:v>
                </c:pt>
                <c:pt idx="922">
                  <c:v>0.51878772799999984</c:v>
                </c:pt>
                <c:pt idx="923">
                  <c:v>0.51878772799999984</c:v>
                </c:pt>
                <c:pt idx="924">
                  <c:v>0.51878772799999984</c:v>
                </c:pt>
                <c:pt idx="925">
                  <c:v>0.51878772799999984</c:v>
                </c:pt>
                <c:pt idx="926">
                  <c:v>0.51878772799999984</c:v>
                </c:pt>
                <c:pt idx="927">
                  <c:v>0.51878772799999984</c:v>
                </c:pt>
                <c:pt idx="928">
                  <c:v>0.4986872249599999</c:v>
                </c:pt>
                <c:pt idx="929">
                  <c:v>0.51878772799999984</c:v>
                </c:pt>
                <c:pt idx="930">
                  <c:v>0.51878772799999984</c:v>
                </c:pt>
                <c:pt idx="931">
                  <c:v>0.4986872249599999</c:v>
                </c:pt>
                <c:pt idx="932">
                  <c:v>0.4986872249599999</c:v>
                </c:pt>
                <c:pt idx="933">
                  <c:v>0.4986872249599999</c:v>
                </c:pt>
                <c:pt idx="934">
                  <c:v>0.4986872249599999</c:v>
                </c:pt>
                <c:pt idx="935">
                  <c:v>0.4785867219199999</c:v>
                </c:pt>
                <c:pt idx="936">
                  <c:v>0.4785867219199999</c:v>
                </c:pt>
                <c:pt idx="937">
                  <c:v>0.4785867219199999</c:v>
                </c:pt>
                <c:pt idx="938">
                  <c:v>0.4785867219199999</c:v>
                </c:pt>
                <c:pt idx="939">
                  <c:v>0.45848621887999985</c:v>
                </c:pt>
                <c:pt idx="940">
                  <c:v>0.4785867219199999</c:v>
                </c:pt>
                <c:pt idx="941">
                  <c:v>0.45848621887999985</c:v>
                </c:pt>
                <c:pt idx="942">
                  <c:v>0.45848621887999985</c:v>
                </c:pt>
                <c:pt idx="943">
                  <c:v>0.45848621887999985</c:v>
                </c:pt>
                <c:pt idx="944">
                  <c:v>0.43838571583999986</c:v>
                </c:pt>
                <c:pt idx="945">
                  <c:v>0.45848621887999985</c:v>
                </c:pt>
                <c:pt idx="946">
                  <c:v>0.43838571583999986</c:v>
                </c:pt>
                <c:pt idx="947">
                  <c:v>0.43838571583999986</c:v>
                </c:pt>
                <c:pt idx="948">
                  <c:v>0.43838571583999986</c:v>
                </c:pt>
                <c:pt idx="949">
                  <c:v>0.43838571583999986</c:v>
                </c:pt>
                <c:pt idx="950">
                  <c:v>0.41828521279999986</c:v>
                </c:pt>
                <c:pt idx="951">
                  <c:v>0.41828521279999986</c:v>
                </c:pt>
                <c:pt idx="952">
                  <c:v>0.39818470975999987</c:v>
                </c:pt>
                <c:pt idx="953">
                  <c:v>0.41828521279999986</c:v>
                </c:pt>
                <c:pt idx="954">
                  <c:v>0.37808420671999987</c:v>
                </c:pt>
                <c:pt idx="955">
                  <c:v>0.39818470975999987</c:v>
                </c:pt>
                <c:pt idx="956">
                  <c:v>0.39818470975999987</c:v>
                </c:pt>
                <c:pt idx="957">
                  <c:v>0.37808420671999987</c:v>
                </c:pt>
                <c:pt idx="958">
                  <c:v>0.37808420671999987</c:v>
                </c:pt>
                <c:pt idx="959">
                  <c:v>0.37808420671999987</c:v>
                </c:pt>
                <c:pt idx="960">
                  <c:v>0.37808420671999987</c:v>
                </c:pt>
                <c:pt idx="961">
                  <c:v>0.37808420671999987</c:v>
                </c:pt>
                <c:pt idx="962">
                  <c:v>0.35798370367999988</c:v>
                </c:pt>
                <c:pt idx="963">
                  <c:v>0.31778269759999989</c:v>
                </c:pt>
                <c:pt idx="964">
                  <c:v>0.33788320063999988</c:v>
                </c:pt>
                <c:pt idx="965">
                  <c:v>0.33788320063999988</c:v>
                </c:pt>
                <c:pt idx="966">
                  <c:v>0.31778269759999989</c:v>
                </c:pt>
                <c:pt idx="967">
                  <c:v>0.31778269759999989</c:v>
                </c:pt>
                <c:pt idx="968">
                  <c:v>0.29768219455999989</c:v>
                </c:pt>
                <c:pt idx="969">
                  <c:v>0.29768219455999989</c:v>
                </c:pt>
                <c:pt idx="970">
                  <c:v>0.29768219455999989</c:v>
                </c:pt>
                <c:pt idx="971">
                  <c:v>0.29768219455999989</c:v>
                </c:pt>
                <c:pt idx="972">
                  <c:v>0.2574811884799999</c:v>
                </c:pt>
                <c:pt idx="973">
                  <c:v>0.2775816915199999</c:v>
                </c:pt>
                <c:pt idx="974">
                  <c:v>0.23738068543999991</c:v>
                </c:pt>
                <c:pt idx="975">
                  <c:v>0.23738068543999991</c:v>
                </c:pt>
                <c:pt idx="976">
                  <c:v>0.23738068543999991</c:v>
                </c:pt>
                <c:pt idx="977">
                  <c:v>0.23738068543999991</c:v>
                </c:pt>
                <c:pt idx="978">
                  <c:v>0.21728018239999991</c:v>
                </c:pt>
                <c:pt idx="979">
                  <c:v>0.21728018239999991</c:v>
                </c:pt>
                <c:pt idx="980">
                  <c:v>0.19717967935999989</c:v>
                </c:pt>
                <c:pt idx="981">
                  <c:v>0.19717967935999989</c:v>
                </c:pt>
                <c:pt idx="982">
                  <c:v>0.17707917631999989</c:v>
                </c:pt>
                <c:pt idx="983">
                  <c:v>0.17707917631999989</c:v>
                </c:pt>
                <c:pt idx="984">
                  <c:v>0.17707917631999989</c:v>
                </c:pt>
                <c:pt idx="985">
                  <c:v>0.1569786732799999</c:v>
                </c:pt>
                <c:pt idx="986">
                  <c:v>0.1569786732799999</c:v>
                </c:pt>
                <c:pt idx="987">
                  <c:v>0.1569786732799999</c:v>
                </c:pt>
                <c:pt idx="988">
                  <c:v>0.11677766719999991</c:v>
                </c:pt>
                <c:pt idx="989">
                  <c:v>0.11677766719999991</c:v>
                </c:pt>
                <c:pt idx="990">
                  <c:v>9.6677164159999912E-2</c:v>
                </c:pt>
                <c:pt idx="991">
                  <c:v>0.11677766719999991</c:v>
                </c:pt>
                <c:pt idx="992">
                  <c:v>9.6677164159999912E-2</c:v>
                </c:pt>
                <c:pt idx="993">
                  <c:v>9.6677164159999912E-2</c:v>
                </c:pt>
                <c:pt idx="994">
                  <c:v>9.6677164159999912E-2</c:v>
                </c:pt>
                <c:pt idx="995">
                  <c:v>7.6576661119999903E-2</c:v>
                </c:pt>
                <c:pt idx="996">
                  <c:v>3.6375655039999913E-2</c:v>
                </c:pt>
                <c:pt idx="997">
                  <c:v>3.6375655039999913E-2</c:v>
                </c:pt>
                <c:pt idx="998">
                  <c:v>1.6275151999999911E-2</c:v>
                </c:pt>
                <c:pt idx="999">
                  <c:v>1.6275151999999911E-2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Sheet4!$A$17:$A$1016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Sheet4!$C$17:$C$1016</c:f>
              <c:numCache>
                <c:formatCode>General</c:formatCode>
                <c:ptCount val="1000"/>
                <c:pt idx="0">
                  <c:v>-0.16337937536000011</c:v>
                </c:pt>
                <c:pt idx="1">
                  <c:v>-0.16337937536000011</c:v>
                </c:pt>
                <c:pt idx="2">
                  <c:v>-0.1834798784000001</c:v>
                </c:pt>
                <c:pt idx="3">
                  <c:v>-0.1834798784000001</c:v>
                </c:pt>
                <c:pt idx="4">
                  <c:v>-0.1834798784000001</c:v>
                </c:pt>
                <c:pt idx="5">
                  <c:v>-0.1834798784000001</c:v>
                </c:pt>
                <c:pt idx="6">
                  <c:v>-0.22368088448000009</c:v>
                </c:pt>
                <c:pt idx="7">
                  <c:v>-0.22368088448000009</c:v>
                </c:pt>
                <c:pt idx="8">
                  <c:v>-0.22368088448000009</c:v>
                </c:pt>
                <c:pt idx="9">
                  <c:v>-0.22368088448000009</c:v>
                </c:pt>
                <c:pt idx="10">
                  <c:v>-0.24378138752000009</c:v>
                </c:pt>
                <c:pt idx="11">
                  <c:v>-0.24378138752000009</c:v>
                </c:pt>
                <c:pt idx="12">
                  <c:v>-0.26388189056000011</c:v>
                </c:pt>
                <c:pt idx="13">
                  <c:v>-0.26388189056000011</c:v>
                </c:pt>
                <c:pt idx="14">
                  <c:v>-0.26388189056000011</c:v>
                </c:pt>
                <c:pt idx="15">
                  <c:v>-0.2839823936000001</c:v>
                </c:pt>
                <c:pt idx="16">
                  <c:v>-0.2839823936000001</c:v>
                </c:pt>
                <c:pt idx="17">
                  <c:v>-0.3040828966400001</c:v>
                </c:pt>
                <c:pt idx="18">
                  <c:v>-0.3040828966400001</c:v>
                </c:pt>
                <c:pt idx="19">
                  <c:v>-0.32418339968000009</c:v>
                </c:pt>
                <c:pt idx="20">
                  <c:v>-0.32418339968000009</c:v>
                </c:pt>
                <c:pt idx="21">
                  <c:v>-0.34428390272000009</c:v>
                </c:pt>
                <c:pt idx="22">
                  <c:v>-0.34428390272000009</c:v>
                </c:pt>
                <c:pt idx="23">
                  <c:v>-0.38448490880000008</c:v>
                </c:pt>
                <c:pt idx="24">
                  <c:v>-0.38448490880000008</c:v>
                </c:pt>
                <c:pt idx="25">
                  <c:v>-0.38448490880000008</c:v>
                </c:pt>
                <c:pt idx="26">
                  <c:v>-0.38448490880000008</c:v>
                </c:pt>
                <c:pt idx="27">
                  <c:v>-0.38448490880000008</c:v>
                </c:pt>
                <c:pt idx="28">
                  <c:v>-0.40458541184000008</c:v>
                </c:pt>
                <c:pt idx="29">
                  <c:v>-0.42468591488000007</c:v>
                </c:pt>
                <c:pt idx="30">
                  <c:v>-0.40458541184000008</c:v>
                </c:pt>
                <c:pt idx="31">
                  <c:v>-0.42468591488000007</c:v>
                </c:pt>
                <c:pt idx="32">
                  <c:v>-0.44478641792000007</c:v>
                </c:pt>
                <c:pt idx="33">
                  <c:v>-0.44478641792000007</c:v>
                </c:pt>
                <c:pt idx="34">
                  <c:v>-0.44478641792000007</c:v>
                </c:pt>
                <c:pt idx="35">
                  <c:v>-0.46488692096000006</c:v>
                </c:pt>
                <c:pt idx="36">
                  <c:v>-0.46488692096000006</c:v>
                </c:pt>
                <c:pt idx="37">
                  <c:v>-0.48498742400000006</c:v>
                </c:pt>
                <c:pt idx="38">
                  <c:v>-0.48498742400000006</c:v>
                </c:pt>
                <c:pt idx="39">
                  <c:v>-0.48498742400000006</c:v>
                </c:pt>
                <c:pt idx="40">
                  <c:v>-0.48498742400000006</c:v>
                </c:pt>
                <c:pt idx="41">
                  <c:v>-0.50508792704000005</c:v>
                </c:pt>
                <c:pt idx="42">
                  <c:v>-0.48498742400000006</c:v>
                </c:pt>
                <c:pt idx="43">
                  <c:v>-0.52518843008000005</c:v>
                </c:pt>
                <c:pt idx="44">
                  <c:v>-0.52518843008000005</c:v>
                </c:pt>
                <c:pt idx="45">
                  <c:v>-0.50508792704000005</c:v>
                </c:pt>
                <c:pt idx="46">
                  <c:v>-0.50508792704000005</c:v>
                </c:pt>
                <c:pt idx="47">
                  <c:v>-0.54528893312000004</c:v>
                </c:pt>
                <c:pt idx="48">
                  <c:v>-0.54528893312000004</c:v>
                </c:pt>
                <c:pt idx="49">
                  <c:v>-0.54528893312000004</c:v>
                </c:pt>
                <c:pt idx="50">
                  <c:v>-0.54528893312000004</c:v>
                </c:pt>
                <c:pt idx="51">
                  <c:v>-0.54528893312000004</c:v>
                </c:pt>
                <c:pt idx="52">
                  <c:v>-0.54528893312000004</c:v>
                </c:pt>
                <c:pt idx="53">
                  <c:v>-0.56538943616000004</c:v>
                </c:pt>
                <c:pt idx="54">
                  <c:v>-0.56538943616000004</c:v>
                </c:pt>
                <c:pt idx="55">
                  <c:v>-0.56538943616000004</c:v>
                </c:pt>
                <c:pt idx="56">
                  <c:v>-0.56538943616000004</c:v>
                </c:pt>
                <c:pt idx="57">
                  <c:v>-0.56538943616000004</c:v>
                </c:pt>
                <c:pt idx="58">
                  <c:v>-0.56538943616000004</c:v>
                </c:pt>
                <c:pt idx="59">
                  <c:v>-0.58548993920000003</c:v>
                </c:pt>
                <c:pt idx="60">
                  <c:v>-0.58548993920000003</c:v>
                </c:pt>
                <c:pt idx="61">
                  <c:v>-0.60559044224000003</c:v>
                </c:pt>
                <c:pt idx="62">
                  <c:v>-0.58548993920000003</c:v>
                </c:pt>
                <c:pt idx="63">
                  <c:v>-0.58548993920000003</c:v>
                </c:pt>
                <c:pt idx="64">
                  <c:v>-0.58548993920000003</c:v>
                </c:pt>
                <c:pt idx="65">
                  <c:v>-0.58548993920000003</c:v>
                </c:pt>
                <c:pt idx="66">
                  <c:v>-0.58548993920000003</c:v>
                </c:pt>
                <c:pt idx="67">
                  <c:v>-0.56538943616000004</c:v>
                </c:pt>
                <c:pt idx="68">
                  <c:v>-0.58548993920000003</c:v>
                </c:pt>
                <c:pt idx="69">
                  <c:v>-0.58548993920000003</c:v>
                </c:pt>
                <c:pt idx="70">
                  <c:v>-0.58548993920000003</c:v>
                </c:pt>
                <c:pt idx="71">
                  <c:v>-0.58548993920000003</c:v>
                </c:pt>
                <c:pt idx="72">
                  <c:v>-0.58548993920000003</c:v>
                </c:pt>
                <c:pt idx="73">
                  <c:v>-0.58548993920000003</c:v>
                </c:pt>
                <c:pt idx="74">
                  <c:v>-0.56538943616000004</c:v>
                </c:pt>
                <c:pt idx="75">
                  <c:v>-0.56538943616000004</c:v>
                </c:pt>
                <c:pt idx="76">
                  <c:v>-0.56538943616000004</c:v>
                </c:pt>
                <c:pt idx="77">
                  <c:v>-0.54528893312000004</c:v>
                </c:pt>
                <c:pt idx="78">
                  <c:v>-0.56538943616000004</c:v>
                </c:pt>
                <c:pt idx="79">
                  <c:v>-0.54528893312000004</c:v>
                </c:pt>
                <c:pt idx="80">
                  <c:v>-0.54528893312000004</c:v>
                </c:pt>
                <c:pt idx="81">
                  <c:v>-0.52518843008000005</c:v>
                </c:pt>
                <c:pt idx="82">
                  <c:v>-0.56538943616000004</c:v>
                </c:pt>
                <c:pt idx="83">
                  <c:v>-0.54528893312000004</c:v>
                </c:pt>
                <c:pt idx="84">
                  <c:v>-0.54528893312000004</c:v>
                </c:pt>
                <c:pt idx="85">
                  <c:v>-0.54528893312000004</c:v>
                </c:pt>
                <c:pt idx="86">
                  <c:v>-0.54528893312000004</c:v>
                </c:pt>
                <c:pt idx="87">
                  <c:v>-0.52518843008000005</c:v>
                </c:pt>
                <c:pt idx="88">
                  <c:v>-0.52518843008000005</c:v>
                </c:pt>
                <c:pt idx="89">
                  <c:v>-0.54528893312000004</c:v>
                </c:pt>
                <c:pt idx="90">
                  <c:v>-0.52518843008000005</c:v>
                </c:pt>
                <c:pt idx="91">
                  <c:v>-0.52518843008000005</c:v>
                </c:pt>
                <c:pt idx="92">
                  <c:v>-0.50508792704000005</c:v>
                </c:pt>
                <c:pt idx="93">
                  <c:v>-0.50508792704000005</c:v>
                </c:pt>
                <c:pt idx="94">
                  <c:v>-0.50508792704000005</c:v>
                </c:pt>
                <c:pt idx="95">
                  <c:v>-0.50508792704000005</c:v>
                </c:pt>
                <c:pt idx="96">
                  <c:v>-0.50508792704000005</c:v>
                </c:pt>
                <c:pt idx="97">
                  <c:v>-0.50508792704000005</c:v>
                </c:pt>
                <c:pt idx="98">
                  <c:v>-0.50508792704000005</c:v>
                </c:pt>
                <c:pt idx="99">
                  <c:v>-0.50508792704000005</c:v>
                </c:pt>
                <c:pt idx="100">
                  <c:v>-0.48498742400000006</c:v>
                </c:pt>
                <c:pt idx="101">
                  <c:v>-0.50508792704000005</c:v>
                </c:pt>
                <c:pt idx="102">
                  <c:v>-0.48498742400000006</c:v>
                </c:pt>
                <c:pt idx="103">
                  <c:v>-0.48498742400000006</c:v>
                </c:pt>
                <c:pt idx="104">
                  <c:v>-0.46488692096000006</c:v>
                </c:pt>
                <c:pt idx="105">
                  <c:v>-0.50508792704000005</c:v>
                </c:pt>
                <c:pt idx="106">
                  <c:v>-0.46488692096000006</c:v>
                </c:pt>
                <c:pt idx="107">
                  <c:v>-0.44478641792000007</c:v>
                </c:pt>
                <c:pt idx="108">
                  <c:v>-0.46488692096000006</c:v>
                </c:pt>
                <c:pt idx="109">
                  <c:v>-0.44478641792000007</c:v>
                </c:pt>
                <c:pt idx="110">
                  <c:v>-0.44478641792000007</c:v>
                </c:pt>
                <c:pt idx="111">
                  <c:v>-0.44478641792000007</c:v>
                </c:pt>
                <c:pt idx="112">
                  <c:v>-0.40458541184000008</c:v>
                </c:pt>
                <c:pt idx="113">
                  <c:v>-0.42468591488000007</c:v>
                </c:pt>
                <c:pt idx="114">
                  <c:v>-0.42468591488000007</c:v>
                </c:pt>
                <c:pt idx="115">
                  <c:v>-0.44478641792000007</c:v>
                </c:pt>
                <c:pt idx="116">
                  <c:v>-0.40458541184000008</c:v>
                </c:pt>
                <c:pt idx="117">
                  <c:v>-0.38448490880000008</c:v>
                </c:pt>
                <c:pt idx="118">
                  <c:v>-0.38448490880000008</c:v>
                </c:pt>
                <c:pt idx="119">
                  <c:v>-0.36438440576000009</c:v>
                </c:pt>
                <c:pt idx="120">
                  <c:v>-0.38448490880000008</c:v>
                </c:pt>
                <c:pt idx="121">
                  <c:v>-0.36438440576000009</c:v>
                </c:pt>
                <c:pt idx="122">
                  <c:v>-0.34428390272000009</c:v>
                </c:pt>
                <c:pt idx="123">
                  <c:v>-0.32418339968000009</c:v>
                </c:pt>
                <c:pt idx="124">
                  <c:v>-0.34428390272000009</c:v>
                </c:pt>
                <c:pt idx="125">
                  <c:v>-0.32418339968000009</c:v>
                </c:pt>
                <c:pt idx="126">
                  <c:v>-0.3040828966400001</c:v>
                </c:pt>
                <c:pt idx="127">
                  <c:v>-0.2839823936000001</c:v>
                </c:pt>
                <c:pt idx="128">
                  <c:v>-0.2839823936000001</c:v>
                </c:pt>
                <c:pt idx="129">
                  <c:v>-0.3040828966400001</c:v>
                </c:pt>
                <c:pt idx="130">
                  <c:v>-0.2839823936000001</c:v>
                </c:pt>
                <c:pt idx="131">
                  <c:v>-0.24378138752000009</c:v>
                </c:pt>
                <c:pt idx="132">
                  <c:v>-0.26388189056000011</c:v>
                </c:pt>
                <c:pt idx="133">
                  <c:v>-0.26388189056000011</c:v>
                </c:pt>
                <c:pt idx="134">
                  <c:v>-0.24378138752000009</c:v>
                </c:pt>
                <c:pt idx="135">
                  <c:v>-0.24378138752000009</c:v>
                </c:pt>
                <c:pt idx="136">
                  <c:v>-0.2035803814400001</c:v>
                </c:pt>
                <c:pt idx="137">
                  <c:v>-0.1834798784000001</c:v>
                </c:pt>
                <c:pt idx="138">
                  <c:v>-0.22368088448000009</c:v>
                </c:pt>
                <c:pt idx="139">
                  <c:v>-0.2035803814400001</c:v>
                </c:pt>
                <c:pt idx="140">
                  <c:v>-0.1834798784000001</c:v>
                </c:pt>
                <c:pt idx="141">
                  <c:v>-0.16337937536000011</c:v>
                </c:pt>
                <c:pt idx="142">
                  <c:v>-0.16337937536000011</c:v>
                </c:pt>
                <c:pt idx="143">
                  <c:v>-0.14327887232000011</c:v>
                </c:pt>
                <c:pt idx="144">
                  <c:v>-0.1231783692800001</c:v>
                </c:pt>
                <c:pt idx="145">
                  <c:v>-0.10307786624000011</c:v>
                </c:pt>
                <c:pt idx="146">
                  <c:v>-0.10307786624000011</c:v>
                </c:pt>
                <c:pt idx="147">
                  <c:v>-0.10307786624000011</c:v>
                </c:pt>
                <c:pt idx="148">
                  <c:v>-8.2977363200000112E-2</c:v>
                </c:pt>
                <c:pt idx="149">
                  <c:v>-6.2876860160000103E-2</c:v>
                </c:pt>
                <c:pt idx="150">
                  <c:v>-8.2977363200000112E-2</c:v>
                </c:pt>
                <c:pt idx="151">
                  <c:v>-6.2876860160000103E-2</c:v>
                </c:pt>
                <c:pt idx="152">
                  <c:v>-4.2776357120000108E-2</c:v>
                </c:pt>
                <c:pt idx="153">
                  <c:v>-4.2776357120000108E-2</c:v>
                </c:pt>
                <c:pt idx="154">
                  <c:v>-4.2776357120000108E-2</c:v>
                </c:pt>
                <c:pt idx="155">
                  <c:v>-2.2675854080000113E-2</c:v>
                </c:pt>
                <c:pt idx="156">
                  <c:v>-2.2675854080000113E-2</c:v>
                </c:pt>
                <c:pt idx="157">
                  <c:v>-2.5753510400001144E-3</c:v>
                </c:pt>
                <c:pt idx="158">
                  <c:v>1.7525151999999884E-2</c:v>
                </c:pt>
                <c:pt idx="159">
                  <c:v>-2.5753510400001144E-3</c:v>
                </c:pt>
                <c:pt idx="160">
                  <c:v>3.7625655039999886E-2</c:v>
                </c:pt>
                <c:pt idx="161">
                  <c:v>1.7525151999999884E-2</c:v>
                </c:pt>
                <c:pt idx="162">
                  <c:v>3.7625655039999886E-2</c:v>
                </c:pt>
                <c:pt idx="163">
                  <c:v>5.7726158079999881E-2</c:v>
                </c:pt>
                <c:pt idx="164">
                  <c:v>5.7726158079999881E-2</c:v>
                </c:pt>
                <c:pt idx="165">
                  <c:v>7.7826661119999876E-2</c:v>
                </c:pt>
                <c:pt idx="166">
                  <c:v>5.7726158079999881E-2</c:v>
                </c:pt>
                <c:pt idx="167">
                  <c:v>7.7826661119999876E-2</c:v>
                </c:pt>
                <c:pt idx="168">
                  <c:v>7.7826661119999876E-2</c:v>
                </c:pt>
                <c:pt idx="169">
                  <c:v>7.7826661119999876E-2</c:v>
                </c:pt>
                <c:pt idx="170">
                  <c:v>0.11802766719999988</c:v>
                </c:pt>
                <c:pt idx="171">
                  <c:v>0.11802766719999988</c:v>
                </c:pt>
                <c:pt idx="172">
                  <c:v>0.13812817023999988</c:v>
                </c:pt>
                <c:pt idx="173">
                  <c:v>0.15822867327999987</c:v>
                </c:pt>
                <c:pt idx="174">
                  <c:v>0.15822867327999987</c:v>
                </c:pt>
                <c:pt idx="175">
                  <c:v>0.17832917631999987</c:v>
                </c:pt>
                <c:pt idx="176">
                  <c:v>0.17832917631999987</c:v>
                </c:pt>
                <c:pt idx="177">
                  <c:v>0.19842967935999986</c:v>
                </c:pt>
                <c:pt idx="178">
                  <c:v>0.19842967935999986</c:v>
                </c:pt>
                <c:pt idx="179">
                  <c:v>0.19842967935999986</c:v>
                </c:pt>
                <c:pt idx="180">
                  <c:v>0.21853018239999988</c:v>
                </c:pt>
                <c:pt idx="181">
                  <c:v>0.21853018239999988</c:v>
                </c:pt>
                <c:pt idx="182">
                  <c:v>0.25873118847999987</c:v>
                </c:pt>
                <c:pt idx="183">
                  <c:v>0.25873118847999987</c:v>
                </c:pt>
                <c:pt idx="184">
                  <c:v>0.25873118847999987</c:v>
                </c:pt>
                <c:pt idx="185">
                  <c:v>0.23863068543999988</c:v>
                </c:pt>
                <c:pt idx="186">
                  <c:v>0.25873118847999987</c:v>
                </c:pt>
                <c:pt idx="187">
                  <c:v>0.27883169151999987</c:v>
                </c:pt>
                <c:pt idx="188">
                  <c:v>0.27883169151999987</c:v>
                </c:pt>
                <c:pt idx="189">
                  <c:v>0.29893219455999986</c:v>
                </c:pt>
                <c:pt idx="190">
                  <c:v>0.29893219455999986</c:v>
                </c:pt>
                <c:pt idx="191">
                  <c:v>0.29893219455999986</c:v>
                </c:pt>
                <c:pt idx="192">
                  <c:v>0.31903269759999986</c:v>
                </c:pt>
                <c:pt idx="193">
                  <c:v>0.31903269759999986</c:v>
                </c:pt>
                <c:pt idx="194">
                  <c:v>0.33913320063999985</c:v>
                </c:pt>
                <c:pt idx="195">
                  <c:v>0.33913320063999985</c:v>
                </c:pt>
                <c:pt idx="196">
                  <c:v>0.33913320063999985</c:v>
                </c:pt>
                <c:pt idx="197">
                  <c:v>0.35923370367999985</c:v>
                </c:pt>
                <c:pt idx="198">
                  <c:v>0.33913320063999985</c:v>
                </c:pt>
                <c:pt idx="199">
                  <c:v>0.35923370367999985</c:v>
                </c:pt>
                <c:pt idx="200">
                  <c:v>0.37933420671999984</c:v>
                </c:pt>
                <c:pt idx="201">
                  <c:v>0.37933420671999984</c:v>
                </c:pt>
                <c:pt idx="202">
                  <c:v>0.39943470975999984</c:v>
                </c:pt>
                <c:pt idx="203">
                  <c:v>0.37933420671999984</c:v>
                </c:pt>
                <c:pt idx="204">
                  <c:v>0.39943470975999984</c:v>
                </c:pt>
                <c:pt idx="205">
                  <c:v>0.39943470975999984</c:v>
                </c:pt>
                <c:pt idx="206">
                  <c:v>0.41953521279999983</c:v>
                </c:pt>
                <c:pt idx="207">
                  <c:v>0.43963571583999983</c:v>
                </c:pt>
                <c:pt idx="208">
                  <c:v>0.43963571583999983</c:v>
                </c:pt>
                <c:pt idx="209">
                  <c:v>0.43963571583999983</c:v>
                </c:pt>
                <c:pt idx="210">
                  <c:v>0.43963571583999983</c:v>
                </c:pt>
                <c:pt idx="211">
                  <c:v>0.45973621887999983</c:v>
                </c:pt>
                <c:pt idx="212">
                  <c:v>0.45973621887999983</c:v>
                </c:pt>
                <c:pt idx="213">
                  <c:v>0.43963571583999983</c:v>
                </c:pt>
                <c:pt idx="214">
                  <c:v>0.45973621887999983</c:v>
                </c:pt>
                <c:pt idx="215">
                  <c:v>0.43963571583999983</c:v>
                </c:pt>
                <c:pt idx="216">
                  <c:v>0.47983672191999988</c:v>
                </c:pt>
                <c:pt idx="217">
                  <c:v>0.45973621887999983</c:v>
                </c:pt>
                <c:pt idx="218">
                  <c:v>0.45973621887999983</c:v>
                </c:pt>
                <c:pt idx="219">
                  <c:v>0.47983672191999988</c:v>
                </c:pt>
                <c:pt idx="220">
                  <c:v>0.47983672191999988</c:v>
                </c:pt>
                <c:pt idx="221">
                  <c:v>0.49993722495999987</c:v>
                </c:pt>
                <c:pt idx="222">
                  <c:v>0.49993722495999987</c:v>
                </c:pt>
                <c:pt idx="223">
                  <c:v>0.49993722495999987</c:v>
                </c:pt>
                <c:pt idx="224">
                  <c:v>0.49993722495999987</c:v>
                </c:pt>
                <c:pt idx="225">
                  <c:v>0.49993722495999987</c:v>
                </c:pt>
                <c:pt idx="226">
                  <c:v>0.49993722495999987</c:v>
                </c:pt>
                <c:pt idx="227">
                  <c:v>0.49993722495999987</c:v>
                </c:pt>
                <c:pt idx="228">
                  <c:v>0.49993722495999987</c:v>
                </c:pt>
                <c:pt idx="229">
                  <c:v>0.49993722495999987</c:v>
                </c:pt>
                <c:pt idx="230">
                  <c:v>0.49993722495999987</c:v>
                </c:pt>
                <c:pt idx="231">
                  <c:v>0.52003772799999981</c:v>
                </c:pt>
                <c:pt idx="232">
                  <c:v>0.52003772799999981</c:v>
                </c:pt>
                <c:pt idx="233">
                  <c:v>0.49993722495999987</c:v>
                </c:pt>
                <c:pt idx="234">
                  <c:v>0.52003772799999981</c:v>
                </c:pt>
                <c:pt idx="235">
                  <c:v>0.49993722495999987</c:v>
                </c:pt>
                <c:pt idx="236">
                  <c:v>0.52003772799999981</c:v>
                </c:pt>
                <c:pt idx="237">
                  <c:v>0.52003772799999981</c:v>
                </c:pt>
                <c:pt idx="238">
                  <c:v>0.52003772799999981</c:v>
                </c:pt>
                <c:pt idx="239">
                  <c:v>0.52003772799999981</c:v>
                </c:pt>
                <c:pt idx="240">
                  <c:v>0.52003772799999981</c:v>
                </c:pt>
                <c:pt idx="241">
                  <c:v>0.49993722495999987</c:v>
                </c:pt>
                <c:pt idx="242">
                  <c:v>0.52003772799999981</c:v>
                </c:pt>
                <c:pt idx="243">
                  <c:v>0.52003772799999981</c:v>
                </c:pt>
                <c:pt idx="244">
                  <c:v>0.52003772799999981</c:v>
                </c:pt>
                <c:pt idx="245">
                  <c:v>0.49993722495999987</c:v>
                </c:pt>
                <c:pt idx="246">
                  <c:v>0.52003772799999981</c:v>
                </c:pt>
                <c:pt idx="247">
                  <c:v>0.49993722495999987</c:v>
                </c:pt>
                <c:pt idx="248">
                  <c:v>0.52003772799999981</c:v>
                </c:pt>
                <c:pt idx="249">
                  <c:v>0.49993722495999987</c:v>
                </c:pt>
                <c:pt idx="250">
                  <c:v>0.49993722495999987</c:v>
                </c:pt>
                <c:pt idx="251">
                  <c:v>0.47983672191999988</c:v>
                </c:pt>
                <c:pt idx="252">
                  <c:v>0.45973621887999983</c:v>
                </c:pt>
                <c:pt idx="253">
                  <c:v>0.45973621887999983</c:v>
                </c:pt>
                <c:pt idx="254">
                  <c:v>0.47983672191999988</c:v>
                </c:pt>
                <c:pt idx="255">
                  <c:v>0.47983672191999988</c:v>
                </c:pt>
                <c:pt idx="256">
                  <c:v>0.45973621887999983</c:v>
                </c:pt>
                <c:pt idx="257">
                  <c:v>0.45973621887999983</c:v>
                </c:pt>
                <c:pt idx="258">
                  <c:v>0.47983672191999988</c:v>
                </c:pt>
                <c:pt idx="259">
                  <c:v>0.45973621887999983</c:v>
                </c:pt>
                <c:pt idx="260">
                  <c:v>0.43963571583999983</c:v>
                </c:pt>
                <c:pt idx="261">
                  <c:v>0.45973621887999983</c:v>
                </c:pt>
                <c:pt idx="262">
                  <c:v>0.43963571583999983</c:v>
                </c:pt>
                <c:pt idx="263">
                  <c:v>0.43963571583999983</c:v>
                </c:pt>
                <c:pt idx="264">
                  <c:v>0.43963571583999983</c:v>
                </c:pt>
                <c:pt idx="265">
                  <c:v>0.43963571583999983</c:v>
                </c:pt>
                <c:pt idx="266">
                  <c:v>0.39943470975999984</c:v>
                </c:pt>
                <c:pt idx="267">
                  <c:v>0.41953521279999983</c:v>
                </c:pt>
                <c:pt idx="268">
                  <c:v>0.41953521279999983</c:v>
                </c:pt>
                <c:pt idx="269">
                  <c:v>0.39943470975999984</c:v>
                </c:pt>
                <c:pt idx="270">
                  <c:v>0.39943470975999984</c:v>
                </c:pt>
                <c:pt idx="271">
                  <c:v>0.39943470975999984</c:v>
                </c:pt>
                <c:pt idx="272">
                  <c:v>0.37933420671999984</c:v>
                </c:pt>
                <c:pt idx="273">
                  <c:v>0.39943470975999984</c:v>
                </c:pt>
                <c:pt idx="274">
                  <c:v>0.37933420671999984</c:v>
                </c:pt>
                <c:pt idx="275">
                  <c:v>0.37933420671999984</c:v>
                </c:pt>
                <c:pt idx="276">
                  <c:v>0.35923370367999985</c:v>
                </c:pt>
                <c:pt idx="277">
                  <c:v>0.37933420671999984</c:v>
                </c:pt>
                <c:pt idx="278">
                  <c:v>0.35923370367999985</c:v>
                </c:pt>
                <c:pt idx="279">
                  <c:v>0.35923370367999985</c:v>
                </c:pt>
                <c:pt idx="280">
                  <c:v>0.33913320063999985</c:v>
                </c:pt>
                <c:pt idx="281">
                  <c:v>0.33913320063999985</c:v>
                </c:pt>
                <c:pt idx="282">
                  <c:v>0.31903269759999986</c:v>
                </c:pt>
                <c:pt idx="283">
                  <c:v>0.33913320063999985</c:v>
                </c:pt>
                <c:pt idx="284">
                  <c:v>0.31903269759999986</c:v>
                </c:pt>
                <c:pt idx="285">
                  <c:v>0.29893219455999986</c:v>
                </c:pt>
                <c:pt idx="286">
                  <c:v>0.31903269759999986</c:v>
                </c:pt>
                <c:pt idx="287">
                  <c:v>0.29893219455999986</c:v>
                </c:pt>
                <c:pt idx="288">
                  <c:v>0.27883169151999987</c:v>
                </c:pt>
                <c:pt idx="289">
                  <c:v>0.27883169151999987</c:v>
                </c:pt>
                <c:pt idx="290">
                  <c:v>0.27883169151999987</c:v>
                </c:pt>
                <c:pt idx="291">
                  <c:v>0.25873118847999987</c:v>
                </c:pt>
                <c:pt idx="292">
                  <c:v>0.23863068543999988</c:v>
                </c:pt>
                <c:pt idx="293">
                  <c:v>0.25873118847999987</c:v>
                </c:pt>
                <c:pt idx="294">
                  <c:v>0.25873118847999987</c:v>
                </c:pt>
                <c:pt idx="295">
                  <c:v>0.21853018239999988</c:v>
                </c:pt>
                <c:pt idx="296">
                  <c:v>0.21853018239999988</c:v>
                </c:pt>
                <c:pt idx="297">
                  <c:v>0.21853018239999988</c:v>
                </c:pt>
                <c:pt idx="298">
                  <c:v>0.21853018239999988</c:v>
                </c:pt>
                <c:pt idx="299">
                  <c:v>0.19842967935999986</c:v>
                </c:pt>
                <c:pt idx="300">
                  <c:v>0.19842967935999986</c:v>
                </c:pt>
                <c:pt idx="301">
                  <c:v>0.15822867327999987</c:v>
                </c:pt>
                <c:pt idx="302">
                  <c:v>0.15822867327999987</c:v>
                </c:pt>
                <c:pt idx="303">
                  <c:v>0.15822867327999987</c:v>
                </c:pt>
                <c:pt idx="304">
                  <c:v>0.13812817023999988</c:v>
                </c:pt>
                <c:pt idx="305">
                  <c:v>0.13812817023999988</c:v>
                </c:pt>
                <c:pt idx="306">
                  <c:v>0.11802766719999988</c:v>
                </c:pt>
                <c:pt idx="307">
                  <c:v>0.11802766719999988</c:v>
                </c:pt>
                <c:pt idx="308">
                  <c:v>0.11802766719999988</c:v>
                </c:pt>
                <c:pt idx="309">
                  <c:v>7.7826661119999876E-2</c:v>
                </c:pt>
                <c:pt idx="310">
                  <c:v>9.7927164159999885E-2</c:v>
                </c:pt>
                <c:pt idx="311">
                  <c:v>7.7826661119999876E-2</c:v>
                </c:pt>
                <c:pt idx="312">
                  <c:v>5.7726158079999881E-2</c:v>
                </c:pt>
                <c:pt idx="313">
                  <c:v>3.7625655039999886E-2</c:v>
                </c:pt>
                <c:pt idx="314">
                  <c:v>3.7625655039999886E-2</c:v>
                </c:pt>
                <c:pt idx="315">
                  <c:v>1.7525151999999884E-2</c:v>
                </c:pt>
                <c:pt idx="316">
                  <c:v>1.7525151999999884E-2</c:v>
                </c:pt>
                <c:pt idx="317">
                  <c:v>-2.2675854080000113E-2</c:v>
                </c:pt>
                <c:pt idx="318">
                  <c:v>1.7525151999999884E-2</c:v>
                </c:pt>
                <c:pt idx="319">
                  <c:v>-2.2675854080000113E-2</c:v>
                </c:pt>
                <c:pt idx="320">
                  <c:v>-2.2675854080000113E-2</c:v>
                </c:pt>
                <c:pt idx="321">
                  <c:v>-2.2675854080000113E-2</c:v>
                </c:pt>
                <c:pt idx="322">
                  <c:v>-4.2776357120000108E-2</c:v>
                </c:pt>
                <c:pt idx="323">
                  <c:v>-8.2977363200000112E-2</c:v>
                </c:pt>
                <c:pt idx="324">
                  <c:v>-6.2876860160000103E-2</c:v>
                </c:pt>
                <c:pt idx="325">
                  <c:v>-6.2876860160000103E-2</c:v>
                </c:pt>
                <c:pt idx="326">
                  <c:v>-0.10307786624000011</c:v>
                </c:pt>
                <c:pt idx="327">
                  <c:v>-8.2977363200000112E-2</c:v>
                </c:pt>
                <c:pt idx="328">
                  <c:v>-0.14327887232000011</c:v>
                </c:pt>
                <c:pt idx="329">
                  <c:v>-0.1231783692800001</c:v>
                </c:pt>
                <c:pt idx="330">
                  <c:v>-0.14327887232000011</c:v>
                </c:pt>
                <c:pt idx="331">
                  <c:v>-0.16337937536000011</c:v>
                </c:pt>
                <c:pt idx="332">
                  <c:v>-0.14327887232000011</c:v>
                </c:pt>
                <c:pt idx="333">
                  <c:v>-0.16337937536000011</c:v>
                </c:pt>
                <c:pt idx="334">
                  <c:v>-0.16337937536000011</c:v>
                </c:pt>
                <c:pt idx="335">
                  <c:v>-0.1834798784000001</c:v>
                </c:pt>
                <c:pt idx="336">
                  <c:v>-0.1834798784000001</c:v>
                </c:pt>
                <c:pt idx="337">
                  <c:v>-0.1834798784000001</c:v>
                </c:pt>
                <c:pt idx="338">
                  <c:v>-0.22368088448000009</c:v>
                </c:pt>
                <c:pt idx="339">
                  <c:v>-0.24378138752000009</c:v>
                </c:pt>
                <c:pt idx="340">
                  <c:v>-0.22368088448000009</c:v>
                </c:pt>
                <c:pt idx="341">
                  <c:v>-0.24378138752000009</c:v>
                </c:pt>
                <c:pt idx="342">
                  <c:v>-0.24378138752000009</c:v>
                </c:pt>
                <c:pt idx="343">
                  <c:v>-0.24378138752000009</c:v>
                </c:pt>
                <c:pt idx="344">
                  <c:v>-0.26388189056000011</c:v>
                </c:pt>
                <c:pt idx="345">
                  <c:v>-0.2839823936000001</c:v>
                </c:pt>
                <c:pt idx="346">
                  <c:v>-0.2839823936000001</c:v>
                </c:pt>
                <c:pt idx="347">
                  <c:v>-0.2839823936000001</c:v>
                </c:pt>
                <c:pt idx="348">
                  <c:v>-0.2839823936000001</c:v>
                </c:pt>
                <c:pt idx="349">
                  <c:v>-0.3040828966400001</c:v>
                </c:pt>
                <c:pt idx="350">
                  <c:v>-0.32418339968000009</c:v>
                </c:pt>
                <c:pt idx="351">
                  <c:v>-0.34428390272000009</c:v>
                </c:pt>
                <c:pt idx="352">
                  <c:v>-0.34428390272000009</c:v>
                </c:pt>
                <c:pt idx="353">
                  <c:v>-0.34428390272000009</c:v>
                </c:pt>
                <c:pt idx="354">
                  <c:v>-0.36438440576000009</c:v>
                </c:pt>
                <c:pt idx="355">
                  <c:v>-0.36438440576000009</c:v>
                </c:pt>
                <c:pt idx="356">
                  <c:v>-0.36438440576000009</c:v>
                </c:pt>
                <c:pt idx="357">
                  <c:v>-0.36438440576000009</c:v>
                </c:pt>
                <c:pt idx="358">
                  <c:v>-0.38448490880000008</c:v>
                </c:pt>
                <c:pt idx="359">
                  <c:v>-0.40458541184000008</c:v>
                </c:pt>
                <c:pt idx="360">
                  <c:v>-0.38448490880000008</c:v>
                </c:pt>
                <c:pt idx="361">
                  <c:v>-0.40458541184000008</c:v>
                </c:pt>
                <c:pt idx="362">
                  <c:v>-0.40458541184000008</c:v>
                </c:pt>
                <c:pt idx="363">
                  <c:v>-0.42468591488000007</c:v>
                </c:pt>
                <c:pt idx="364">
                  <c:v>-0.42468591488000007</c:v>
                </c:pt>
                <c:pt idx="365">
                  <c:v>-0.44478641792000007</c:v>
                </c:pt>
                <c:pt idx="366">
                  <c:v>-0.42468591488000007</c:v>
                </c:pt>
                <c:pt idx="367">
                  <c:v>-0.42468591488000007</c:v>
                </c:pt>
                <c:pt idx="368">
                  <c:v>-0.42468591488000007</c:v>
                </c:pt>
                <c:pt idx="369">
                  <c:v>-0.44478641792000007</c:v>
                </c:pt>
                <c:pt idx="370">
                  <c:v>-0.46488692096000006</c:v>
                </c:pt>
                <c:pt idx="371">
                  <c:v>-0.46488692096000006</c:v>
                </c:pt>
                <c:pt idx="372">
                  <c:v>-0.46488692096000006</c:v>
                </c:pt>
                <c:pt idx="373">
                  <c:v>-0.48498742400000006</c:v>
                </c:pt>
                <c:pt idx="374">
                  <c:v>-0.48498742400000006</c:v>
                </c:pt>
                <c:pt idx="375">
                  <c:v>-0.48498742400000006</c:v>
                </c:pt>
                <c:pt idx="376">
                  <c:v>-0.48498742400000006</c:v>
                </c:pt>
                <c:pt idx="377">
                  <c:v>-0.50508792704000005</c:v>
                </c:pt>
                <c:pt idx="378">
                  <c:v>-0.48498742400000006</c:v>
                </c:pt>
                <c:pt idx="379">
                  <c:v>-0.52518843008000005</c:v>
                </c:pt>
                <c:pt idx="380">
                  <c:v>-0.52518843008000005</c:v>
                </c:pt>
                <c:pt idx="381">
                  <c:v>-0.52518843008000005</c:v>
                </c:pt>
                <c:pt idx="382">
                  <c:v>-0.50508792704000005</c:v>
                </c:pt>
                <c:pt idx="383">
                  <c:v>-0.54528893312000004</c:v>
                </c:pt>
                <c:pt idx="384">
                  <c:v>-0.54528893312000004</c:v>
                </c:pt>
                <c:pt idx="385">
                  <c:v>-0.54528893312000004</c:v>
                </c:pt>
                <c:pt idx="386">
                  <c:v>-0.56538943616000004</c:v>
                </c:pt>
                <c:pt idx="387">
                  <c:v>-0.56538943616000004</c:v>
                </c:pt>
                <c:pt idx="388">
                  <c:v>-0.56538943616000004</c:v>
                </c:pt>
                <c:pt idx="389">
                  <c:v>-0.56538943616000004</c:v>
                </c:pt>
                <c:pt idx="390">
                  <c:v>-0.56538943616000004</c:v>
                </c:pt>
                <c:pt idx="391">
                  <c:v>-0.56538943616000004</c:v>
                </c:pt>
                <c:pt idx="392">
                  <c:v>-0.58548993920000003</c:v>
                </c:pt>
                <c:pt idx="393">
                  <c:v>-0.58548993920000003</c:v>
                </c:pt>
                <c:pt idx="394">
                  <c:v>-0.58548993920000003</c:v>
                </c:pt>
                <c:pt idx="395">
                  <c:v>-0.60559044224000003</c:v>
                </c:pt>
                <c:pt idx="396">
                  <c:v>-0.60559044224000003</c:v>
                </c:pt>
                <c:pt idx="397">
                  <c:v>-0.60559044224000003</c:v>
                </c:pt>
                <c:pt idx="398">
                  <c:v>-0.60559044224000003</c:v>
                </c:pt>
                <c:pt idx="399">
                  <c:v>-0.58548993920000003</c:v>
                </c:pt>
                <c:pt idx="400">
                  <c:v>-0.56538943616000004</c:v>
                </c:pt>
                <c:pt idx="401">
                  <c:v>-0.60559044224000003</c:v>
                </c:pt>
                <c:pt idx="402">
                  <c:v>-0.58548993920000003</c:v>
                </c:pt>
                <c:pt idx="403">
                  <c:v>-0.60559044224000003</c:v>
                </c:pt>
                <c:pt idx="404">
                  <c:v>-0.58548993920000003</c:v>
                </c:pt>
                <c:pt idx="405">
                  <c:v>-0.58548993920000003</c:v>
                </c:pt>
                <c:pt idx="406">
                  <c:v>-0.56538943616000004</c:v>
                </c:pt>
                <c:pt idx="407">
                  <c:v>-0.58548993920000003</c:v>
                </c:pt>
                <c:pt idx="408">
                  <c:v>-0.56538943616000004</c:v>
                </c:pt>
                <c:pt idx="409">
                  <c:v>-0.56538943616000004</c:v>
                </c:pt>
                <c:pt idx="410">
                  <c:v>-0.56538943616000004</c:v>
                </c:pt>
                <c:pt idx="411">
                  <c:v>-0.58548993920000003</c:v>
                </c:pt>
                <c:pt idx="412">
                  <c:v>-0.56538943616000004</c:v>
                </c:pt>
                <c:pt idx="413">
                  <c:v>-0.56538943616000004</c:v>
                </c:pt>
                <c:pt idx="414">
                  <c:v>-0.58548993920000003</c:v>
                </c:pt>
                <c:pt idx="415">
                  <c:v>-0.56538943616000004</c:v>
                </c:pt>
                <c:pt idx="416">
                  <c:v>-0.54528893312000004</c:v>
                </c:pt>
                <c:pt idx="417">
                  <c:v>-0.54528893312000004</c:v>
                </c:pt>
                <c:pt idx="418">
                  <c:v>-0.54528893312000004</c:v>
                </c:pt>
                <c:pt idx="419">
                  <c:v>-0.58548993920000003</c:v>
                </c:pt>
                <c:pt idx="420">
                  <c:v>-0.56538943616000004</c:v>
                </c:pt>
                <c:pt idx="421">
                  <c:v>-0.54528893312000004</c:v>
                </c:pt>
                <c:pt idx="422">
                  <c:v>-0.52518843008000005</c:v>
                </c:pt>
                <c:pt idx="423">
                  <c:v>-0.52518843008000005</c:v>
                </c:pt>
                <c:pt idx="424">
                  <c:v>-0.54528893312000004</c:v>
                </c:pt>
                <c:pt idx="425">
                  <c:v>-0.52518843008000005</c:v>
                </c:pt>
                <c:pt idx="426">
                  <c:v>-0.50508792704000005</c:v>
                </c:pt>
                <c:pt idx="427">
                  <c:v>-0.52518843008000005</c:v>
                </c:pt>
                <c:pt idx="428">
                  <c:v>-0.50508792704000005</c:v>
                </c:pt>
                <c:pt idx="429">
                  <c:v>-0.50508792704000005</c:v>
                </c:pt>
                <c:pt idx="430">
                  <c:v>-0.48498742400000006</c:v>
                </c:pt>
                <c:pt idx="431">
                  <c:v>-0.46488692096000006</c:v>
                </c:pt>
                <c:pt idx="432">
                  <c:v>-0.48498742400000006</c:v>
                </c:pt>
                <c:pt idx="433">
                  <c:v>-0.48498742400000006</c:v>
                </c:pt>
                <c:pt idx="434">
                  <c:v>-0.46488692096000006</c:v>
                </c:pt>
                <c:pt idx="435">
                  <c:v>-0.46488692096000006</c:v>
                </c:pt>
                <c:pt idx="436">
                  <c:v>-0.46488692096000006</c:v>
                </c:pt>
                <c:pt idx="437">
                  <c:v>-0.46488692096000006</c:v>
                </c:pt>
                <c:pt idx="438">
                  <c:v>-0.44478641792000007</c:v>
                </c:pt>
                <c:pt idx="439">
                  <c:v>-0.44478641792000007</c:v>
                </c:pt>
                <c:pt idx="440">
                  <c:v>-0.44478641792000007</c:v>
                </c:pt>
                <c:pt idx="441">
                  <c:v>-0.44478641792000007</c:v>
                </c:pt>
                <c:pt idx="442">
                  <c:v>-0.44478641792000007</c:v>
                </c:pt>
                <c:pt idx="443">
                  <c:v>-0.42468591488000007</c:v>
                </c:pt>
                <c:pt idx="444">
                  <c:v>-0.42468591488000007</c:v>
                </c:pt>
                <c:pt idx="445">
                  <c:v>-0.42468591488000007</c:v>
                </c:pt>
                <c:pt idx="446">
                  <c:v>-0.40458541184000008</c:v>
                </c:pt>
                <c:pt idx="447">
                  <c:v>-0.42468591488000007</c:v>
                </c:pt>
                <c:pt idx="448">
                  <c:v>-0.40458541184000008</c:v>
                </c:pt>
                <c:pt idx="449">
                  <c:v>-0.40458541184000008</c:v>
                </c:pt>
                <c:pt idx="450">
                  <c:v>-0.40458541184000008</c:v>
                </c:pt>
                <c:pt idx="451">
                  <c:v>-0.40458541184000008</c:v>
                </c:pt>
                <c:pt idx="452">
                  <c:v>-0.38448490880000008</c:v>
                </c:pt>
                <c:pt idx="453">
                  <c:v>-0.38448490880000008</c:v>
                </c:pt>
                <c:pt idx="454">
                  <c:v>-0.38448490880000008</c:v>
                </c:pt>
                <c:pt idx="455">
                  <c:v>-0.38448490880000008</c:v>
                </c:pt>
                <c:pt idx="456">
                  <c:v>-0.36438440576000009</c:v>
                </c:pt>
                <c:pt idx="457">
                  <c:v>-0.36438440576000009</c:v>
                </c:pt>
                <c:pt idx="458">
                  <c:v>-0.34428390272000009</c:v>
                </c:pt>
                <c:pt idx="459">
                  <c:v>-0.36438440576000009</c:v>
                </c:pt>
                <c:pt idx="460">
                  <c:v>-0.32418339968000009</c:v>
                </c:pt>
                <c:pt idx="461">
                  <c:v>-0.32418339968000009</c:v>
                </c:pt>
                <c:pt idx="462">
                  <c:v>-0.2839823936000001</c:v>
                </c:pt>
                <c:pt idx="463">
                  <c:v>-0.3040828966400001</c:v>
                </c:pt>
                <c:pt idx="464">
                  <c:v>-0.2839823936000001</c:v>
                </c:pt>
                <c:pt idx="465">
                  <c:v>-0.3040828966400001</c:v>
                </c:pt>
                <c:pt idx="466">
                  <c:v>-0.26388189056000011</c:v>
                </c:pt>
                <c:pt idx="467">
                  <c:v>-0.24378138752000009</c:v>
                </c:pt>
                <c:pt idx="468">
                  <c:v>-0.24378138752000009</c:v>
                </c:pt>
                <c:pt idx="469">
                  <c:v>-0.22368088448000009</c:v>
                </c:pt>
                <c:pt idx="470">
                  <c:v>-0.2035803814400001</c:v>
                </c:pt>
                <c:pt idx="471">
                  <c:v>-0.2035803814400001</c:v>
                </c:pt>
                <c:pt idx="472">
                  <c:v>-0.1834798784000001</c:v>
                </c:pt>
                <c:pt idx="473">
                  <c:v>-0.1834798784000001</c:v>
                </c:pt>
                <c:pt idx="474">
                  <c:v>-0.1834798784000001</c:v>
                </c:pt>
                <c:pt idx="475">
                  <c:v>-0.16337937536000011</c:v>
                </c:pt>
                <c:pt idx="476">
                  <c:v>-0.14327887232000011</c:v>
                </c:pt>
                <c:pt idx="477">
                  <c:v>-0.1231783692800001</c:v>
                </c:pt>
                <c:pt idx="478">
                  <c:v>-0.1231783692800001</c:v>
                </c:pt>
                <c:pt idx="479">
                  <c:v>-0.1231783692800001</c:v>
                </c:pt>
                <c:pt idx="480">
                  <c:v>-0.10307786624000011</c:v>
                </c:pt>
                <c:pt idx="481">
                  <c:v>-8.2977363200000112E-2</c:v>
                </c:pt>
                <c:pt idx="482">
                  <c:v>-8.2977363200000112E-2</c:v>
                </c:pt>
                <c:pt idx="483">
                  <c:v>-0.10307786624000011</c:v>
                </c:pt>
                <c:pt idx="484">
                  <c:v>-4.2776357120000108E-2</c:v>
                </c:pt>
                <c:pt idx="485">
                  <c:v>-6.2876860160000103E-2</c:v>
                </c:pt>
                <c:pt idx="486">
                  <c:v>-2.2675854080000113E-2</c:v>
                </c:pt>
                <c:pt idx="487">
                  <c:v>-2.2675854080000113E-2</c:v>
                </c:pt>
                <c:pt idx="488">
                  <c:v>-2.2675854080000113E-2</c:v>
                </c:pt>
                <c:pt idx="489">
                  <c:v>-2.5753510400001144E-3</c:v>
                </c:pt>
                <c:pt idx="490">
                  <c:v>1.7525151999999884E-2</c:v>
                </c:pt>
                <c:pt idx="491">
                  <c:v>1.7525151999999884E-2</c:v>
                </c:pt>
                <c:pt idx="492">
                  <c:v>3.7625655039999886E-2</c:v>
                </c:pt>
                <c:pt idx="493">
                  <c:v>1.7525151999999884E-2</c:v>
                </c:pt>
                <c:pt idx="494">
                  <c:v>3.7625655039999886E-2</c:v>
                </c:pt>
                <c:pt idx="495">
                  <c:v>5.7726158079999881E-2</c:v>
                </c:pt>
                <c:pt idx="496">
                  <c:v>5.7726158079999881E-2</c:v>
                </c:pt>
                <c:pt idx="497">
                  <c:v>5.7726158079999881E-2</c:v>
                </c:pt>
                <c:pt idx="498">
                  <c:v>7.7826661119999876E-2</c:v>
                </c:pt>
                <c:pt idx="499">
                  <c:v>7.7826661119999876E-2</c:v>
                </c:pt>
                <c:pt idx="500">
                  <c:v>0.11802766719999988</c:v>
                </c:pt>
                <c:pt idx="501">
                  <c:v>9.7927164159999885E-2</c:v>
                </c:pt>
                <c:pt idx="502">
                  <c:v>0.11802766719999988</c:v>
                </c:pt>
                <c:pt idx="503">
                  <c:v>0.11802766719999988</c:v>
                </c:pt>
                <c:pt idx="504">
                  <c:v>0.13812817023999988</c:v>
                </c:pt>
                <c:pt idx="505">
                  <c:v>0.15822867327999987</c:v>
                </c:pt>
                <c:pt idx="506">
                  <c:v>0.13812817023999988</c:v>
                </c:pt>
                <c:pt idx="507">
                  <c:v>0.13812817023999988</c:v>
                </c:pt>
                <c:pt idx="508">
                  <c:v>0.17832917631999987</c:v>
                </c:pt>
                <c:pt idx="509">
                  <c:v>0.17832917631999987</c:v>
                </c:pt>
                <c:pt idx="510">
                  <c:v>0.17832917631999987</c:v>
                </c:pt>
                <c:pt idx="511">
                  <c:v>0.17832917631999987</c:v>
                </c:pt>
                <c:pt idx="512">
                  <c:v>0.19842967935999986</c:v>
                </c:pt>
                <c:pt idx="513">
                  <c:v>0.19842967935999986</c:v>
                </c:pt>
                <c:pt idx="514">
                  <c:v>0.21853018239999988</c:v>
                </c:pt>
                <c:pt idx="515">
                  <c:v>0.21853018239999988</c:v>
                </c:pt>
                <c:pt idx="516">
                  <c:v>0.23863068543999988</c:v>
                </c:pt>
                <c:pt idx="517">
                  <c:v>0.23863068543999988</c:v>
                </c:pt>
                <c:pt idx="518">
                  <c:v>0.23863068543999988</c:v>
                </c:pt>
                <c:pt idx="519">
                  <c:v>0.25873118847999987</c:v>
                </c:pt>
                <c:pt idx="520">
                  <c:v>0.25873118847999987</c:v>
                </c:pt>
                <c:pt idx="521">
                  <c:v>0.27883169151999987</c:v>
                </c:pt>
                <c:pt idx="522">
                  <c:v>0.27883169151999987</c:v>
                </c:pt>
                <c:pt idx="523">
                  <c:v>0.27883169151999987</c:v>
                </c:pt>
                <c:pt idx="524">
                  <c:v>0.27883169151999987</c:v>
                </c:pt>
                <c:pt idx="525">
                  <c:v>0.29893219455999986</c:v>
                </c:pt>
                <c:pt idx="526">
                  <c:v>0.29893219455999986</c:v>
                </c:pt>
                <c:pt idx="527">
                  <c:v>0.33913320063999985</c:v>
                </c:pt>
                <c:pt idx="528">
                  <c:v>0.33913320063999985</c:v>
                </c:pt>
                <c:pt idx="529">
                  <c:v>0.31903269759999986</c:v>
                </c:pt>
                <c:pt idx="530">
                  <c:v>0.33913320063999985</c:v>
                </c:pt>
                <c:pt idx="531">
                  <c:v>0.35923370367999985</c:v>
                </c:pt>
                <c:pt idx="532">
                  <c:v>0.35923370367999985</c:v>
                </c:pt>
                <c:pt idx="533">
                  <c:v>0.37933420671999984</c:v>
                </c:pt>
                <c:pt idx="534">
                  <c:v>0.35923370367999985</c:v>
                </c:pt>
                <c:pt idx="535">
                  <c:v>0.37933420671999984</c:v>
                </c:pt>
                <c:pt idx="536">
                  <c:v>0.39943470975999984</c:v>
                </c:pt>
                <c:pt idx="537">
                  <c:v>0.41953521279999983</c:v>
                </c:pt>
                <c:pt idx="538">
                  <c:v>0.41953521279999983</c:v>
                </c:pt>
                <c:pt idx="539">
                  <c:v>0.41953521279999983</c:v>
                </c:pt>
                <c:pt idx="540">
                  <c:v>0.43963571583999983</c:v>
                </c:pt>
                <c:pt idx="541">
                  <c:v>0.43963571583999983</c:v>
                </c:pt>
                <c:pt idx="542">
                  <c:v>0.45973621887999983</c:v>
                </c:pt>
                <c:pt idx="543">
                  <c:v>0.43963571583999983</c:v>
                </c:pt>
                <c:pt idx="544">
                  <c:v>0.45973621887999983</c:v>
                </c:pt>
                <c:pt idx="545">
                  <c:v>0.43963571583999983</c:v>
                </c:pt>
                <c:pt idx="546">
                  <c:v>0.43963571583999983</c:v>
                </c:pt>
                <c:pt idx="547">
                  <c:v>0.45973621887999983</c:v>
                </c:pt>
                <c:pt idx="548">
                  <c:v>0.47983672191999988</c:v>
                </c:pt>
                <c:pt idx="549">
                  <c:v>0.45973621887999983</c:v>
                </c:pt>
                <c:pt idx="550">
                  <c:v>0.47983672191999988</c:v>
                </c:pt>
                <c:pt idx="551">
                  <c:v>0.47983672191999988</c:v>
                </c:pt>
                <c:pt idx="552">
                  <c:v>0.47983672191999988</c:v>
                </c:pt>
                <c:pt idx="553">
                  <c:v>0.45973621887999983</c:v>
                </c:pt>
                <c:pt idx="554">
                  <c:v>0.49993722495999987</c:v>
                </c:pt>
                <c:pt idx="555">
                  <c:v>0.47983672191999988</c:v>
                </c:pt>
                <c:pt idx="556">
                  <c:v>0.52003772799999981</c:v>
                </c:pt>
                <c:pt idx="557">
                  <c:v>0.47983672191999988</c:v>
                </c:pt>
                <c:pt idx="558">
                  <c:v>0.52003772799999981</c:v>
                </c:pt>
                <c:pt idx="559">
                  <c:v>0.49993722495999987</c:v>
                </c:pt>
                <c:pt idx="560">
                  <c:v>0.49993722495999987</c:v>
                </c:pt>
                <c:pt idx="561">
                  <c:v>0.49993722495999987</c:v>
                </c:pt>
                <c:pt idx="562">
                  <c:v>0.49993722495999987</c:v>
                </c:pt>
                <c:pt idx="563">
                  <c:v>0.52003772799999981</c:v>
                </c:pt>
                <c:pt idx="564">
                  <c:v>0.49993722495999987</c:v>
                </c:pt>
                <c:pt idx="565">
                  <c:v>0.52003772799999981</c:v>
                </c:pt>
                <c:pt idx="566">
                  <c:v>0.49993722495999987</c:v>
                </c:pt>
                <c:pt idx="567">
                  <c:v>0.49993722495999987</c:v>
                </c:pt>
                <c:pt idx="568">
                  <c:v>0.52003772799999981</c:v>
                </c:pt>
                <c:pt idx="569">
                  <c:v>0.47983672191999988</c:v>
                </c:pt>
                <c:pt idx="570">
                  <c:v>0.49993722495999987</c:v>
                </c:pt>
                <c:pt idx="571">
                  <c:v>0.49993722495999987</c:v>
                </c:pt>
                <c:pt idx="572">
                  <c:v>0.49993722495999987</c:v>
                </c:pt>
                <c:pt idx="573">
                  <c:v>0.49993722495999987</c:v>
                </c:pt>
                <c:pt idx="574">
                  <c:v>0.52003772799999981</c:v>
                </c:pt>
                <c:pt idx="575">
                  <c:v>0.47983672191999988</c:v>
                </c:pt>
                <c:pt idx="576">
                  <c:v>0.47983672191999988</c:v>
                </c:pt>
                <c:pt idx="577">
                  <c:v>0.49993722495999987</c:v>
                </c:pt>
                <c:pt idx="578">
                  <c:v>0.49993722495999987</c:v>
                </c:pt>
                <c:pt idx="579">
                  <c:v>0.47983672191999988</c:v>
                </c:pt>
                <c:pt idx="580">
                  <c:v>0.49993722495999987</c:v>
                </c:pt>
                <c:pt idx="581">
                  <c:v>0.47983672191999988</c:v>
                </c:pt>
                <c:pt idx="582">
                  <c:v>0.45973621887999983</c:v>
                </c:pt>
                <c:pt idx="583">
                  <c:v>0.45973621887999983</c:v>
                </c:pt>
                <c:pt idx="584">
                  <c:v>0.47983672191999988</c:v>
                </c:pt>
                <c:pt idx="585">
                  <c:v>0.45973621887999983</c:v>
                </c:pt>
                <c:pt idx="586">
                  <c:v>0.47983672191999988</c:v>
                </c:pt>
                <c:pt idx="587">
                  <c:v>0.45973621887999983</c:v>
                </c:pt>
                <c:pt idx="588">
                  <c:v>0.45973621887999983</c:v>
                </c:pt>
                <c:pt idx="589">
                  <c:v>0.45973621887999983</c:v>
                </c:pt>
                <c:pt idx="590">
                  <c:v>0.47983672191999988</c:v>
                </c:pt>
                <c:pt idx="591">
                  <c:v>0.45973621887999983</c:v>
                </c:pt>
                <c:pt idx="592">
                  <c:v>0.47983672191999988</c:v>
                </c:pt>
                <c:pt idx="593">
                  <c:v>0.45973621887999983</c:v>
                </c:pt>
                <c:pt idx="594">
                  <c:v>0.43963571583999983</c:v>
                </c:pt>
                <c:pt idx="595">
                  <c:v>0.43963571583999983</c:v>
                </c:pt>
                <c:pt idx="596">
                  <c:v>0.43963571583999983</c:v>
                </c:pt>
                <c:pt idx="597">
                  <c:v>0.45973621887999983</c:v>
                </c:pt>
                <c:pt idx="598">
                  <c:v>0.41953521279999983</c:v>
                </c:pt>
                <c:pt idx="599">
                  <c:v>0.43963571583999983</c:v>
                </c:pt>
                <c:pt idx="600">
                  <c:v>0.41953521279999983</c:v>
                </c:pt>
                <c:pt idx="601">
                  <c:v>0.39943470975999984</c:v>
                </c:pt>
                <c:pt idx="602">
                  <c:v>0.41953521279999983</c:v>
                </c:pt>
                <c:pt idx="603">
                  <c:v>0.41953521279999983</c:v>
                </c:pt>
                <c:pt idx="604">
                  <c:v>0.41953521279999983</c:v>
                </c:pt>
                <c:pt idx="605">
                  <c:v>0.41953521279999983</c:v>
                </c:pt>
                <c:pt idx="606">
                  <c:v>0.39943470975999984</c:v>
                </c:pt>
                <c:pt idx="607">
                  <c:v>0.39943470975999984</c:v>
                </c:pt>
                <c:pt idx="608">
                  <c:v>0.39943470975999984</c:v>
                </c:pt>
                <c:pt idx="609">
                  <c:v>0.39943470975999984</c:v>
                </c:pt>
                <c:pt idx="610">
                  <c:v>0.35923370367999985</c:v>
                </c:pt>
                <c:pt idx="611">
                  <c:v>0.35923370367999985</c:v>
                </c:pt>
                <c:pt idx="612">
                  <c:v>0.35923370367999985</c:v>
                </c:pt>
                <c:pt idx="613">
                  <c:v>0.35923370367999985</c:v>
                </c:pt>
                <c:pt idx="614">
                  <c:v>0.33913320063999985</c:v>
                </c:pt>
                <c:pt idx="615">
                  <c:v>0.31903269759999986</c:v>
                </c:pt>
                <c:pt idx="616">
                  <c:v>0.33913320063999985</c:v>
                </c:pt>
                <c:pt idx="617">
                  <c:v>0.31903269759999986</c:v>
                </c:pt>
                <c:pt idx="618">
                  <c:v>0.31903269759999986</c:v>
                </c:pt>
                <c:pt idx="619">
                  <c:v>0.29893219455999986</c:v>
                </c:pt>
                <c:pt idx="620">
                  <c:v>0.29893219455999986</c:v>
                </c:pt>
                <c:pt idx="621">
                  <c:v>0.29893219455999986</c:v>
                </c:pt>
                <c:pt idx="622">
                  <c:v>0.27883169151999987</c:v>
                </c:pt>
                <c:pt idx="623">
                  <c:v>0.27883169151999987</c:v>
                </c:pt>
                <c:pt idx="624">
                  <c:v>0.27883169151999987</c:v>
                </c:pt>
                <c:pt idx="625">
                  <c:v>0.25873118847999987</c:v>
                </c:pt>
                <c:pt idx="626">
                  <c:v>0.25873118847999987</c:v>
                </c:pt>
                <c:pt idx="627">
                  <c:v>0.23863068543999988</c:v>
                </c:pt>
                <c:pt idx="628">
                  <c:v>0.19842967935999986</c:v>
                </c:pt>
                <c:pt idx="629">
                  <c:v>0.21853018239999988</c:v>
                </c:pt>
                <c:pt idx="630">
                  <c:v>0.23863068543999988</c:v>
                </c:pt>
                <c:pt idx="631">
                  <c:v>0.17832917631999987</c:v>
                </c:pt>
                <c:pt idx="632">
                  <c:v>0.17832917631999987</c:v>
                </c:pt>
                <c:pt idx="633">
                  <c:v>0.17832917631999987</c:v>
                </c:pt>
                <c:pt idx="634">
                  <c:v>0.15822867327999987</c:v>
                </c:pt>
                <c:pt idx="635">
                  <c:v>0.13812817023999988</c:v>
                </c:pt>
                <c:pt idx="636">
                  <c:v>0.13812817023999988</c:v>
                </c:pt>
                <c:pt idx="637">
                  <c:v>0.11802766719999988</c:v>
                </c:pt>
                <c:pt idx="638">
                  <c:v>0.11802766719999988</c:v>
                </c:pt>
                <c:pt idx="639">
                  <c:v>9.7927164159999885E-2</c:v>
                </c:pt>
                <c:pt idx="640">
                  <c:v>0.11802766719999988</c:v>
                </c:pt>
                <c:pt idx="641">
                  <c:v>7.7826661119999876E-2</c:v>
                </c:pt>
                <c:pt idx="642">
                  <c:v>7.7826661119999876E-2</c:v>
                </c:pt>
                <c:pt idx="643">
                  <c:v>7.7826661119999876E-2</c:v>
                </c:pt>
                <c:pt idx="644">
                  <c:v>5.7726158079999881E-2</c:v>
                </c:pt>
                <c:pt idx="645">
                  <c:v>5.7726158079999881E-2</c:v>
                </c:pt>
                <c:pt idx="646">
                  <c:v>3.7625655039999886E-2</c:v>
                </c:pt>
                <c:pt idx="647">
                  <c:v>1.7525151999999884E-2</c:v>
                </c:pt>
                <c:pt idx="648">
                  <c:v>1.7525151999999884E-2</c:v>
                </c:pt>
                <c:pt idx="649">
                  <c:v>1.7525151999999884E-2</c:v>
                </c:pt>
                <c:pt idx="650">
                  <c:v>1.7525151999999884E-2</c:v>
                </c:pt>
                <c:pt idx="651">
                  <c:v>-2.2675854080000113E-2</c:v>
                </c:pt>
                <c:pt idx="652">
                  <c:v>-2.2675854080000113E-2</c:v>
                </c:pt>
                <c:pt idx="653">
                  <c:v>-2.2675854080000113E-2</c:v>
                </c:pt>
                <c:pt idx="654">
                  <c:v>-4.2776357120000108E-2</c:v>
                </c:pt>
                <c:pt idx="655">
                  <c:v>-4.2776357120000108E-2</c:v>
                </c:pt>
                <c:pt idx="656">
                  <c:v>-4.2776357120000108E-2</c:v>
                </c:pt>
                <c:pt idx="657">
                  <c:v>-6.2876860160000103E-2</c:v>
                </c:pt>
                <c:pt idx="658">
                  <c:v>-6.2876860160000103E-2</c:v>
                </c:pt>
                <c:pt idx="659">
                  <c:v>-6.2876860160000103E-2</c:v>
                </c:pt>
                <c:pt idx="660">
                  <c:v>-8.2977363200000112E-2</c:v>
                </c:pt>
                <c:pt idx="661">
                  <c:v>-0.10307786624000011</c:v>
                </c:pt>
                <c:pt idx="662">
                  <c:v>-0.10307786624000011</c:v>
                </c:pt>
                <c:pt idx="663">
                  <c:v>-0.1231783692800001</c:v>
                </c:pt>
                <c:pt idx="664">
                  <c:v>-0.1231783692800001</c:v>
                </c:pt>
                <c:pt idx="665">
                  <c:v>-0.1231783692800001</c:v>
                </c:pt>
                <c:pt idx="666">
                  <c:v>-0.14327887232000011</c:v>
                </c:pt>
                <c:pt idx="667">
                  <c:v>-0.16337937536000011</c:v>
                </c:pt>
                <c:pt idx="668">
                  <c:v>-0.16337937536000011</c:v>
                </c:pt>
                <c:pt idx="669">
                  <c:v>-0.1834798784000001</c:v>
                </c:pt>
                <c:pt idx="670">
                  <c:v>-0.1834798784000001</c:v>
                </c:pt>
                <c:pt idx="671">
                  <c:v>-0.2035803814400001</c:v>
                </c:pt>
                <c:pt idx="672">
                  <c:v>-0.1834798784000001</c:v>
                </c:pt>
                <c:pt idx="673">
                  <c:v>-0.24378138752000009</c:v>
                </c:pt>
                <c:pt idx="674">
                  <c:v>-0.22368088448000009</c:v>
                </c:pt>
                <c:pt idx="675">
                  <c:v>-0.22368088448000009</c:v>
                </c:pt>
                <c:pt idx="676">
                  <c:v>-0.22368088448000009</c:v>
                </c:pt>
                <c:pt idx="677">
                  <c:v>-0.24378138752000009</c:v>
                </c:pt>
                <c:pt idx="678">
                  <c:v>-0.26388189056000011</c:v>
                </c:pt>
                <c:pt idx="679">
                  <c:v>-0.26388189056000011</c:v>
                </c:pt>
                <c:pt idx="680">
                  <c:v>-0.26388189056000011</c:v>
                </c:pt>
                <c:pt idx="681">
                  <c:v>-0.3040828966400001</c:v>
                </c:pt>
                <c:pt idx="682">
                  <c:v>-0.2839823936000001</c:v>
                </c:pt>
                <c:pt idx="683">
                  <c:v>-0.32418339968000009</c:v>
                </c:pt>
                <c:pt idx="684">
                  <c:v>-0.32418339968000009</c:v>
                </c:pt>
                <c:pt idx="685">
                  <c:v>-0.34428390272000009</c:v>
                </c:pt>
                <c:pt idx="686">
                  <c:v>-0.34428390272000009</c:v>
                </c:pt>
                <c:pt idx="687">
                  <c:v>-0.34428390272000009</c:v>
                </c:pt>
                <c:pt idx="688">
                  <c:v>-0.34428390272000009</c:v>
                </c:pt>
                <c:pt idx="689">
                  <c:v>-0.36438440576000009</c:v>
                </c:pt>
                <c:pt idx="690">
                  <c:v>-0.36438440576000009</c:v>
                </c:pt>
                <c:pt idx="691">
                  <c:v>-0.38448490880000008</c:v>
                </c:pt>
                <c:pt idx="692">
                  <c:v>-0.40458541184000008</c:v>
                </c:pt>
                <c:pt idx="693">
                  <c:v>-0.38448490880000008</c:v>
                </c:pt>
                <c:pt idx="694">
                  <c:v>-0.40458541184000008</c:v>
                </c:pt>
                <c:pt idx="695">
                  <c:v>-0.42468591488000007</c:v>
                </c:pt>
                <c:pt idx="696">
                  <c:v>-0.42468591488000007</c:v>
                </c:pt>
                <c:pt idx="697">
                  <c:v>-0.42468591488000007</c:v>
                </c:pt>
                <c:pt idx="698">
                  <c:v>-0.42468591488000007</c:v>
                </c:pt>
                <c:pt idx="699">
                  <c:v>-0.44478641792000007</c:v>
                </c:pt>
                <c:pt idx="700">
                  <c:v>-0.44478641792000007</c:v>
                </c:pt>
                <c:pt idx="701">
                  <c:v>-0.44478641792000007</c:v>
                </c:pt>
                <c:pt idx="702">
                  <c:v>-0.44478641792000007</c:v>
                </c:pt>
                <c:pt idx="703">
                  <c:v>-0.46488692096000006</c:v>
                </c:pt>
                <c:pt idx="704">
                  <c:v>-0.46488692096000006</c:v>
                </c:pt>
                <c:pt idx="705">
                  <c:v>-0.48498742400000006</c:v>
                </c:pt>
                <c:pt idx="706">
                  <c:v>-0.46488692096000006</c:v>
                </c:pt>
                <c:pt idx="707">
                  <c:v>-0.48498742400000006</c:v>
                </c:pt>
                <c:pt idx="708">
                  <c:v>-0.48498742400000006</c:v>
                </c:pt>
                <c:pt idx="709">
                  <c:v>-0.48498742400000006</c:v>
                </c:pt>
                <c:pt idx="710">
                  <c:v>-0.50508792704000005</c:v>
                </c:pt>
                <c:pt idx="711">
                  <c:v>-0.50508792704000005</c:v>
                </c:pt>
                <c:pt idx="712">
                  <c:v>-0.52518843008000005</c:v>
                </c:pt>
                <c:pt idx="713">
                  <c:v>-0.50508792704000005</c:v>
                </c:pt>
                <c:pt idx="714">
                  <c:v>-0.52518843008000005</c:v>
                </c:pt>
                <c:pt idx="715">
                  <c:v>-0.52518843008000005</c:v>
                </c:pt>
                <c:pt idx="716">
                  <c:v>-0.52518843008000005</c:v>
                </c:pt>
                <c:pt idx="717">
                  <c:v>-0.52518843008000005</c:v>
                </c:pt>
                <c:pt idx="718">
                  <c:v>-0.52518843008000005</c:v>
                </c:pt>
                <c:pt idx="719">
                  <c:v>-0.52518843008000005</c:v>
                </c:pt>
                <c:pt idx="720">
                  <c:v>-0.54528893312000004</c:v>
                </c:pt>
                <c:pt idx="721">
                  <c:v>-0.54528893312000004</c:v>
                </c:pt>
                <c:pt idx="722">
                  <c:v>-0.54528893312000004</c:v>
                </c:pt>
                <c:pt idx="723">
                  <c:v>-0.54528893312000004</c:v>
                </c:pt>
                <c:pt idx="724">
                  <c:v>-0.54528893312000004</c:v>
                </c:pt>
                <c:pt idx="725">
                  <c:v>-0.54528893312000004</c:v>
                </c:pt>
                <c:pt idx="726">
                  <c:v>-0.56538943616000004</c:v>
                </c:pt>
                <c:pt idx="727">
                  <c:v>-0.56538943616000004</c:v>
                </c:pt>
                <c:pt idx="728">
                  <c:v>-0.58548993920000003</c:v>
                </c:pt>
                <c:pt idx="729">
                  <c:v>-0.56538943616000004</c:v>
                </c:pt>
                <c:pt idx="730">
                  <c:v>-0.58548993920000003</c:v>
                </c:pt>
                <c:pt idx="731">
                  <c:v>-0.58548993920000003</c:v>
                </c:pt>
                <c:pt idx="732">
                  <c:v>-0.58548993920000003</c:v>
                </c:pt>
                <c:pt idx="733">
                  <c:v>-0.58548993920000003</c:v>
                </c:pt>
                <c:pt idx="734">
                  <c:v>-0.58548993920000003</c:v>
                </c:pt>
                <c:pt idx="735">
                  <c:v>-0.58548993920000003</c:v>
                </c:pt>
                <c:pt idx="736">
                  <c:v>-0.58548993920000003</c:v>
                </c:pt>
                <c:pt idx="737">
                  <c:v>-0.60559044224000003</c:v>
                </c:pt>
                <c:pt idx="738">
                  <c:v>-0.58548993920000003</c:v>
                </c:pt>
                <c:pt idx="739">
                  <c:v>-0.56538943616000004</c:v>
                </c:pt>
                <c:pt idx="740">
                  <c:v>-0.60559044224000003</c:v>
                </c:pt>
                <c:pt idx="741">
                  <c:v>-0.56538943616000004</c:v>
                </c:pt>
                <c:pt idx="742">
                  <c:v>-0.58548993920000003</c:v>
                </c:pt>
                <c:pt idx="743">
                  <c:v>-0.58548993920000003</c:v>
                </c:pt>
                <c:pt idx="744">
                  <c:v>-0.60559044224000003</c:v>
                </c:pt>
                <c:pt idx="745">
                  <c:v>-0.58548993920000003</c:v>
                </c:pt>
                <c:pt idx="746">
                  <c:v>-0.58548993920000003</c:v>
                </c:pt>
                <c:pt idx="747">
                  <c:v>-0.58548993920000003</c:v>
                </c:pt>
                <c:pt idx="748">
                  <c:v>-0.58548993920000003</c:v>
                </c:pt>
                <c:pt idx="749">
                  <c:v>-0.58548993920000003</c:v>
                </c:pt>
                <c:pt idx="750">
                  <c:v>-0.58548993920000003</c:v>
                </c:pt>
                <c:pt idx="751">
                  <c:v>-0.56538943616000004</c:v>
                </c:pt>
                <c:pt idx="752">
                  <c:v>-0.56538943616000004</c:v>
                </c:pt>
                <c:pt idx="753">
                  <c:v>-0.56538943616000004</c:v>
                </c:pt>
                <c:pt idx="754">
                  <c:v>-0.56538943616000004</c:v>
                </c:pt>
                <c:pt idx="755">
                  <c:v>-0.54528893312000004</c:v>
                </c:pt>
                <c:pt idx="756">
                  <c:v>-0.54528893312000004</c:v>
                </c:pt>
                <c:pt idx="757">
                  <c:v>-0.52518843008000005</c:v>
                </c:pt>
                <c:pt idx="758">
                  <c:v>-0.54528893312000004</c:v>
                </c:pt>
                <c:pt idx="759">
                  <c:v>-0.52518843008000005</c:v>
                </c:pt>
                <c:pt idx="760">
                  <c:v>-0.50508792704000005</c:v>
                </c:pt>
                <c:pt idx="761">
                  <c:v>-0.52518843008000005</c:v>
                </c:pt>
                <c:pt idx="762">
                  <c:v>-0.50508792704000005</c:v>
                </c:pt>
                <c:pt idx="763">
                  <c:v>-0.52518843008000005</c:v>
                </c:pt>
                <c:pt idx="764">
                  <c:v>-0.48498742400000006</c:v>
                </c:pt>
                <c:pt idx="765">
                  <c:v>-0.48498742400000006</c:v>
                </c:pt>
                <c:pt idx="766">
                  <c:v>-0.48498742400000006</c:v>
                </c:pt>
                <c:pt idx="767">
                  <c:v>-0.48498742400000006</c:v>
                </c:pt>
                <c:pt idx="768">
                  <c:v>-0.46488692096000006</c:v>
                </c:pt>
                <c:pt idx="769">
                  <c:v>-0.44478641792000007</c:v>
                </c:pt>
                <c:pt idx="770">
                  <c:v>-0.46488692096000006</c:v>
                </c:pt>
                <c:pt idx="771">
                  <c:v>-0.44478641792000007</c:v>
                </c:pt>
                <c:pt idx="772">
                  <c:v>-0.44478641792000007</c:v>
                </c:pt>
                <c:pt idx="773">
                  <c:v>-0.44478641792000007</c:v>
                </c:pt>
                <c:pt idx="774">
                  <c:v>-0.44478641792000007</c:v>
                </c:pt>
                <c:pt idx="775">
                  <c:v>-0.44478641792000007</c:v>
                </c:pt>
                <c:pt idx="776">
                  <c:v>-0.42468591488000007</c:v>
                </c:pt>
                <c:pt idx="777">
                  <c:v>-0.42468591488000007</c:v>
                </c:pt>
                <c:pt idx="778">
                  <c:v>-0.42468591488000007</c:v>
                </c:pt>
                <c:pt idx="779">
                  <c:v>-0.42468591488000007</c:v>
                </c:pt>
                <c:pt idx="780">
                  <c:v>-0.42468591488000007</c:v>
                </c:pt>
                <c:pt idx="781">
                  <c:v>-0.42468591488000007</c:v>
                </c:pt>
                <c:pt idx="782">
                  <c:v>-0.40458541184000008</c:v>
                </c:pt>
                <c:pt idx="783">
                  <c:v>-0.40458541184000008</c:v>
                </c:pt>
                <c:pt idx="784">
                  <c:v>-0.40458541184000008</c:v>
                </c:pt>
                <c:pt idx="785">
                  <c:v>-0.40458541184000008</c:v>
                </c:pt>
                <c:pt idx="786">
                  <c:v>-0.36438440576000009</c:v>
                </c:pt>
                <c:pt idx="787">
                  <c:v>-0.36438440576000009</c:v>
                </c:pt>
                <c:pt idx="788">
                  <c:v>-0.36438440576000009</c:v>
                </c:pt>
                <c:pt idx="789">
                  <c:v>-0.36438440576000009</c:v>
                </c:pt>
                <c:pt idx="790">
                  <c:v>-0.34428390272000009</c:v>
                </c:pt>
                <c:pt idx="791">
                  <c:v>-0.34428390272000009</c:v>
                </c:pt>
                <c:pt idx="792">
                  <c:v>-0.32418339968000009</c:v>
                </c:pt>
                <c:pt idx="793">
                  <c:v>-0.3040828966400001</c:v>
                </c:pt>
                <c:pt idx="794">
                  <c:v>-0.3040828966400001</c:v>
                </c:pt>
                <c:pt idx="795">
                  <c:v>-0.3040828966400001</c:v>
                </c:pt>
                <c:pt idx="796">
                  <c:v>-0.2839823936000001</c:v>
                </c:pt>
                <c:pt idx="797">
                  <c:v>-0.2839823936000001</c:v>
                </c:pt>
                <c:pt idx="798">
                  <c:v>-0.26388189056000011</c:v>
                </c:pt>
                <c:pt idx="799">
                  <c:v>-0.2839823936000001</c:v>
                </c:pt>
                <c:pt idx="800">
                  <c:v>-0.24378138752000009</c:v>
                </c:pt>
                <c:pt idx="801">
                  <c:v>-0.24378138752000009</c:v>
                </c:pt>
                <c:pt idx="802">
                  <c:v>-0.22368088448000009</c:v>
                </c:pt>
                <c:pt idx="803">
                  <c:v>-0.22368088448000009</c:v>
                </c:pt>
                <c:pt idx="804">
                  <c:v>-0.2035803814400001</c:v>
                </c:pt>
                <c:pt idx="805">
                  <c:v>-0.1834798784000001</c:v>
                </c:pt>
                <c:pt idx="806">
                  <c:v>-0.16337937536000011</c:v>
                </c:pt>
                <c:pt idx="807">
                  <c:v>-0.1834798784000001</c:v>
                </c:pt>
                <c:pt idx="808">
                  <c:v>-0.14327887232000011</c:v>
                </c:pt>
                <c:pt idx="809">
                  <c:v>-0.14327887232000011</c:v>
                </c:pt>
                <c:pt idx="810">
                  <c:v>-0.14327887232000011</c:v>
                </c:pt>
                <c:pt idx="811">
                  <c:v>-0.1231783692800001</c:v>
                </c:pt>
                <c:pt idx="812">
                  <c:v>-0.1231783692800001</c:v>
                </c:pt>
                <c:pt idx="813">
                  <c:v>-0.1231783692800001</c:v>
                </c:pt>
                <c:pt idx="814">
                  <c:v>-0.10307786624000011</c:v>
                </c:pt>
                <c:pt idx="815">
                  <c:v>-0.10307786624000011</c:v>
                </c:pt>
                <c:pt idx="816">
                  <c:v>-8.2977363200000112E-2</c:v>
                </c:pt>
                <c:pt idx="817">
                  <c:v>-8.2977363200000112E-2</c:v>
                </c:pt>
                <c:pt idx="818">
                  <c:v>-4.2776357120000108E-2</c:v>
                </c:pt>
                <c:pt idx="819">
                  <c:v>-6.2876860160000103E-2</c:v>
                </c:pt>
                <c:pt idx="820">
                  <c:v>-4.2776357120000108E-2</c:v>
                </c:pt>
                <c:pt idx="821">
                  <c:v>-4.2776357120000108E-2</c:v>
                </c:pt>
                <c:pt idx="822">
                  <c:v>-2.2675854080000113E-2</c:v>
                </c:pt>
                <c:pt idx="823">
                  <c:v>-2.2675854080000113E-2</c:v>
                </c:pt>
                <c:pt idx="824">
                  <c:v>-2.5753510400001144E-3</c:v>
                </c:pt>
                <c:pt idx="825">
                  <c:v>-2.2675854080000113E-2</c:v>
                </c:pt>
                <c:pt idx="826">
                  <c:v>1.7525151999999884E-2</c:v>
                </c:pt>
                <c:pt idx="827">
                  <c:v>1.7525151999999884E-2</c:v>
                </c:pt>
                <c:pt idx="828">
                  <c:v>3.7625655039999886E-2</c:v>
                </c:pt>
                <c:pt idx="829">
                  <c:v>5.7726158079999881E-2</c:v>
                </c:pt>
                <c:pt idx="830">
                  <c:v>7.7826661119999876E-2</c:v>
                </c:pt>
                <c:pt idx="831">
                  <c:v>9.7927164159999885E-2</c:v>
                </c:pt>
                <c:pt idx="832">
                  <c:v>7.7826661119999876E-2</c:v>
                </c:pt>
                <c:pt idx="833">
                  <c:v>7.7826661119999876E-2</c:v>
                </c:pt>
                <c:pt idx="834">
                  <c:v>9.7927164159999885E-2</c:v>
                </c:pt>
                <c:pt idx="835">
                  <c:v>0.11802766719999988</c:v>
                </c:pt>
                <c:pt idx="836">
                  <c:v>0.11802766719999988</c:v>
                </c:pt>
                <c:pt idx="837">
                  <c:v>0.13812817023999988</c:v>
                </c:pt>
                <c:pt idx="838">
                  <c:v>0.13812817023999988</c:v>
                </c:pt>
                <c:pt idx="839">
                  <c:v>0.15822867327999987</c:v>
                </c:pt>
                <c:pt idx="840">
                  <c:v>0.15822867327999987</c:v>
                </c:pt>
                <c:pt idx="841">
                  <c:v>0.17832917631999987</c:v>
                </c:pt>
                <c:pt idx="842">
                  <c:v>0.17832917631999987</c:v>
                </c:pt>
                <c:pt idx="843">
                  <c:v>0.17832917631999987</c:v>
                </c:pt>
                <c:pt idx="844">
                  <c:v>0.19842967935999986</c:v>
                </c:pt>
                <c:pt idx="845">
                  <c:v>0.19842967935999986</c:v>
                </c:pt>
                <c:pt idx="846">
                  <c:v>0.21853018239999988</c:v>
                </c:pt>
                <c:pt idx="847">
                  <c:v>0.19842967935999986</c:v>
                </c:pt>
                <c:pt idx="848">
                  <c:v>0.21853018239999988</c:v>
                </c:pt>
                <c:pt idx="849">
                  <c:v>0.21853018239999988</c:v>
                </c:pt>
                <c:pt idx="850">
                  <c:v>0.23863068543999988</c:v>
                </c:pt>
                <c:pt idx="851">
                  <c:v>0.25873118847999987</c:v>
                </c:pt>
                <c:pt idx="852">
                  <c:v>0.25873118847999987</c:v>
                </c:pt>
                <c:pt idx="853">
                  <c:v>0.27883169151999987</c:v>
                </c:pt>
                <c:pt idx="854">
                  <c:v>0.25873118847999987</c:v>
                </c:pt>
                <c:pt idx="855">
                  <c:v>0.25873118847999987</c:v>
                </c:pt>
                <c:pt idx="856">
                  <c:v>0.27883169151999987</c:v>
                </c:pt>
                <c:pt idx="857">
                  <c:v>0.27883169151999987</c:v>
                </c:pt>
                <c:pt idx="858">
                  <c:v>0.29893219455999986</c:v>
                </c:pt>
                <c:pt idx="859">
                  <c:v>0.31903269759999986</c:v>
                </c:pt>
                <c:pt idx="860">
                  <c:v>0.31903269759999986</c:v>
                </c:pt>
                <c:pt idx="861">
                  <c:v>0.31903269759999986</c:v>
                </c:pt>
                <c:pt idx="862">
                  <c:v>0.33913320063999985</c:v>
                </c:pt>
                <c:pt idx="863">
                  <c:v>0.35923370367999985</c:v>
                </c:pt>
                <c:pt idx="864">
                  <c:v>0.35923370367999985</c:v>
                </c:pt>
                <c:pt idx="865">
                  <c:v>0.35923370367999985</c:v>
                </c:pt>
                <c:pt idx="866">
                  <c:v>0.37933420671999984</c:v>
                </c:pt>
                <c:pt idx="867">
                  <c:v>0.39943470975999984</c:v>
                </c:pt>
                <c:pt idx="868">
                  <c:v>0.37933420671999984</c:v>
                </c:pt>
                <c:pt idx="869">
                  <c:v>0.39943470975999984</c:v>
                </c:pt>
                <c:pt idx="870">
                  <c:v>0.41953521279999983</c:v>
                </c:pt>
                <c:pt idx="871">
                  <c:v>0.39943470975999984</c:v>
                </c:pt>
                <c:pt idx="872">
                  <c:v>0.41953521279999983</c:v>
                </c:pt>
                <c:pt idx="873">
                  <c:v>0.41953521279999983</c:v>
                </c:pt>
                <c:pt idx="874">
                  <c:v>0.41953521279999983</c:v>
                </c:pt>
                <c:pt idx="875">
                  <c:v>0.39943470975999984</c:v>
                </c:pt>
                <c:pt idx="876">
                  <c:v>0.41953521279999983</c:v>
                </c:pt>
                <c:pt idx="877">
                  <c:v>0.43963571583999983</c:v>
                </c:pt>
                <c:pt idx="878">
                  <c:v>0.43963571583999983</c:v>
                </c:pt>
                <c:pt idx="879">
                  <c:v>0.43963571583999983</c:v>
                </c:pt>
                <c:pt idx="880">
                  <c:v>0.43963571583999983</c:v>
                </c:pt>
                <c:pt idx="881">
                  <c:v>0.43963571583999983</c:v>
                </c:pt>
                <c:pt idx="882">
                  <c:v>0.45973621887999983</c:v>
                </c:pt>
                <c:pt idx="883">
                  <c:v>0.45973621887999983</c:v>
                </c:pt>
                <c:pt idx="884">
                  <c:v>0.45973621887999983</c:v>
                </c:pt>
                <c:pt idx="885">
                  <c:v>0.45973621887999983</c:v>
                </c:pt>
                <c:pt idx="886">
                  <c:v>0.45973621887999983</c:v>
                </c:pt>
                <c:pt idx="887">
                  <c:v>0.47983672191999988</c:v>
                </c:pt>
                <c:pt idx="888">
                  <c:v>0.45973621887999983</c:v>
                </c:pt>
                <c:pt idx="889">
                  <c:v>0.47983672191999988</c:v>
                </c:pt>
                <c:pt idx="890">
                  <c:v>0.47983672191999988</c:v>
                </c:pt>
                <c:pt idx="891">
                  <c:v>0.47983672191999988</c:v>
                </c:pt>
                <c:pt idx="892">
                  <c:v>0.49993722495999987</c:v>
                </c:pt>
                <c:pt idx="893">
                  <c:v>0.49993722495999987</c:v>
                </c:pt>
                <c:pt idx="894">
                  <c:v>0.52003772799999981</c:v>
                </c:pt>
                <c:pt idx="895">
                  <c:v>0.49993722495999987</c:v>
                </c:pt>
                <c:pt idx="896">
                  <c:v>0.49993722495999987</c:v>
                </c:pt>
                <c:pt idx="897">
                  <c:v>0.49993722495999987</c:v>
                </c:pt>
                <c:pt idx="898">
                  <c:v>0.52003772799999981</c:v>
                </c:pt>
                <c:pt idx="899">
                  <c:v>0.52003772799999981</c:v>
                </c:pt>
                <c:pt idx="900">
                  <c:v>0.52003772799999981</c:v>
                </c:pt>
                <c:pt idx="901">
                  <c:v>0.52003772799999981</c:v>
                </c:pt>
                <c:pt idx="902">
                  <c:v>0.52003772799999981</c:v>
                </c:pt>
                <c:pt idx="903">
                  <c:v>0.54013823103999981</c:v>
                </c:pt>
                <c:pt idx="904">
                  <c:v>0.54013823103999981</c:v>
                </c:pt>
                <c:pt idx="905">
                  <c:v>0.52003772799999981</c:v>
                </c:pt>
                <c:pt idx="906">
                  <c:v>0.52003772799999981</c:v>
                </c:pt>
                <c:pt idx="907">
                  <c:v>0.49993722495999987</c:v>
                </c:pt>
                <c:pt idx="908">
                  <c:v>0.49993722495999987</c:v>
                </c:pt>
                <c:pt idx="909">
                  <c:v>0.49993722495999987</c:v>
                </c:pt>
                <c:pt idx="910">
                  <c:v>0.49993722495999987</c:v>
                </c:pt>
                <c:pt idx="911">
                  <c:v>0.49993722495999987</c:v>
                </c:pt>
                <c:pt idx="912">
                  <c:v>0.52003772799999981</c:v>
                </c:pt>
                <c:pt idx="913">
                  <c:v>0.49993722495999987</c:v>
                </c:pt>
                <c:pt idx="914">
                  <c:v>0.49993722495999987</c:v>
                </c:pt>
                <c:pt idx="915">
                  <c:v>0.49993722495999987</c:v>
                </c:pt>
                <c:pt idx="916">
                  <c:v>0.47983672191999988</c:v>
                </c:pt>
                <c:pt idx="917">
                  <c:v>0.49993722495999987</c:v>
                </c:pt>
                <c:pt idx="918">
                  <c:v>0.47983672191999988</c:v>
                </c:pt>
                <c:pt idx="919">
                  <c:v>0.45973621887999983</c:v>
                </c:pt>
                <c:pt idx="920">
                  <c:v>0.47983672191999988</c:v>
                </c:pt>
                <c:pt idx="921">
                  <c:v>0.47983672191999988</c:v>
                </c:pt>
                <c:pt idx="922">
                  <c:v>0.45973621887999983</c:v>
                </c:pt>
                <c:pt idx="923">
                  <c:v>0.47983672191999988</c:v>
                </c:pt>
                <c:pt idx="924">
                  <c:v>0.45973621887999983</c:v>
                </c:pt>
                <c:pt idx="925">
                  <c:v>0.43963571583999983</c:v>
                </c:pt>
                <c:pt idx="926">
                  <c:v>0.43963571583999983</c:v>
                </c:pt>
                <c:pt idx="927">
                  <c:v>0.43963571583999983</c:v>
                </c:pt>
                <c:pt idx="928">
                  <c:v>0.43963571583999983</c:v>
                </c:pt>
                <c:pt idx="929">
                  <c:v>0.43963571583999983</c:v>
                </c:pt>
                <c:pt idx="930">
                  <c:v>0.43963571583999983</c:v>
                </c:pt>
                <c:pt idx="931">
                  <c:v>0.43963571583999983</c:v>
                </c:pt>
                <c:pt idx="932">
                  <c:v>0.43963571583999983</c:v>
                </c:pt>
                <c:pt idx="933">
                  <c:v>0.43963571583999983</c:v>
                </c:pt>
                <c:pt idx="934">
                  <c:v>0.41953521279999983</c:v>
                </c:pt>
                <c:pt idx="935">
                  <c:v>0.41953521279999983</c:v>
                </c:pt>
                <c:pt idx="936">
                  <c:v>0.41953521279999983</c:v>
                </c:pt>
                <c:pt idx="937">
                  <c:v>0.39943470975999984</c:v>
                </c:pt>
                <c:pt idx="938">
                  <c:v>0.39943470975999984</c:v>
                </c:pt>
                <c:pt idx="939">
                  <c:v>0.39943470975999984</c:v>
                </c:pt>
                <c:pt idx="940">
                  <c:v>0.37933420671999984</c:v>
                </c:pt>
                <c:pt idx="941">
                  <c:v>0.37933420671999984</c:v>
                </c:pt>
                <c:pt idx="942">
                  <c:v>0.35923370367999985</c:v>
                </c:pt>
                <c:pt idx="943">
                  <c:v>0.37933420671999984</c:v>
                </c:pt>
                <c:pt idx="944">
                  <c:v>0.37933420671999984</c:v>
                </c:pt>
                <c:pt idx="945">
                  <c:v>0.35923370367999985</c:v>
                </c:pt>
                <c:pt idx="946">
                  <c:v>0.35923370367999985</c:v>
                </c:pt>
                <c:pt idx="947">
                  <c:v>0.33913320063999985</c:v>
                </c:pt>
                <c:pt idx="948">
                  <c:v>0.33913320063999985</c:v>
                </c:pt>
                <c:pt idx="949">
                  <c:v>0.31903269759999986</c:v>
                </c:pt>
                <c:pt idx="950">
                  <c:v>0.31903269759999986</c:v>
                </c:pt>
                <c:pt idx="951">
                  <c:v>0.31903269759999986</c:v>
                </c:pt>
                <c:pt idx="952">
                  <c:v>0.31903269759999986</c:v>
                </c:pt>
                <c:pt idx="953">
                  <c:v>0.29893219455999986</c:v>
                </c:pt>
                <c:pt idx="954">
                  <c:v>0.29893219455999986</c:v>
                </c:pt>
                <c:pt idx="955">
                  <c:v>0.27883169151999987</c:v>
                </c:pt>
                <c:pt idx="956">
                  <c:v>0.29893219455999986</c:v>
                </c:pt>
                <c:pt idx="957">
                  <c:v>0.27883169151999987</c:v>
                </c:pt>
                <c:pt idx="958">
                  <c:v>0.29893219455999986</c:v>
                </c:pt>
                <c:pt idx="959">
                  <c:v>0.25873118847999987</c:v>
                </c:pt>
                <c:pt idx="960">
                  <c:v>0.25873118847999987</c:v>
                </c:pt>
                <c:pt idx="961">
                  <c:v>0.23863068543999988</c:v>
                </c:pt>
                <c:pt idx="962">
                  <c:v>0.23863068543999988</c:v>
                </c:pt>
                <c:pt idx="963">
                  <c:v>0.21853018239999988</c:v>
                </c:pt>
                <c:pt idx="964">
                  <c:v>0.21853018239999988</c:v>
                </c:pt>
                <c:pt idx="965">
                  <c:v>0.19842967935999986</c:v>
                </c:pt>
                <c:pt idx="966">
                  <c:v>0.19842967935999986</c:v>
                </c:pt>
                <c:pt idx="967">
                  <c:v>0.17832917631999987</c:v>
                </c:pt>
                <c:pt idx="968">
                  <c:v>0.17832917631999987</c:v>
                </c:pt>
                <c:pt idx="969">
                  <c:v>0.15822867327999987</c:v>
                </c:pt>
                <c:pt idx="970">
                  <c:v>0.15822867327999987</c:v>
                </c:pt>
                <c:pt idx="971">
                  <c:v>0.13812817023999988</c:v>
                </c:pt>
                <c:pt idx="972">
                  <c:v>0.11802766719999988</c:v>
                </c:pt>
                <c:pt idx="973">
                  <c:v>0.11802766719999988</c:v>
                </c:pt>
                <c:pt idx="974">
                  <c:v>7.7826661119999876E-2</c:v>
                </c:pt>
                <c:pt idx="975">
                  <c:v>7.7826661119999876E-2</c:v>
                </c:pt>
                <c:pt idx="976">
                  <c:v>7.7826661119999876E-2</c:v>
                </c:pt>
                <c:pt idx="977">
                  <c:v>5.7726158079999881E-2</c:v>
                </c:pt>
                <c:pt idx="978">
                  <c:v>5.7726158079999881E-2</c:v>
                </c:pt>
                <c:pt idx="979">
                  <c:v>3.7625655039999886E-2</c:v>
                </c:pt>
                <c:pt idx="980">
                  <c:v>1.7525151999999884E-2</c:v>
                </c:pt>
                <c:pt idx="981">
                  <c:v>1.7525151999999884E-2</c:v>
                </c:pt>
                <c:pt idx="982">
                  <c:v>-2.5753510400001144E-3</c:v>
                </c:pt>
                <c:pt idx="983">
                  <c:v>-2.2675854080000113E-2</c:v>
                </c:pt>
                <c:pt idx="984">
                  <c:v>-4.2776357120000108E-2</c:v>
                </c:pt>
                <c:pt idx="985">
                  <c:v>-2.2675854080000113E-2</c:v>
                </c:pt>
                <c:pt idx="986">
                  <c:v>-4.2776357120000108E-2</c:v>
                </c:pt>
                <c:pt idx="987">
                  <c:v>-6.2876860160000103E-2</c:v>
                </c:pt>
                <c:pt idx="988">
                  <c:v>-4.2776357120000108E-2</c:v>
                </c:pt>
                <c:pt idx="989">
                  <c:v>-8.2977363200000112E-2</c:v>
                </c:pt>
                <c:pt idx="990">
                  <c:v>-8.2977363200000112E-2</c:v>
                </c:pt>
                <c:pt idx="991">
                  <c:v>-0.10307786624000011</c:v>
                </c:pt>
                <c:pt idx="992">
                  <c:v>-6.2876860160000103E-2</c:v>
                </c:pt>
                <c:pt idx="993">
                  <c:v>-0.10307786624000011</c:v>
                </c:pt>
                <c:pt idx="994">
                  <c:v>-8.2977363200000112E-2</c:v>
                </c:pt>
                <c:pt idx="995">
                  <c:v>-0.1231783692800001</c:v>
                </c:pt>
                <c:pt idx="996">
                  <c:v>-0.10307786624000011</c:v>
                </c:pt>
                <c:pt idx="997">
                  <c:v>-0.10307786624000011</c:v>
                </c:pt>
                <c:pt idx="998">
                  <c:v>-0.1231783692800001</c:v>
                </c:pt>
                <c:pt idx="999">
                  <c:v>-0.14327887232000011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2208"/>
        <c:axId val="158228480"/>
      </c:scatterChart>
      <c:valAx>
        <c:axId val="158222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28480"/>
        <c:crossesAt val="-0.8"/>
        <c:crossBetween val="midCat"/>
      </c:valAx>
      <c:valAx>
        <c:axId val="1582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22208"/>
        <c:crossesAt val="-6.0000000000000008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10/16/2020</a:t>
            </a:r>
          </a:p>
        </c:rich>
      </c:tx>
      <c:layout>
        <c:manualLayout>
          <c:xMode val="edge"/>
          <c:yMode val="edge"/>
          <c:x val="0.57132633420822398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Sheet4!$P$17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Sheet4!$O$18:$O$1017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Sheet4!$P$18:$P$1017</c:f>
              <c:numCache>
                <c:formatCode>General</c:formatCode>
                <c:ptCount val="1000"/>
                <c:pt idx="0">
                  <c:v>1.6275151999999911E-2</c:v>
                </c:pt>
                <c:pt idx="1">
                  <c:v>-2.3925854080000086E-2</c:v>
                </c:pt>
                <c:pt idx="2">
                  <c:v>-2.3925854080000086E-2</c:v>
                </c:pt>
                <c:pt idx="3">
                  <c:v>-2.3925854080000086E-2</c:v>
                </c:pt>
                <c:pt idx="4">
                  <c:v>-4.4026357120000081E-2</c:v>
                </c:pt>
                <c:pt idx="5">
                  <c:v>-6.4126860160000076E-2</c:v>
                </c:pt>
                <c:pt idx="6">
                  <c:v>-6.4126860160000076E-2</c:v>
                </c:pt>
                <c:pt idx="7">
                  <c:v>-6.4126860160000076E-2</c:v>
                </c:pt>
                <c:pt idx="8">
                  <c:v>-6.4126860160000076E-2</c:v>
                </c:pt>
                <c:pt idx="9">
                  <c:v>-8.4227363200000085E-2</c:v>
                </c:pt>
                <c:pt idx="10">
                  <c:v>-8.4227363200000085E-2</c:v>
                </c:pt>
                <c:pt idx="11">
                  <c:v>-0.10432786624000008</c:v>
                </c:pt>
                <c:pt idx="12">
                  <c:v>-0.12442836928000008</c:v>
                </c:pt>
                <c:pt idx="13">
                  <c:v>-0.10432786624000008</c:v>
                </c:pt>
                <c:pt idx="14">
                  <c:v>-0.14452887232000008</c:v>
                </c:pt>
                <c:pt idx="15">
                  <c:v>-0.14452887232000008</c:v>
                </c:pt>
                <c:pt idx="16">
                  <c:v>-0.16462937536000008</c:v>
                </c:pt>
                <c:pt idx="17">
                  <c:v>-0.16462937536000008</c:v>
                </c:pt>
                <c:pt idx="18">
                  <c:v>-0.16462937536000008</c:v>
                </c:pt>
                <c:pt idx="19">
                  <c:v>-0.18472987840000007</c:v>
                </c:pt>
                <c:pt idx="20">
                  <c:v>-0.20483038144000007</c:v>
                </c:pt>
                <c:pt idx="21">
                  <c:v>-0.20483038144000007</c:v>
                </c:pt>
                <c:pt idx="22">
                  <c:v>-0.20483038144000007</c:v>
                </c:pt>
                <c:pt idx="23">
                  <c:v>-0.22493088448000007</c:v>
                </c:pt>
                <c:pt idx="24">
                  <c:v>-0.22493088448000007</c:v>
                </c:pt>
                <c:pt idx="25">
                  <c:v>-0.22493088448000007</c:v>
                </c:pt>
                <c:pt idx="26">
                  <c:v>-0.26513189056000008</c:v>
                </c:pt>
                <c:pt idx="27">
                  <c:v>-0.26513189056000008</c:v>
                </c:pt>
                <c:pt idx="28">
                  <c:v>-0.26513189056000008</c:v>
                </c:pt>
                <c:pt idx="29">
                  <c:v>-0.28523239360000008</c:v>
                </c:pt>
                <c:pt idx="30">
                  <c:v>-0.28523239360000008</c:v>
                </c:pt>
                <c:pt idx="31">
                  <c:v>-0.28523239360000008</c:v>
                </c:pt>
                <c:pt idx="32">
                  <c:v>-0.30533289664000007</c:v>
                </c:pt>
                <c:pt idx="33">
                  <c:v>-0.28523239360000008</c:v>
                </c:pt>
                <c:pt idx="34">
                  <c:v>-0.30533289664000007</c:v>
                </c:pt>
                <c:pt idx="35">
                  <c:v>-0.30533289664000007</c:v>
                </c:pt>
                <c:pt idx="36">
                  <c:v>-0.30533289664000007</c:v>
                </c:pt>
                <c:pt idx="37">
                  <c:v>-0.34553390272000006</c:v>
                </c:pt>
                <c:pt idx="38">
                  <c:v>-0.32543339968000007</c:v>
                </c:pt>
                <c:pt idx="39">
                  <c:v>-0.32543339968000007</c:v>
                </c:pt>
                <c:pt idx="40">
                  <c:v>-0.36563440576000006</c:v>
                </c:pt>
                <c:pt idx="41">
                  <c:v>-0.36563440576000006</c:v>
                </c:pt>
                <c:pt idx="42">
                  <c:v>-0.38573490880000005</c:v>
                </c:pt>
                <c:pt idx="43">
                  <c:v>-0.36563440576000006</c:v>
                </c:pt>
                <c:pt idx="44">
                  <c:v>-0.38573490880000005</c:v>
                </c:pt>
                <c:pt idx="45">
                  <c:v>-0.38573490880000005</c:v>
                </c:pt>
                <c:pt idx="46">
                  <c:v>-0.38573490880000005</c:v>
                </c:pt>
                <c:pt idx="47">
                  <c:v>-0.38573490880000005</c:v>
                </c:pt>
                <c:pt idx="48">
                  <c:v>-0.40583541184000005</c:v>
                </c:pt>
                <c:pt idx="49">
                  <c:v>-0.40583541184000005</c:v>
                </c:pt>
                <c:pt idx="50">
                  <c:v>-0.42593591488000004</c:v>
                </c:pt>
                <c:pt idx="51">
                  <c:v>-0.42593591488000004</c:v>
                </c:pt>
                <c:pt idx="52">
                  <c:v>-0.44603641792000004</c:v>
                </c:pt>
                <c:pt idx="53">
                  <c:v>-0.44603641792000004</c:v>
                </c:pt>
                <c:pt idx="54">
                  <c:v>-0.44603641792000004</c:v>
                </c:pt>
                <c:pt idx="55">
                  <c:v>-0.44603641792000004</c:v>
                </c:pt>
                <c:pt idx="56">
                  <c:v>-0.44603641792000004</c:v>
                </c:pt>
                <c:pt idx="57">
                  <c:v>-0.44603641792000004</c:v>
                </c:pt>
                <c:pt idx="58">
                  <c:v>-0.46613692096000003</c:v>
                </c:pt>
                <c:pt idx="59">
                  <c:v>-0.44603641792000004</c:v>
                </c:pt>
                <c:pt idx="60">
                  <c:v>-0.46613692096000003</c:v>
                </c:pt>
                <c:pt idx="61">
                  <c:v>-0.46613692096000003</c:v>
                </c:pt>
                <c:pt idx="62">
                  <c:v>-0.48623742400000003</c:v>
                </c:pt>
                <c:pt idx="63">
                  <c:v>-0.48623742400000003</c:v>
                </c:pt>
                <c:pt idx="64">
                  <c:v>-0.48623742400000003</c:v>
                </c:pt>
                <c:pt idx="65">
                  <c:v>-0.48623742400000003</c:v>
                </c:pt>
                <c:pt idx="66">
                  <c:v>-0.48623742400000003</c:v>
                </c:pt>
                <c:pt idx="67">
                  <c:v>-0.50633792704000002</c:v>
                </c:pt>
                <c:pt idx="68">
                  <c:v>-0.50633792704000002</c:v>
                </c:pt>
                <c:pt idx="69">
                  <c:v>-0.50633792704000002</c:v>
                </c:pt>
                <c:pt idx="70">
                  <c:v>-0.52643843008000002</c:v>
                </c:pt>
                <c:pt idx="71">
                  <c:v>-0.52643843008000002</c:v>
                </c:pt>
                <c:pt idx="72">
                  <c:v>-0.52643843008000002</c:v>
                </c:pt>
                <c:pt idx="73">
                  <c:v>-0.50633792704000002</c:v>
                </c:pt>
                <c:pt idx="74">
                  <c:v>-0.50633792704000002</c:v>
                </c:pt>
                <c:pt idx="75">
                  <c:v>-0.50633792704000002</c:v>
                </c:pt>
                <c:pt idx="76">
                  <c:v>-0.52643843008000002</c:v>
                </c:pt>
                <c:pt idx="77">
                  <c:v>-0.50633792704000002</c:v>
                </c:pt>
                <c:pt idx="78">
                  <c:v>-0.50633792704000002</c:v>
                </c:pt>
                <c:pt idx="79">
                  <c:v>-0.50633792704000002</c:v>
                </c:pt>
                <c:pt idx="80">
                  <c:v>-0.52643843008000002</c:v>
                </c:pt>
                <c:pt idx="81">
                  <c:v>-0.52643843008000002</c:v>
                </c:pt>
                <c:pt idx="82">
                  <c:v>-0.52643843008000002</c:v>
                </c:pt>
                <c:pt idx="83">
                  <c:v>-0.50633792704000002</c:v>
                </c:pt>
                <c:pt idx="84">
                  <c:v>-0.52643843008000002</c:v>
                </c:pt>
                <c:pt idx="85">
                  <c:v>-0.50633792704000002</c:v>
                </c:pt>
                <c:pt idx="86">
                  <c:v>-0.54653893312000001</c:v>
                </c:pt>
                <c:pt idx="87">
                  <c:v>-0.52643843008000002</c:v>
                </c:pt>
                <c:pt idx="88">
                  <c:v>-0.52643843008000002</c:v>
                </c:pt>
                <c:pt idx="89">
                  <c:v>-0.50633792704000002</c:v>
                </c:pt>
                <c:pt idx="90">
                  <c:v>-0.52643843008000002</c:v>
                </c:pt>
                <c:pt idx="91">
                  <c:v>-0.50633792704000002</c:v>
                </c:pt>
                <c:pt idx="92">
                  <c:v>-0.52643843008000002</c:v>
                </c:pt>
                <c:pt idx="93">
                  <c:v>-0.52643843008000002</c:v>
                </c:pt>
                <c:pt idx="94">
                  <c:v>-0.50633792704000002</c:v>
                </c:pt>
                <c:pt idx="95">
                  <c:v>-0.50633792704000002</c:v>
                </c:pt>
                <c:pt idx="96">
                  <c:v>-0.50633792704000002</c:v>
                </c:pt>
                <c:pt idx="97">
                  <c:v>-0.50633792704000002</c:v>
                </c:pt>
                <c:pt idx="98">
                  <c:v>-0.48623742400000003</c:v>
                </c:pt>
                <c:pt idx="99">
                  <c:v>-0.50633792704000002</c:v>
                </c:pt>
                <c:pt idx="100">
                  <c:v>-0.50633792704000002</c:v>
                </c:pt>
                <c:pt idx="101">
                  <c:v>-0.48623742400000003</c:v>
                </c:pt>
                <c:pt idx="102">
                  <c:v>-0.46613692096000003</c:v>
                </c:pt>
                <c:pt idx="103">
                  <c:v>-0.48623742400000003</c:v>
                </c:pt>
                <c:pt idx="104">
                  <c:v>-0.46613692096000003</c:v>
                </c:pt>
                <c:pt idx="105">
                  <c:v>-0.46613692096000003</c:v>
                </c:pt>
                <c:pt idx="106">
                  <c:v>-0.46613692096000003</c:v>
                </c:pt>
                <c:pt idx="107">
                  <c:v>-0.44603641792000004</c:v>
                </c:pt>
                <c:pt idx="108">
                  <c:v>-0.48623742400000003</c:v>
                </c:pt>
                <c:pt idx="109">
                  <c:v>-0.46613692096000003</c:v>
                </c:pt>
                <c:pt idx="110">
                  <c:v>-0.44603641792000004</c:v>
                </c:pt>
                <c:pt idx="111">
                  <c:v>-0.44603641792000004</c:v>
                </c:pt>
                <c:pt idx="112">
                  <c:v>-0.44603641792000004</c:v>
                </c:pt>
                <c:pt idx="113">
                  <c:v>-0.42593591488000004</c:v>
                </c:pt>
                <c:pt idx="114">
                  <c:v>-0.44603641792000004</c:v>
                </c:pt>
                <c:pt idx="115">
                  <c:v>-0.42593591488000004</c:v>
                </c:pt>
                <c:pt idx="116">
                  <c:v>-0.42593591488000004</c:v>
                </c:pt>
                <c:pt idx="117">
                  <c:v>-0.42593591488000004</c:v>
                </c:pt>
                <c:pt idx="118">
                  <c:v>-0.42593591488000004</c:v>
                </c:pt>
                <c:pt idx="119">
                  <c:v>-0.38573490880000005</c:v>
                </c:pt>
                <c:pt idx="120">
                  <c:v>-0.40583541184000005</c:v>
                </c:pt>
                <c:pt idx="121">
                  <c:v>-0.40583541184000005</c:v>
                </c:pt>
                <c:pt idx="122">
                  <c:v>-0.38573490880000005</c:v>
                </c:pt>
                <c:pt idx="123">
                  <c:v>-0.36563440576000006</c:v>
                </c:pt>
                <c:pt idx="124">
                  <c:v>-0.38573490880000005</c:v>
                </c:pt>
                <c:pt idx="125">
                  <c:v>-0.36563440576000006</c:v>
                </c:pt>
                <c:pt idx="126">
                  <c:v>-0.36563440576000006</c:v>
                </c:pt>
                <c:pt idx="127">
                  <c:v>-0.36563440576000006</c:v>
                </c:pt>
                <c:pt idx="128">
                  <c:v>-0.36563440576000006</c:v>
                </c:pt>
                <c:pt idx="129">
                  <c:v>-0.32543339968000007</c:v>
                </c:pt>
                <c:pt idx="130">
                  <c:v>-0.34553390272000006</c:v>
                </c:pt>
                <c:pt idx="131">
                  <c:v>-0.32543339968000007</c:v>
                </c:pt>
                <c:pt idx="132">
                  <c:v>-0.30533289664000007</c:v>
                </c:pt>
                <c:pt idx="133">
                  <c:v>-0.32543339968000007</c:v>
                </c:pt>
                <c:pt idx="134">
                  <c:v>-0.28523239360000008</c:v>
                </c:pt>
                <c:pt idx="135">
                  <c:v>-0.30533289664000007</c:v>
                </c:pt>
                <c:pt idx="136">
                  <c:v>-0.30533289664000007</c:v>
                </c:pt>
                <c:pt idx="137">
                  <c:v>-0.28523239360000008</c:v>
                </c:pt>
                <c:pt idx="138">
                  <c:v>-0.26513189056000008</c:v>
                </c:pt>
                <c:pt idx="139">
                  <c:v>-0.26513189056000008</c:v>
                </c:pt>
                <c:pt idx="140">
                  <c:v>-0.26513189056000008</c:v>
                </c:pt>
                <c:pt idx="141">
                  <c:v>-0.24503138752000006</c:v>
                </c:pt>
                <c:pt idx="142">
                  <c:v>-0.24503138752000006</c:v>
                </c:pt>
                <c:pt idx="143">
                  <c:v>-0.20483038144000007</c:v>
                </c:pt>
                <c:pt idx="144">
                  <c:v>-0.20483038144000007</c:v>
                </c:pt>
                <c:pt idx="145">
                  <c:v>-0.22493088448000007</c:v>
                </c:pt>
                <c:pt idx="146">
                  <c:v>-0.18472987840000007</c:v>
                </c:pt>
                <c:pt idx="147">
                  <c:v>-0.20483038144000007</c:v>
                </c:pt>
                <c:pt idx="148">
                  <c:v>-0.16462937536000008</c:v>
                </c:pt>
                <c:pt idx="149">
                  <c:v>-0.18472987840000007</c:v>
                </c:pt>
                <c:pt idx="150">
                  <c:v>-0.16462937536000008</c:v>
                </c:pt>
                <c:pt idx="151">
                  <c:v>-0.14452887232000008</c:v>
                </c:pt>
                <c:pt idx="152">
                  <c:v>-0.16462937536000008</c:v>
                </c:pt>
                <c:pt idx="153">
                  <c:v>-0.14452887232000008</c:v>
                </c:pt>
                <c:pt idx="154">
                  <c:v>-0.14452887232000008</c:v>
                </c:pt>
                <c:pt idx="155">
                  <c:v>-0.10432786624000008</c:v>
                </c:pt>
                <c:pt idx="156">
                  <c:v>-0.10432786624000008</c:v>
                </c:pt>
                <c:pt idx="157">
                  <c:v>-8.4227363200000085E-2</c:v>
                </c:pt>
                <c:pt idx="158">
                  <c:v>-6.4126860160000076E-2</c:v>
                </c:pt>
                <c:pt idx="159">
                  <c:v>-6.4126860160000076E-2</c:v>
                </c:pt>
                <c:pt idx="160">
                  <c:v>-8.4227363200000085E-2</c:v>
                </c:pt>
                <c:pt idx="161">
                  <c:v>-6.4126860160000076E-2</c:v>
                </c:pt>
                <c:pt idx="162">
                  <c:v>-4.4026357120000081E-2</c:v>
                </c:pt>
                <c:pt idx="163">
                  <c:v>-2.3925854080000086E-2</c:v>
                </c:pt>
                <c:pt idx="164">
                  <c:v>-4.4026357120000081E-2</c:v>
                </c:pt>
                <c:pt idx="165">
                  <c:v>-2.3925854080000086E-2</c:v>
                </c:pt>
                <c:pt idx="166">
                  <c:v>-2.3925854080000086E-2</c:v>
                </c:pt>
                <c:pt idx="167">
                  <c:v>-2.3925854080000086E-2</c:v>
                </c:pt>
                <c:pt idx="168">
                  <c:v>-3.8253510400000877E-3</c:v>
                </c:pt>
                <c:pt idx="169">
                  <c:v>1.6275151999999911E-2</c:v>
                </c:pt>
                <c:pt idx="170">
                  <c:v>1.6275151999999911E-2</c:v>
                </c:pt>
                <c:pt idx="171">
                  <c:v>3.6375655039999913E-2</c:v>
                </c:pt>
                <c:pt idx="172">
                  <c:v>5.6476158079999908E-2</c:v>
                </c:pt>
                <c:pt idx="173">
                  <c:v>3.6375655039999913E-2</c:v>
                </c:pt>
                <c:pt idx="174">
                  <c:v>7.6576661119999903E-2</c:v>
                </c:pt>
                <c:pt idx="175">
                  <c:v>7.6576661119999903E-2</c:v>
                </c:pt>
                <c:pt idx="176">
                  <c:v>9.6677164159999912E-2</c:v>
                </c:pt>
                <c:pt idx="177">
                  <c:v>9.6677164159999912E-2</c:v>
                </c:pt>
                <c:pt idx="178">
                  <c:v>0.11677766719999991</c:v>
                </c:pt>
                <c:pt idx="179">
                  <c:v>0.1368781702399999</c:v>
                </c:pt>
                <c:pt idx="180">
                  <c:v>9.6677164159999912E-2</c:v>
                </c:pt>
                <c:pt idx="181">
                  <c:v>0.1368781702399999</c:v>
                </c:pt>
                <c:pt idx="182">
                  <c:v>0.1368781702399999</c:v>
                </c:pt>
                <c:pt idx="183">
                  <c:v>0.1569786732799999</c:v>
                </c:pt>
                <c:pt idx="184">
                  <c:v>0.1569786732799999</c:v>
                </c:pt>
                <c:pt idx="185">
                  <c:v>0.17707917631999989</c:v>
                </c:pt>
                <c:pt idx="186">
                  <c:v>0.17707917631999989</c:v>
                </c:pt>
                <c:pt idx="187">
                  <c:v>0.19717967935999989</c:v>
                </c:pt>
                <c:pt idx="188">
                  <c:v>0.21728018239999991</c:v>
                </c:pt>
                <c:pt idx="189">
                  <c:v>0.21728018239999991</c:v>
                </c:pt>
                <c:pt idx="190">
                  <c:v>0.19717967935999989</c:v>
                </c:pt>
                <c:pt idx="191">
                  <c:v>0.21728018239999991</c:v>
                </c:pt>
                <c:pt idx="192">
                  <c:v>0.23738068543999991</c:v>
                </c:pt>
                <c:pt idx="193">
                  <c:v>0.23738068543999991</c:v>
                </c:pt>
                <c:pt idx="194">
                  <c:v>0.23738068543999991</c:v>
                </c:pt>
                <c:pt idx="195">
                  <c:v>0.2574811884799999</c:v>
                </c:pt>
                <c:pt idx="196">
                  <c:v>0.2775816915199999</c:v>
                </c:pt>
                <c:pt idx="197">
                  <c:v>0.2775816915199999</c:v>
                </c:pt>
                <c:pt idx="198">
                  <c:v>0.2775816915199999</c:v>
                </c:pt>
                <c:pt idx="199">
                  <c:v>0.2775816915199999</c:v>
                </c:pt>
                <c:pt idx="200">
                  <c:v>0.2775816915199999</c:v>
                </c:pt>
                <c:pt idx="201">
                  <c:v>0.29768219455999989</c:v>
                </c:pt>
                <c:pt idx="202">
                  <c:v>0.31778269759999989</c:v>
                </c:pt>
                <c:pt idx="203">
                  <c:v>0.29768219455999989</c:v>
                </c:pt>
                <c:pt idx="204">
                  <c:v>0.33788320063999988</c:v>
                </c:pt>
                <c:pt idx="205">
                  <c:v>0.33788320063999988</c:v>
                </c:pt>
                <c:pt idx="206">
                  <c:v>0.35798370367999988</c:v>
                </c:pt>
                <c:pt idx="207">
                  <c:v>0.35798370367999988</c:v>
                </c:pt>
                <c:pt idx="208">
                  <c:v>0.37808420671999987</c:v>
                </c:pt>
                <c:pt idx="209">
                  <c:v>0.37808420671999987</c:v>
                </c:pt>
                <c:pt idx="210">
                  <c:v>0.35798370367999988</c:v>
                </c:pt>
                <c:pt idx="211">
                  <c:v>0.37808420671999987</c:v>
                </c:pt>
                <c:pt idx="212">
                  <c:v>0.39818470975999987</c:v>
                </c:pt>
                <c:pt idx="213">
                  <c:v>0.37808420671999987</c:v>
                </c:pt>
                <c:pt idx="214">
                  <c:v>0.39818470975999987</c:v>
                </c:pt>
                <c:pt idx="215">
                  <c:v>0.37808420671999987</c:v>
                </c:pt>
                <c:pt idx="216">
                  <c:v>0.41828521279999986</c:v>
                </c:pt>
                <c:pt idx="217">
                  <c:v>0.41828521279999986</c:v>
                </c:pt>
                <c:pt idx="218">
                  <c:v>0.41828521279999986</c:v>
                </c:pt>
                <c:pt idx="219">
                  <c:v>0.43838571583999986</c:v>
                </c:pt>
                <c:pt idx="220">
                  <c:v>0.43838571583999986</c:v>
                </c:pt>
                <c:pt idx="221">
                  <c:v>0.43838571583999986</c:v>
                </c:pt>
                <c:pt idx="222">
                  <c:v>0.43838571583999986</c:v>
                </c:pt>
                <c:pt idx="223">
                  <c:v>0.43838571583999986</c:v>
                </c:pt>
                <c:pt idx="224">
                  <c:v>0.41828521279999986</c:v>
                </c:pt>
                <c:pt idx="225">
                  <c:v>0.45848621887999985</c:v>
                </c:pt>
                <c:pt idx="226">
                  <c:v>0.45848621887999985</c:v>
                </c:pt>
                <c:pt idx="227">
                  <c:v>0.45848621887999985</c:v>
                </c:pt>
                <c:pt idx="228">
                  <c:v>0.4785867219199999</c:v>
                </c:pt>
                <c:pt idx="229">
                  <c:v>0.4785867219199999</c:v>
                </c:pt>
                <c:pt idx="230">
                  <c:v>0.45848621887999985</c:v>
                </c:pt>
                <c:pt idx="231">
                  <c:v>0.4785867219199999</c:v>
                </c:pt>
                <c:pt idx="232">
                  <c:v>0.45848621887999985</c:v>
                </c:pt>
                <c:pt idx="233">
                  <c:v>0.4785867219199999</c:v>
                </c:pt>
                <c:pt idx="234">
                  <c:v>0.45848621887999985</c:v>
                </c:pt>
                <c:pt idx="235">
                  <c:v>0.4986872249599999</c:v>
                </c:pt>
                <c:pt idx="236">
                  <c:v>0.4986872249599999</c:v>
                </c:pt>
                <c:pt idx="237">
                  <c:v>0.4986872249599999</c:v>
                </c:pt>
                <c:pt idx="238">
                  <c:v>0.4785867219199999</c:v>
                </c:pt>
                <c:pt idx="239">
                  <c:v>0.4986872249599999</c:v>
                </c:pt>
                <c:pt idx="240">
                  <c:v>0.4986872249599999</c:v>
                </c:pt>
                <c:pt idx="241">
                  <c:v>0.4986872249599999</c:v>
                </c:pt>
                <c:pt idx="242">
                  <c:v>0.4986872249599999</c:v>
                </c:pt>
                <c:pt idx="243">
                  <c:v>0.51878772799999984</c:v>
                </c:pt>
                <c:pt idx="244">
                  <c:v>0.4986872249599999</c:v>
                </c:pt>
                <c:pt idx="245">
                  <c:v>0.51878772799999984</c:v>
                </c:pt>
                <c:pt idx="246">
                  <c:v>0.51878772799999984</c:v>
                </c:pt>
                <c:pt idx="247">
                  <c:v>0.4986872249599999</c:v>
                </c:pt>
                <c:pt idx="248">
                  <c:v>0.51878772799999984</c:v>
                </c:pt>
                <c:pt idx="249">
                  <c:v>0.51878772799999984</c:v>
                </c:pt>
                <c:pt idx="250">
                  <c:v>0.4986872249599999</c:v>
                </c:pt>
                <c:pt idx="251">
                  <c:v>0.51878772799999984</c:v>
                </c:pt>
                <c:pt idx="252">
                  <c:v>0.4986872249599999</c:v>
                </c:pt>
                <c:pt idx="253">
                  <c:v>0.51878772799999984</c:v>
                </c:pt>
                <c:pt idx="254">
                  <c:v>0.4986872249599999</c:v>
                </c:pt>
                <c:pt idx="255">
                  <c:v>0.4986872249599999</c:v>
                </c:pt>
                <c:pt idx="256">
                  <c:v>0.51878772799999984</c:v>
                </c:pt>
                <c:pt idx="257">
                  <c:v>0.51878772799999984</c:v>
                </c:pt>
                <c:pt idx="258">
                  <c:v>0.51878772799999984</c:v>
                </c:pt>
                <c:pt idx="259">
                  <c:v>0.4986872249599999</c:v>
                </c:pt>
                <c:pt idx="260">
                  <c:v>0.4986872249599999</c:v>
                </c:pt>
                <c:pt idx="261">
                  <c:v>0.4986872249599999</c:v>
                </c:pt>
                <c:pt idx="262">
                  <c:v>0.4986872249599999</c:v>
                </c:pt>
                <c:pt idx="263">
                  <c:v>0.4785867219199999</c:v>
                </c:pt>
                <c:pt idx="264">
                  <c:v>0.4986872249599999</c:v>
                </c:pt>
                <c:pt idx="265">
                  <c:v>0.4986872249599999</c:v>
                </c:pt>
                <c:pt idx="266">
                  <c:v>0.4986872249599999</c:v>
                </c:pt>
                <c:pt idx="267">
                  <c:v>0.4785867219199999</c:v>
                </c:pt>
                <c:pt idx="268">
                  <c:v>0.4785867219199999</c:v>
                </c:pt>
                <c:pt idx="269">
                  <c:v>0.4785867219199999</c:v>
                </c:pt>
                <c:pt idx="270">
                  <c:v>0.4785867219199999</c:v>
                </c:pt>
                <c:pt idx="271">
                  <c:v>0.4785867219199999</c:v>
                </c:pt>
                <c:pt idx="272">
                  <c:v>0.45848621887999985</c:v>
                </c:pt>
                <c:pt idx="273">
                  <c:v>0.4785867219199999</c:v>
                </c:pt>
                <c:pt idx="274">
                  <c:v>0.45848621887999985</c:v>
                </c:pt>
                <c:pt idx="275">
                  <c:v>0.45848621887999985</c:v>
                </c:pt>
                <c:pt idx="276">
                  <c:v>0.45848621887999985</c:v>
                </c:pt>
                <c:pt idx="277">
                  <c:v>0.45848621887999985</c:v>
                </c:pt>
                <c:pt idx="278">
                  <c:v>0.43838571583999986</c:v>
                </c:pt>
                <c:pt idx="279">
                  <c:v>0.43838571583999986</c:v>
                </c:pt>
                <c:pt idx="280">
                  <c:v>0.43838571583999986</c:v>
                </c:pt>
                <c:pt idx="281">
                  <c:v>0.41828521279999986</c:v>
                </c:pt>
                <c:pt idx="282">
                  <c:v>0.41828521279999986</c:v>
                </c:pt>
                <c:pt idx="283">
                  <c:v>0.41828521279999986</c:v>
                </c:pt>
                <c:pt idx="284">
                  <c:v>0.41828521279999986</c:v>
                </c:pt>
                <c:pt idx="285">
                  <c:v>0.39818470975999987</c:v>
                </c:pt>
                <c:pt idx="286">
                  <c:v>0.37808420671999987</c:v>
                </c:pt>
                <c:pt idx="287">
                  <c:v>0.39818470975999987</c:v>
                </c:pt>
                <c:pt idx="288">
                  <c:v>0.37808420671999987</c:v>
                </c:pt>
                <c:pt idx="289">
                  <c:v>0.37808420671999987</c:v>
                </c:pt>
                <c:pt idx="290">
                  <c:v>0.35798370367999988</c:v>
                </c:pt>
                <c:pt idx="291">
                  <c:v>0.35798370367999988</c:v>
                </c:pt>
                <c:pt idx="292">
                  <c:v>0.35798370367999988</c:v>
                </c:pt>
                <c:pt idx="293">
                  <c:v>0.33788320063999988</c:v>
                </c:pt>
                <c:pt idx="294">
                  <c:v>0.31778269759999989</c:v>
                </c:pt>
                <c:pt idx="295">
                  <c:v>0.33788320063999988</c:v>
                </c:pt>
                <c:pt idx="296">
                  <c:v>0.33788320063999988</c:v>
                </c:pt>
                <c:pt idx="297">
                  <c:v>0.31778269759999989</c:v>
                </c:pt>
                <c:pt idx="298">
                  <c:v>0.29768219455999989</c:v>
                </c:pt>
                <c:pt idx="299">
                  <c:v>0.31778269759999989</c:v>
                </c:pt>
                <c:pt idx="300">
                  <c:v>0.29768219455999989</c:v>
                </c:pt>
                <c:pt idx="301">
                  <c:v>0.29768219455999989</c:v>
                </c:pt>
                <c:pt idx="302">
                  <c:v>0.2775816915199999</c:v>
                </c:pt>
                <c:pt idx="303">
                  <c:v>0.2775816915199999</c:v>
                </c:pt>
                <c:pt idx="304">
                  <c:v>0.2574811884799999</c:v>
                </c:pt>
                <c:pt idx="305">
                  <c:v>0.2574811884799999</c:v>
                </c:pt>
                <c:pt idx="306">
                  <c:v>0.2574811884799999</c:v>
                </c:pt>
                <c:pt idx="307">
                  <c:v>0.23738068543999991</c:v>
                </c:pt>
                <c:pt idx="308">
                  <c:v>0.23738068543999991</c:v>
                </c:pt>
                <c:pt idx="309">
                  <c:v>0.21728018239999991</c:v>
                </c:pt>
                <c:pt idx="310">
                  <c:v>0.19717967935999989</c:v>
                </c:pt>
                <c:pt idx="311">
                  <c:v>0.21728018239999991</c:v>
                </c:pt>
                <c:pt idx="312">
                  <c:v>0.19717967935999989</c:v>
                </c:pt>
                <c:pt idx="313">
                  <c:v>0.19717967935999989</c:v>
                </c:pt>
                <c:pt idx="314">
                  <c:v>0.17707917631999989</c:v>
                </c:pt>
                <c:pt idx="315">
                  <c:v>0.17707917631999989</c:v>
                </c:pt>
                <c:pt idx="316">
                  <c:v>0.17707917631999989</c:v>
                </c:pt>
                <c:pt idx="317">
                  <c:v>0.1569786732799999</c:v>
                </c:pt>
                <c:pt idx="318">
                  <c:v>0.1368781702399999</c:v>
                </c:pt>
                <c:pt idx="319">
                  <c:v>0.11677766719999991</c:v>
                </c:pt>
                <c:pt idx="320">
                  <c:v>0.11677766719999991</c:v>
                </c:pt>
                <c:pt idx="321">
                  <c:v>0.1368781702399999</c:v>
                </c:pt>
                <c:pt idx="322">
                  <c:v>9.6677164159999912E-2</c:v>
                </c:pt>
                <c:pt idx="323">
                  <c:v>9.6677164159999912E-2</c:v>
                </c:pt>
                <c:pt idx="324">
                  <c:v>9.6677164159999912E-2</c:v>
                </c:pt>
                <c:pt idx="325">
                  <c:v>9.6677164159999912E-2</c:v>
                </c:pt>
                <c:pt idx="326">
                  <c:v>7.6576661119999903E-2</c:v>
                </c:pt>
                <c:pt idx="327">
                  <c:v>5.6476158079999908E-2</c:v>
                </c:pt>
                <c:pt idx="328">
                  <c:v>5.6476158079999908E-2</c:v>
                </c:pt>
                <c:pt idx="329">
                  <c:v>3.6375655039999913E-2</c:v>
                </c:pt>
                <c:pt idx="330">
                  <c:v>3.6375655039999913E-2</c:v>
                </c:pt>
                <c:pt idx="331">
                  <c:v>3.6375655039999913E-2</c:v>
                </c:pt>
                <c:pt idx="332">
                  <c:v>-3.8253510400000877E-3</c:v>
                </c:pt>
                <c:pt idx="333">
                  <c:v>1.6275151999999911E-2</c:v>
                </c:pt>
                <c:pt idx="334">
                  <c:v>1.6275151999999911E-2</c:v>
                </c:pt>
                <c:pt idx="335">
                  <c:v>-2.3925854080000086E-2</c:v>
                </c:pt>
                <c:pt idx="336">
                  <c:v>-2.3925854080000086E-2</c:v>
                </c:pt>
                <c:pt idx="337">
                  <c:v>-2.3925854080000086E-2</c:v>
                </c:pt>
                <c:pt idx="338">
                  <c:v>-4.4026357120000081E-2</c:v>
                </c:pt>
                <c:pt idx="339">
                  <c:v>-4.4026357120000081E-2</c:v>
                </c:pt>
                <c:pt idx="340">
                  <c:v>-6.4126860160000076E-2</c:v>
                </c:pt>
                <c:pt idx="341">
                  <c:v>-8.4227363200000085E-2</c:v>
                </c:pt>
                <c:pt idx="342">
                  <c:v>-0.10432786624000008</c:v>
                </c:pt>
                <c:pt idx="343">
                  <c:v>-8.4227363200000085E-2</c:v>
                </c:pt>
                <c:pt idx="344">
                  <c:v>-0.10432786624000008</c:v>
                </c:pt>
                <c:pt idx="345">
                  <c:v>-0.10432786624000008</c:v>
                </c:pt>
                <c:pt idx="346">
                  <c:v>-0.12442836928000008</c:v>
                </c:pt>
                <c:pt idx="347">
                  <c:v>-0.12442836928000008</c:v>
                </c:pt>
                <c:pt idx="348">
                  <c:v>-0.14452887232000008</c:v>
                </c:pt>
                <c:pt idx="349">
                  <c:v>-0.14452887232000008</c:v>
                </c:pt>
                <c:pt idx="350">
                  <c:v>-0.16462937536000008</c:v>
                </c:pt>
                <c:pt idx="351">
                  <c:v>-0.18472987840000007</c:v>
                </c:pt>
                <c:pt idx="352">
                  <c:v>-0.16462937536000008</c:v>
                </c:pt>
                <c:pt idx="353">
                  <c:v>-0.18472987840000007</c:v>
                </c:pt>
                <c:pt idx="354">
                  <c:v>-0.20483038144000007</c:v>
                </c:pt>
                <c:pt idx="355">
                  <c:v>-0.20483038144000007</c:v>
                </c:pt>
                <c:pt idx="356">
                  <c:v>-0.22493088448000007</c:v>
                </c:pt>
                <c:pt idx="357">
                  <c:v>-0.20483038144000007</c:v>
                </c:pt>
                <c:pt idx="358">
                  <c:v>-0.20483038144000007</c:v>
                </c:pt>
                <c:pt idx="359">
                  <c:v>-0.26513189056000008</c:v>
                </c:pt>
                <c:pt idx="360">
                  <c:v>-0.24503138752000006</c:v>
                </c:pt>
                <c:pt idx="361">
                  <c:v>-0.26513189056000008</c:v>
                </c:pt>
                <c:pt idx="362">
                  <c:v>-0.26513189056000008</c:v>
                </c:pt>
                <c:pt idx="363">
                  <c:v>-0.26513189056000008</c:v>
                </c:pt>
                <c:pt idx="364">
                  <c:v>-0.28523239360000008</c:v>
                </c:pt>
                <c:pt idx="365">
                  <c:v>-0.28523239360000008</c:v>
                </c:pt>
                <c:pt idx="366">
                  <c:v>-0.30533289664000007</c:v>
                </c:pt>
                <c:pt idx="367">
                  <c:v>-0.28523239360000008</c:v>
                </c:pt>
                <c:pt idx="368">
                  <c:v>-0.32543339968000007</c:v>
                </c:pt>
                <c:pt idx="369">
                  <c:v>-0.32543339968000007</c:v>
                </c:pt>
                <c:pt idx="370">
                  <c:v>-0.32543339968000007</c:v>
                </c:pt>
                <c:pt idx="371">
                  <c:v>-0.32543339968000007</c:v>
                </c:pt>
                <c:pt idx="372">
                  <c:v>-0.34553390272000006</c:v>
                </c:pt>
                <c:pt idx="373">
                  <c:v>-0.36563440576000006</c:v>
                </c:pt>
                <c:pt idx="374">
                  <c:v>-0.36563440576000006</c:v>
                </c:pt>
                <c:pt idx="375">
                  <c:v>-0.36563440576000006</c:v>
                </c:pt>
                <c:pt idx="376">
                  <c:v>-0.38573490880000005</c:v>
                </c:pt>
                <c:pt idx="377">
                  <c:v>-0.36563440576000006</c:v>
                </c:pt>
                <c:pt idx="378">
                  <c:v>-0.40583541184000005</c:v>
                </c:pt>
                <c:pt idx="379">
                  <c:v>-0.38573490880000005</c:v>
                </c:pt>
                <c:pt idx="380">
                  <c:v>-0.40583541184000005</c:v>
                </c:pt>
                <c:pt idx="381">
                  <c:v>-0.40583541184000005</c:v>
                </c:pt>
                <c:pt idx="382">
                  <c:v>-0.42593591488000004</c:v>
                </c:pt>
                <c:pt idx="383">
                  <c:v>-0.40583541184000005</c:v>
                </c:pt>
                <c:pt idx="384">
                  <c:v>-0.42593591488000004</c:v>
                </c:pt>
                <c:pt idx="385">
                  <c:v>-0.42593591488000004</c:v>
                </c:pt>
                <c:pt idx="386">
                  <c:v>-0.42593591488000004</c:v>
                </c:pt>
                <c:pt idx="387">
                  <c:v>-0.42593591488000004</c:v>
                </c:pt>
                <c:pt idx="388">
                  <c:v>-0.42593591488000004</c:v>
                </c:pt>
                <c:pt idx="389">
                  <c:v>-0.44603641792000004</c:v>
                </c:pt>
                <c:pt idx="390">
                  <c:v>-0.44603641792000004</c:v>
                </c:pt>
                <c:pt idx="391">
                  <c:v>-0.46613692096000003</c:v>
                </c:pt>
                <c:pt idx="392">
                  <c:v>-0.46613692096000003</c:v>
                </c:pt>
                <c:pt idx="393">
                  <c:v>-0.44603641792000004</c:v>
                </c:pt>
                <c:pt idx="394">
                  <c:v>-0.48623742400000003</c:v>
                </c:pt>
                <c:pt idx="395">
                  <c:v>-0.46613692096000003</c:v>
                </c:pt>
                <c:pt idx="396">
                  <c:v>-0.46613692096000003</c:v>
                </c:pt>
                <c:pt idx="397">
                  <c:v>-0.48623742400000003</c:v>
                </c:pt>
                <c:pt idx="398">
                  <c:v>-0.50633792704000002</c:v>
                </c:pt>
                <c:pt idx="399">
                  <c:v>-0.48623742400000003</c:v>
                </c:pt>
                <c:pt idx="400">
                  <c:v>-0.50633792704000002</c:v>
                </c:pt>
                <c:pt idx="401">
                  <c:v>-0.50633792704000002</c:v>
                </c:pt>
                <c:pt idx="402">
                  <c:v>-0.50633792704000002</c:v>
                </c:pt>
                <c:pt idx="403">
                  <c:v>-0.50633792704000002</c:v>
                </c:pt>
                <c:pt idx="404">
                  <c:v>-0.50633792704000002</c:v>
                </c:pt>
                <c:pt idx="405">
                  <c:v>-0.50633792704000002</c:v>
                </c:pt>
                <c:pt idx="406">
                  <c:v>-0.50633792704000002</c:v>
                </c:pt>
                <c:pt idx="407">
                  <c:v>-0.50633792704000002</c:v>
                </c:pt>
                <c:pt idx="408">
                  <c:v>-0.52643843008000002</c:v>
                </c:pt>
                <c:pt idx="409">
                  <c:v>-0.50633792704000002</c:v>
                </c:pt>
                <c:pt idx="410">
                  <c:v>-0.52643843008000002</c:v>
                </c:pt>
                <c:pt idx="411">
                  <c:v>-0.52643843008000002</c:v>
                </c:pt>
                <c:pt idx="412">
                  <c:v>-0.52643843008000002</c:v>
                </c:pt>
                <c:pt idx="413">
                  <c:v>-0.52643843008000002</c:v>
                </c:pt>
                <c:pt idx="414">
                  <c:v>-0.52643843008000002</c:v>
                </c:pt>
                <c:pt idx="415">
                  <c:v>-0.50633792704000002</c:v>
                </c:pt>
                <c:pt idx="416">
                  <c:v>-0.52643843008000002</c:v>
                </c:pt>
                <c:pt idx="417">
                  <c:v>-0.52643843008000002</c:v>
                </c:pt>
                <c:pt idx="418">
                  <c:v>-0.52643843008000002</c:v>
                </c:pt>
                <c:pt idx="419">
                  <c:v>-0.52643843008000002</c:v>
                </c:pt>
                <c:pt idx="420">
                  <c:v>-0.52643843008000002</c:v>
                </c:pt>
                <c:pt idx="421">
                  <c:v>-0.52643843008000002</c:v>
                </c:pt>
                <c:pt idx="422">
                  <c:v>-0.52643843008000002</c:v>
                </c:pt>
                <c:pt idx="423">
                  <c:v>-0.50633792704000002</c:v>
                </c:pt>
                <c:pt idx="424">
                  <c:v>-0.52643843008000002</c:v>
                </c:pt>
                <c:pt idx="425">
                  <c:v>-0.50633792704000002</c:v>
                </c:pt>
                <c:pt idx="426">
                  <c:v>-0.52643843008000002</c:v>
                </c:pt>
                <c:pt idx="427">
                  <c:v>-0.50633792704000002</c:v>
                </c:pt>
                <c:pt idx="428">
                  <c:v>-0.50633792704000002</c:v>
                </c:pt>
                <c:pt idx="429">
                  <c:v>-0.50633792704000002</c:v>
                </c:pt>
                <c:pt idx="430">
                  <c:v>-0.50633792704000002</c:v>
                </c:pt>
                <c:pt idx="431">
                  <c:v>-0.50633792704000002</c:v>
                </c:pt>
                <c:pt idx="432">
                  <c:v>-0.50633792704000002</c:v>
                </c:pt>
                <c:pt idx="433">
                  <c:v>-0.48623742400000003</c:v>
                </c:pt>
                <c:pt idx="434">
                  <c:v>-0.48623742400000003</c:v>
                </c:pt>
                <c:pt idx="435">
                  <c:v>-0.50633792704000002</c:v>
                </c:pt>
                <c:pt idx="436">
                  <c:v>-0.48623742400000003</c:v>
                </c:pt>
                <c:pt idx="437">
                  <c:v>-0.46613692096000003</c:v>
                </c:pt>
                <c:pt idx="438">
                  <c:v>-0.48623742400000003</c:v>
                </c:pt>
                <c:pt idx="439">
                  <c:v>-0.46613692096000003</c:v>
                </c:pt>
                <c:pt idx="440">
                  <c:v>-0.46613692096000003</c:v>
                </c:pt>
                <c:pt idx="441">
                  <c:v>-0.46613692096000003</c:v>
                </c:pt>
                <c:pt idx="442">
                  <c:v>-0.44603641792000004</c:v>
                </c:pt>
                <c:pt idx="443">
                  <c:v>-0.44603641792000004</c:v>
                </c:pt>
                <c:pt idx="444">
                  <c:v>-0.42593591488000004</c:v>
                </c:pt>
                <c:pt idx="445">
                  <c:v>-0.44603641792000004</c:v>
                </c:pt>
                <c:pt idx="446">
                  <c:v>-0.44603641792000004</c:v>
                </c:pt>
                <c:pt idx="447">
                  <c:v>-0.42593591488000004</c:v>
                </c:pt>
                <c:pt idx="448">
                  <c:v>-0.44603641792000004</c:v>
                </c:pt>
                <c:pt idx="449">
                  <c:v>-0.42593591488000004</c:v>
                </c:pt>
                <c:pt idx="450">
                  <c:v>-0.42593591488000004</c:v>
                </c:pt>
                <c:pt idx="451">
                  <c:v>-0.40583541184000005</c:v>
                </c:pt>
                <c:pt idx="452">
                  <c:v>-0.40583541184000005</c:v>
                </c:pt>
                <c:pt idx="453">
                  <c:v>-0.40583541184000005</c:v>
                </c:pt>
                <c:pt idx="454">
                  <c:v>-0.40583541184000005</c:v>
                </c:pt>
                <c:pt idx="455">
                  <c:v>-0.38573490880000005</c:v>
                </c:pt>
                <c:pt idx="456">
                  <c:v>-0.38573490880000005</c:v>
                </c:pt>
                <c:pt idx="457">
                  <c:v>-0.38573490880000005</c:v>
                </c:pt>
                <c:pt idx="458">
                  <c:v>-0.36563440576000006</c:v>
                </c:pt>
                <c:pt idx="459">
                  <c:v>-0.36563440576000006</c:v>
                </c:pt>
                <c:pt idx="460">
                  <c:v>-0.36563440576000006</c:v>
                </c:pt>
                <c:pt idx="461">
                  <c:v>-0.34553390272000006</c:v>
                </c:pt>
                <c:pt idx="462">
                  <c:v>-0.32543339968000007</c:v>
                </c:pt>
                <c:pt idx="463">
                  <c:v>-0.34553390272000006</c:v>
                </c:pt>
                <c:pt idx="464">
                  <c:v>-0.34553390272000006</c:v>
                </c:pt>
                <c:pt idx="465">
                  <c:v>-0.30533289664000007</c:v>
                </c:pt>
                <c:pt idx="466">
                  <c:v>-0.30533289664000007</c:v>
                </c:pt>
                <c:pt idx="467">
                  <c:v>-0.30533289664000007</c:v>
                </c:pt>
                <c:pt idx="468">
                  <c:v>-0.28523239360000008</c:v>
                </c:pt>
                <c:pt idx="469">
                  <c:v>-0.28523239360000008</c:v>
                </c:pt>
                <c:pt idx="470">
                  <c:v>-0.28523239360000008</c:v>
                </c:pt>
                <c:pt idx="471">
                  <c:v>-0.28523239360000008</c:v>
                </c:pt>
                <c:pt idx="472">
                  <c:v>-0.24503138752000006</c:v>
                </c:pt>
                <c:pt idx="473">
                  <c:v>-0.24503138752000006</c:v>
                </c:pt>
                <c:pt idx="474">
                  <c:v>-0.24503138752000006</c:v>
                </c:pt>
                <c:pt idx="475">
                  <c:v>-0.22493088448000007</c:v>
                </c:pt>
                <c:pt idx="476">
                  <c:v>-0.24503138752000006</c:v>
                </c:pt>
                <c:pt idx="477">
                  <c:v>-0.20483038144000007</c:v>
                </c:pt>
                <c:pt idx="478">
                  <c:v>-0.20483038144000007</c:v>
                </c:pt>
                <c:pt idx="479">
                  <c:v>-0.22493088448000007</c:v>
                </c:pt>
                <c:pt idx="480">
                  <c:v>-0.20483038144000007</c:v>
                </c:pt>
                <c:pt idx="481">
                  <c:v>-0.18472987840000007</c:v>
                </c:pt>
                <c:pt idx="482">
                  <c:v>-0.16462937536000008</c:v>
                </c:pt>
                <c:pt idx="483">
                  <c:v>-0.16462937536000008</c:v>
                </c:pt>
                <c:pt idx="484">
                  <c:v>-0.16462937536000008</c:v>
                </c:pt>
                <c:pt idx="485">
                  <c:v>-0.16462937536000008</c:v>
                </c:pt>
                <c:pt idx="486">
                  <c:v>-0.14452887232000008</c:v>
                </c:pt>
                <c:pt idx="487">
                  <c:v>-0.14452887232000008</c:v>
                </c:pt>
                <c:pt idx="488">
                  <c:v>-0.12442836928000008</c:v>
                </c:pt>
                <c:pt idx="489">
                  <c:v>-0.12442836928000008</c:v>
                </c:pt>
                <c:pt idx="490">
                  <c:v>-8.4227363200000085E-2</c:v>
                </c:pt>
                <c:pt idx="491">
                  <c:v>-8.4227363200000085E-2</c:v>
                </c:pt>
                <c:pt idx="492">
                  <c:v>-8.4227363200000085E-2</c:v>
                </c:pt>
                <c:pt idx="493">
                  <c:v>-6.4126860160000076E-2</c:v>
                </c:pt>
                <c:pt idx="494">
                  <c:v>-6.4126860160000076E-2</c:v>
                </c:pt>
                <c:pt idx="495">
                  <c:v>-6.4126860160000076E-2</c:v>
                </c:pt>
                <c:pt idx="496">
                  <c:v>-4.4026357120000081E-2</c:v>
                </c:pt>
                <c:pt idx="497">
                  <c:v>-4.4026357120000081E-2</c:v>
                </c:pt>
                <c:pt idx="498">
                  <c:v>-2.3925854080000086E-2</c:v>
                </c:pt>
                <c:pt idx="499">
                  <c:v>-2.3925854080000086E-2</c:v>
                </c:pt>
                <c:pt idx="500">
                  <c:v>-3.8253510400000877E-3</c:v>
                </c:pt>
                <c:pt idx="501">
                  <c:v>1.6275151999999911E-2</c:v>
                </c:pt>
                <c:pt idx="502">
                  <c:v>1.6275151999999911E-2</c:v>
                </c:pt>
                <c:pt idx="503">
                  <c:v>3.6375655039999913E-2</c:v>
                </c:pt>
                <c:pt idx="504">
                  <c:v>3.6375655039999913E-2</c:v>
                </c:pt>
                <c:pt idx="505">
                  <c:v>3.6375655039999913E-2</c:v>
                </c:pt>
                <c:pt idx="506">
                  <c:v>5.6476158079999908E-2</c:v>
                </c:pt>
                <c:pt idx="507">
                  <c:v>5.6476158079999908E-2</c:v>
                </c:pt>
                <c:pt idx="508">
                  <c:v>5.6476158079999908E-2</c:v>
                </c:pt>
                <c:pt idx="509">
                  <c:v>7.6576661119999903E-2</c:v>
                </c:pt>
                <c:pt idx="510">
                  <c:v>7.6576661119999903E-2</c:v>
                </c:pt>
                <c:pt idx="511">
                  <c:v>9.6677164159999912E-2</c:v>
                </c:pt>
                <c:pt idx="512">
                  <c:v>9.6677164159999912E-2</c:v>
                </c:pt>
                <c:pt idx="513">
                  <c:v>0.1368781702399999</c:v>
                </c:pt>
                <c:pt idx="514">
                  <c:v>0.11677766719999991</c:v>
                </c:pt>
                <c:pt idx="515">
                  <c:v>0.1368781702399999</c:v>
                </c:pt>
                <c:pt idx="516">
                  <c:v>0.1569786732799999</c:v>
                </c:pt>
                <c:pt idx="517">
                  <c:v>0.1569786732799999</c:v>
                </c:pt>
                <c:pt idx="518">
                  <c:v>0.17707917631999989</c:v>
                </c:pt>
                <c:pt idx="519">
                  <c:v>0.17707917631999989</c:v>
                </c:pt>
                <c:pt idx="520">
                  <c:v>0.17707917631999989</c:v>
                </c:pt>
                <c:pt idx="521">
                  <c:v>0.21728018239999991</c:v>
                </c:pt>
                <c:pt idx="522">
                  <c:v>0.21728018239999991</c:v>
                </c:pt>
                <c:pt idx="523">
                  <c:v>0.21728018239999991</c:v>
                </c:pt>
                <c:pt idx="524">
                  <c:v>0.19717967935999989</c:v>
                </c:pt>
                <c:pt idx="525">
                  <c:v>0.23738068543999991</c:v>
                </c:pt>
                <c:pt idx="526">
                  <c:v>0.21728018239999991</c:v>
                </c:pt>
                <c:pt idx="527">
                  <c:v>0.23738068543999991</c:v>
                </c:pt>
                <c:pt idx="528">
                  <c:v>0.2775816915199999</c:v>
                </c:pt>
                <c:pt idx="529">
                  <c:v>0.2574811884799999</c:v>
                </c:pt>
                <c:pt idx="530">
                  <c:v>0.2574811884799999</c:v>
                </c:pt>
                <c:pt idx="531">
                  <c:v>0.2775816915199999</c:v>
                </c:pt>
                <c:pt idx="532">
                  <c:v>0.2775816915199999</c:v>
                </c:pt>
                <c:pt idx="533">
                  <c:v>0.29768219455999989</c:v>
                </c:pt>
                <c:pt idx="534">
                  <c:v>0.2775816915199999</c:v>
                </c:pt>
                <c:pt idx="535">
                  <c:v>0.31778269759999989</c:v>
                </c:pt>
                <c:pt idx="536">
                  <c:v>0.31778269759999989</c:v>
                </c:pt>
                <c:pt idx="537">
                  <c:v>0.33788320063999988</c:v>
                </c:pt>
                <c:pt idx="538">
                  <c:v>0.33788320063999988</c:v>
                </c:pt>
                <c:pt idx="539">
                  <c:v>0.35798370367999988</c:v>
                </c:pt>
                <c:pt idx="540">
                  <c:v>0.35798370367999988</c:v>
                </c:pt>
                <c:pt idx="541">
                  <c:v>0.35798370367999988</c:v>
                </c:pt>
                <c:pt idx="542">
                  <c:v>0.35798370367999988</c:v>
                </c:pt>
                <c:pt idx="543">
                  <c:v>0.35798370367999988</c:v>
                </c:pt>
                <c:pt idx="544">
                  <c:v>0.37808420671999987</c:v>
                </c:pt>
                <c:pt idx="545">
                  <c:v>0.37808420671999987</c:v>
                </c:pt>
                <c:pt idx="546">
                  <c:v>0.37808420671999987</c:v>
                </c:pt>
                <c:pt idx="547">
                  <c:v>0.37808420671999987</c:v>
                </c:pt>
                <c:pt idx="548">
                  <c:v>0.39818470975999987</c:v>
                </c:pt>
                <c:pt idx="549">
                  <c:v>0.41828521279999986</c:v>
                </c:pt>
                <c:pt idx="550">
                  <c:v>0.39818470975999987</c:v>
                </c:pt>
                <c:pt idx="551">
                  <c:v>0.41828521279999986</c:v>
                </c:pt>
                <c:pt idx="552">
                  <c:v>0.41828521279999986</c:v>
                </c:pt>
                <c:pt idx="553">
                  <c:v>0.41828521279999986</c:v>
                </c:pt>
                <c:pt idx="554">
                  <c:v>0.41828521279999986</c:v>
                </c:pt>
                <c:pt idx="555">
                  <c:v>0.43838571583999986</c:v>
                </c:pt>
                <c:pt idx="556">
                  <c:v>0.45848621887999985</c:v>
                </c:pt>
                <c:pt idx="557">
                  <c:v>0.43838571583999986</c:v>
                </c:pt>
                <c:pt idx="558">
                  <c:v>0.45848621887999985</c:v>
                </c:pt>
                <c:pt idx="559">
                  <c:v>0.45848621887999985</c:v>
                </c:pt>
                <c:pt idx="560">
                  <c:v>0.45848621887999985</c:v>
                </c:pt>
                <c:pt idx="561">
                  <c:v>0.4785867219199999</c:v>
                </c:pt>
                <c:pt idx="562">
                  <c:v>0.4785867219199999</c:v>
                </c:pt>
                <c:pt idx="563">
                  <c:v>0.4986872249599999</c:v>
                </c:pt>
                <c:pt idx="564">
                  <c:v>0.4785867219199999</c:v>
                </c:pt>
                <c:pt idx="565">
                  <c:v>0.4986872249599999</c:v>
                </c:pt>
                <c:pt idx="566">
                  <c:v>0.4785867219199999</c:v>
                </c:pt>
                <c:pt idx="567">
                  <c:v>0.4785867219199999</c:v>
                </c:pt>
                <c:pt idx="568">
                  <c:v>0.4785867219199999</c:v>
                </c:pt>
                <c:pt idx="569">
                  <c:v>0.4986872249599999</c:v>
                </c:pt>
                <c:pt idx="570">
                  <c:v>0.4986872249599999</c:v>
                </c:pt>
                <c:pt idx="571">
                  <c:v>0.4986872249599999</c:v>
                </c:pt>
                <c:pt idx="572">
                  <c:v>0.4986872249599999</c:v>
                </c:pt>
                <c:pt idx="573">
                  <c:v>0.4986872249599999</c:v>
                </c:pt>
                <c:pt idx="574">
                  <c:v>0.4986872249599999</c:v>
                </c:pt>
                <c:pt idx="575">
                  <c:v>0.51878772799999984</c:v>
                </c:pt>
                <c:pt idx="576">
                  <c:v>0.4986872249599999</c:v>
                </c:pt>
                <c:pt idx="577">
                  <c:v>0.4986872249599999</c:v>
                </c:pt>
                <c:pt idx="578">
                  <c:v>0.4986872249599999</c:v>
                </c:pt>
                <c:pt idx="579">
                  <c:v>0.51878772799999984</c:v>
                </c:pt>
                <c:pt idx="580">
                  <c:v>0.51878772799999984</c:v>
                </c:pt>
                <c:pt idx="581">
                  <c:v>0.51878772799999984</c:v>
                </c:pt>
                <c:pt idx="582">
                  <c:v>0.51878772799999984</c:v>
                </c:pt>
                <c:pt idx="583">
                  <c:v>0.51878772799999984</c:v>
                </c:pt>
                <c:pt idx="584">
                  <c:v>0.4986872249599999</c:v>
                </c:pt>
                <c:pt idx="585">
                  <c:v>0.51878772799999984</c:v>
                </c:pt>
                <c:pt idx="586">
                  <c:v>0.51878772799999984</c:v>
                </c:pt>
                <c:pt idx="587">
                  <c:v>0.4986872249599999</c:v>
                </c:pt>
                <c:pt idx="588">
                  <c:v>0.51878772799999984</c:v>
                </c:pt>
                <c:pt idx="589">
                  <c:v>0.51878772799999984</c:v>
                </c:pt>
                <c:pt idx="590">
                  <c:v>0.51878772799999984</c:v>
                </c:pt>
                <c:pt idx="591">
                  <c:v>0.51878772799999984</c:v>
                </c:pt>
                <c:pt idx="592">
                  <c:v>0.4986872249599999</c:v>
                </c:pt>
                <c:pt idx="593">
                  <c:v>0.4986872249599999</c:v>
                </c:pt>
                <c:pt idx="594">
                  <c:v>0.51878772799999984</c:v>
                </c:pt>
                <c:pt idx="595">
                  <c:v>0.4986872249599999</c:v>
                </c:pt>
                <c:pt idx="596">
                  <c:v>0.4785867219199999</c:v>
                </c:pt>
                <c:pt idx="597">
                  <c:v>0.4986872249599999</c:v>
                </c:pt>
                <c:pt idx="598">
                  <c:v>0.4986872249599999</c:v>
                </c:pt>
                <c:pt idx="599">
                  <c:v>0.4986872249599999</c:v>
                </c:pt>
                <c:pt idx="600">
                  <c:v>0.4785867219199999</c:v>
                </c:pt>
                <c:pt idx="601">
                  <c:v>0.4986872249599999</c:v>
                </c:pt>
                <c:pt idx="602">
                  <c:v>0.4785867219199999</c:v>
                </c:pt>
                <c:pt idx="603">
                  <c:v>0.4785867219199999</c:v>
                </c:pt>
                <c:pt idx="604">
                  <c:v>0.4785867219199999</c:v>
                </c:pt>
                <c:pt idx="605">
                  <c:v>0.4785867219199999</c:v>
                </c:pt>
                <c:pt idx="606">
                  <c:v>0.45848621887999985</c:v>
                </c:pt>
                <c:pt idx="607">
                  <c:v>0.45848621887999985</c:v>
                </c:pt>
                <c:pt idx="608">
                  <c:v>0.45848621887999985</c:v>
                </c:pt>
                <c:pt idx="609">
                  <c:v>0.45848621887999985</c:v>
                </c:pt>
                <c:pt idx="610">
                  <c:v>0.45848621887999985</c:v>
                </c:pt>
                <c:pt idx="611">
                  <c:v>0.43838571583999986</c:v>
                </c:pt>
                <c:pt idx="612">
                  <c:v>0.43838571583999986</c:v>
                </c:pt>
                <c:pt idx="613">
                  <c:v>0.43838571583999986</c:v>
                </c:pt>
                <c:pt idx="614">
                  <c:v>0.43838571583999986</c:v>
                </c:pt>
                <c:pt idx="615">
                  <c:v>0.41828521279999986</c:v>
                </c:pt>
                <c:pt idx="616">
                  <c:v>0.43838571583999986</c:v>
                </c:pt>
                <c:pt idx="617">
                  <c:v>0.39818470975999987</c:v>
                </c:pt>
                <c:pt idx="618">
                  <c:v>0.39818470975999987</c:v>
                </c:pt>
                <c:pt idx="619">
                  <c:v>0.37808420671999987</c:v>
                </c:pt>
                <c:pt idx="620">
                  <c:v>0.37808420671999987</c:v>
                </c:pt>
                <c:pt idx="621">
                  <c:v>0.39818470975999987</c:v>
                </c:pt>
                <c:pt idx="622">
                  <c:v>0.37808420671999987</c:v>
                </c:pt>
                <c:pt idx="623">
                  <c:v>0.37808420671999987</c:v>
                </c:pt>
                <c:pt idx="624">
                  <c:v>0.37808420671999987</c:v>
                </c:pt>
                <c:pt idx="625">
                  <c:v>0.35798370367999988</c:v>
                </c:pt>
                <c:pt idx="626">
                  <c:v>0.35798370367999988</c:v>
                </c:pt>
                <c:pt idx="627">
                  <c:v>0.35798370367999988</c:v>
                </c:pt>
                <c:pt idx="628">
                  <c:v>0.33788320063999988</c:v>
                </c:pt>
                <c:pt idx="629">
                  <c:v>0.35798370367999988</c:v>
                </c:pt>
                <c:pt idx="630">
                  <c:v>0.31778269759999989</c:v>
                </c:pt>
                <c:pt idx="631">
                  <c:v>0.29768219455999989</c:v>
                </c:pt>
                <c:pt idx="632">
                  <c:v>0.31778269759999989</c:v>
                </c:pt>
                <c:pt idx="633">
                  <c:v>0.31778269759999989</c:v>
                </c:pt>
                <c:pt idx="634">
                  <c:v>0.2775816915199999</c:v>
                </c:pt>
                <c:pt idx="635">
                  <c:v>0.2775816915199999</c:v>
                </c:pt>
                <c:pt idx="636">
                  <c:v>0.2775816915199999</c:v>
                </c:pt>
                <c:pt idx="637">
                  <c:v>0.2574811884799999</c:v>
                </c:pt>
                <c:pt idx="638">
                  <c:v>0.2775816915199999</c:v>
                </c:pt>
                <c:pt idx="639">
                  <c:v>0.23738068543999991</c:v>
                </c:pt>
                <c:pt idx="640">
                  <c:v>0.23738068543999991</c:v>
                </c:pt>
                <c:pt idx="641">
                  <c:v>0.23738068543999991</c:v>
                </c:pt>
                <c:pt idx="642">
                  <c:v>0.23738068543999991</c:v>
                </c:pt>
                <c:pt idx="643">
                  <c:v>0.21728018239999991</c:v>
                </c:pt>
                <c:pt idx="644">
                  <c:v>0.21728018239999991</c:v>
                </c:pt>
                <c:pt idx="645">
                  <c:v>0.21728018239999991</c:v>
                </c:pt>
                <c:pt idx="646">
                  <c:v>0.19717967935999989</c:v>
                </c:pt>
                <c:pt idx="647">
                  <c:v>0.19717967935999989</c:v>
                </c:pt>
                <c:pt idx="648">
                  <c:v>0.19717967935999989</c:v>
                </c:pt>
                <c:pt idx="649">
                  <c:v>0.1569786732799999</c:v>
                </c:pt>
                <c:pt idx="650">
                  <c:v>0.17707917631999989</c:v>
                </c:pt>
                <c:pt idx="651">
                  <c:v>0.1569786732799999</c:v>
                </c:pt>
                <c:pt idx="652">
                  <c:v>0.1368781702399999</c:v>
                </c:pt>
                <c:pt idx="653">
                  <c:v>0.1368781702399999</c:v>
                </c:pt>
                <c:pt idx="654">
                  <c:v>0.11677766719999991</c:v>
                </c:pt>
                <c:pt idx="655">
                  <c:v>0.11677766719999991</c:v>
                </c:pt>
                <c:pt idx="656">
                  <c:v>9.6677164159999912E-2</c:v>
                </c:pt>
                <c:pt idx="657">
                  <c:v>9.6677164159999912E-2</c:v>
                </c:pt>
                <c:pt idx="658">
                  <c:v>7.6576661119999903E-2</c:v>
                </c:pt>
                <c:pt idx="659">
                  <c:v>7.6576661119999903E-2</c:v>
                </c:pt>
                <c:pt idx="660">
                  <c:v>7.6576661119999903E-2</c:v>
                </c:pt>
                <c:pt idx="661">
                  <c:v>7.6576661119999903E-2</c:v>
                </c:pt>
                <c:pt idx="662">
                  <c:v>3.6375655039999913E-2</c:v>
                </c:pt>
                <c:pt idx="663">
                  <c:v>1.6275151999999911E-2</c:v>
                </c:pt>
                <c:pt idx="664">
                  <c:v>3.6375655039999913E-2</c:v>
                </c:pt>
                <c:pt idx="665">
                  <c:v>1.6275151999999911E-2</c:v>
                </c:pt>
                <c:pt idx="666">
                  <c:v>1.6275151999999911E-2</c:v>
                </c:pt>
                <c:pt idx="667">
                  <c:v>-3.8253510400000877E-3</c:v>
                </c:pt>
                <c:pt idx="668">
                  <c:v>-3.8253510400000877E-3</c:v>
                </c:pt>
                <c:pt idx="669">
                  <c:v>-2.3925854080000086E-2</c:v>
                </c:pt>
                <c:pt idx="670">
                  <c:v>-4.4026357120000081E-2</c:v>
                </c:pt>
                <c:pt idx="671">
                  <c:v>-4.4026357120000081E-2</c:v>
                </c:pt>
                <c:pt idx="672">
                  <c:v>-4.4026357120000081E-2</c:v>
                </c:pt>
                <c:pt idx="673">
                  <c:v>-6.4126860160000076E-2</c:v>
                </c:pt>
                <c:pt idx="674">
                  <c:v>-6.4126860160000076E-2</c:v>
                </c:pt>
                <c:pt idx="675">
                  <c:v>-6.4126860160000076E-2</c:v>
                </c:pt>
                <c:pt idx="676">
                  <c:v>-8.4227363200000085E-2</c:v>
                </c:pt>
                <c:pt idx="677">
                  <c:v>-0.10432786624000008</c:v>
                </c:pt>
                <c:pt idx="678">
                  <c:v>-0.12442836928000008</c:v>
                </c:pt>
                <c:pt idx="679">
                  <c:v>-0.10432786624000008</c:v>
                </c:pt>
                <c:pt idx="680">
                  <c:v>-0.12442836928000008</c:v>
                </c:pt>
                <c:pt idx="681">
                  <c:v>-0.12442836928000008</c:v>
                </c:pt>
                <c:pt idx="682">
                  <c:v>-0.16462937536000008</c:v>
                </c:pt>
                <c:pt idx="683">
                  <c:v>-0.14452887232000008</c:v>
                </c:pt>
                <c:pt idx="684">
                  <c:v>-0.16462937536000008</c:v>
                </c:pt>
                <c:pt idx="685">
                  <c:v>-0.16462937536000008</c:v>
                </c:pt>
                <c:pt idx="686">
                  <c:v>-0.18472987840000007</c:v>
                </c:pt>
                <c:pt idx="687">
                  <c:v>-0.18472987840000007</c:v>
                </c:pt>
                <c:pt idx="688">
                  <c:v>-0.20483038144000007</c:v>
                </c:pt>
                <c:pt idx="689">
                  <c:v>-0.20483038144000007</c:v>
                </c:pt>
                <c:pt idx="690">
                  <c:v>-0.20483038144000007</c:v>
                </c:pt>
                <c:pt idx="691">
                  <c:v>-0.22493088448000007</c:v>
                </c:pt>
                <c:pt idx="692">
                  <c:v>-0.24503138752000006</c:v>
                </c:pt>
                <c:pt idx="693">
                  <c:v>-0.22493088448000007</c:v>
                </c:pt>
                <c:pt idx="694">
                  <c:v>-0.26513189056000008</c:v>
                </c:pt>
                <c:pt idx="695">
                  <c:v>-0.26513189056000008</c:v>
                </c:pt>
                <c:pt idx="696">
                  <c:v>-0.28523239360000008</c:v>
                </c:pt>
                <c:pt idx="697">
                  <c:v>-0.28523239360000008</c:v>
                </c:pt>
                <c:pt idx="698">
                  <c:v>-0.26513189056000008</c:v>
                </c:pt>
                <c:pt idx="699">
                  <c:v>-0.28523239360000008</c:v>
                </c:pt>
                <c:pt idx="700">
                  <c:v>-0.30533289664000007</c:v>
                </c:pt>
                <c:pt idx="701">
                  <c:v>-0.32543339968000007</c:v>
                </c:pt>
                <c:pt idx="702">
                  <c:v>-0.30533289664000007</c:v>
                </c:pt>
                <c:pt idx="703">
                  <c:v>-0.32543339968000007</c:v>
                </c:pt>
                <c:pt idx="704">
                  <c:v>-0.34553390272000006</c:v>
                </c:pt>
                <c:pt idx="705">
                  <c:v>-0.32543339968000007</c:v>
                </c:pt>
                <c:pt idx="706">
                  <c:v>-0.34553390272000006</c:v>
                </c:pt>
                <c:pt idx="707">
                  <c:v>-0.36563440576000006</c:v>
                </c:pt>
                <c:pt idx="708">
                  <c:v>-0.36563440576000006</c:v>
                </c:pt>
                <c:pt idx="709">
                  <c:v>-0.38573490880000005</c:v>
                </c:pt>
                <c:pt idx="710">
                  <c:v>-0.36563440576000006</c:v>
                </c:pt>
                <c:pt idx="711">
                  <c:v>-0.36563440576000006</c:v>
                </c:pt>
                <c:pt idx="712">
                  <c:v>-0.38573490880000005</c:v>
                </c:pt>
                <c:pt idx="713">
                  <c:v>-0.38573490880000005</c:v>
                </c:pt>
                <c:pt idx="714">
                  <c:v>-0.38573490880000005</c:v>
                </c:pt>
                <c:pt idx="715">
                  <c:v>-0.40583541184000005</c:v>
                </c:pt>
                <c:pt idx="716">
                  <c:v>-0.40583541184000005</c:v>
                </c:pt>
                <c:pt idx="717">
                  <c:v>-0.42593591488000004</c:v>
                </c:pt>
                <c:pt idx="718">
                  <c:v>-0.42593591488000004</c:v>
                </c:pt>
                <c:pt idx="719">
                  <c:v>-0.44603641792000004</c:v>
                </c:pt>
                <c:pt idx="720">
                  <c:v>-0.44603641792000004</c:v>
                </c:pt>
                <c:pt idx="721">
                  <c:v>-0.42593591488000004</c:v>
                </c:pt>
                <c:pt idx="722">
                  <c:v>-0.44603641792000004</c:v>
                </c:pt>
                <c:pt idx="723">
                  <c:v>-0.44603641792000004</c:v>
                </c:pt>
                <c:pt idx="724">
                  <c:v>-0.44603641792000004</c:v>
                </c:pt>
                <c:pt idx="725">
                  <c:v>-0.44603641792000004</c:v>
                </c:pt>
                <c:pt idx="726">
                  <c:v>-0.46613692096000003</c:v>
                </c:pt>
                <c:pt idx="727">
                  <c:v>-0.46613692096000003</c:v>
                </c:pt>
                <c:pt idx="728">
                  <c:v>-0.48623742400000003</c:v>
                </c:pt>
                <c:pt idx="729">
                  <c:v>-0.46613692096000003</c:v>
                </c:pt>
                <c:pt idx="730">
                  <c:v>-0.48623742400000003</c:v>
                </c:pt>
                <c:pt idx="731">
                  <c:v>-0.48623742400000003</c:v>
                </c:pt>
                <c:pt idx="732">
                  <c:v>-0.48623742400000003</c:v>
                </c:pt>
                <c:pt idx="733">
                  <c:v>-0.50633792704000002</c:v>
                </c:pt>
                <c:pt idx="734">
                  <c:v>-0.48623742400000003</c:v>
                </c:pt>
                <c:pt idx="735">
                  <c:v>-0.50633792704000002</c:v>
                </c:pt>
                <c:pt idx="736">
                  <c:v>-0.50633792704000002</c:v>
                </c:pt>
                <c:pt idx="737">
                  <c:v>-0.48623742400000003</c:v>
                </c:pt>
                <c:pt idx="738">
                  <c:v>-0.50633792704000002</c:v>
                </c:pt>
                <c:pt idx="739">
                  <c:v>-0.50633792704000002</c:v>
                </c:pt>
                <c:pt idx="740">
                  <c:v>-0.50633792704000002</c:v>
                </c:pt>
                <c:pt idx="741">
                  <c:v>-0.50633792704000002</c:v>
                </c:pt>
                <c:pt idx="742">
                  <c:v>-0.52643843008000002</c:v>
                </c:pt>
                <c:pt idx="743">
                  <c:v>-0.50633792704000002</c:v>
                </c:pt>
                <c:pt idx="744">
                  <c:v>-0.52643843008000002</c:v>
                </c:pt>
                <c:pt idx="745">
                  <c:v>-0.50633792704000002</c:v>
                </c:pt>
                <c:pt idx="746">
                  <c:v>-0.52643843008000002</c:v>
                </c:pt>
                <c:pt idx="747">
                  <c:v>-0.52643843008000002</c:v>
                </c:pt>
                <c:pt idx="748">
                  <c:v>-0.52643843008000002</c:v>
                </c:pt>
                <c:pt idx="749">
                  <c:v>-0.50633792704000002</c:v>
                </c:pt>
                <c:pt idx="750">
                  <c:v>-0.54653893312000001</c:v>
                </c:pt>
                <c:pt idx="751">
                  <c:v>-0.52643843008000002</c:v>
                </c:pt>
                <c:pt idx="752">
                  <c:v>-0.54653893312000001</c:v>
                </c:pt>
                <c:pt idx="753">
                  <c:v>-0.50633792704000002</c:v>
                </c:pt>
                <c:pt idx="754">
                  <c:v>-0.48623742400000003</c:v>
                </c:pt>
                <c:pt idx="755">
                  <c:v>-0.50633792704000002</c:v>
                </c:pt>
                <c:pt idx="756">
                  <c:v>-0.52643843008000002</c:v>
                </c:pt>
                <c:pt idx="757">
                  <c:v>-0.52643843008000002</c:v>
                </c:pt>
                <c:pt idx="758">
                  <c:v>-0.50633792704000002</c:v>
                </c:pt>
                <c:pt idx="759">
                  <c:v>-0.50633792704000002</c:v>
                </c:pt>
                <c:pt idx="760">
                  <c:v>-0.50633792704000002</c:v>
                </c:pt>
                <c:pt idx="761">
                  <c:v>-0.50633792704000002</c:v>
                </c:pt>
                <c:pt idx="762">
                  <c:v>-0.48623742400000003</c:v>
                </c:pt>
                <c:pt idx="763">
                  <c:v>-0.50633792704000002</c:v>
                </c:pt>
                <c:pt idx="764">
                  <c:v>-0.50633792704000002</c:v>
                </c:pt>
                <c:pt idx="765">
                  <c:v>-0.50633792704000002</c:v>
                </c:pt>
                <c:pt idx="766">
                  <c:v>-0.48623742400000003</c:v>
                </c:pt>
                <c:pt idx="767">
                  <c:v>-0.48623742400000003</c:v>
                </c:pt>
                <c:pt idx="768">
                  <c:v>-0.48623742400000003</c:v>
                </c:pt>
                <c:pt idx="769">
                  <c:v>-0.48623742400000003</c:v>
                </c:pt>
                <c:pt idx="770">
                  <c:v>-0.48623742400000003</c:v>
                </c:pt>
                <c:pt idx="771">
                  <c:v>-0.46613692096000003</c:v>
                </c:pt>
                <c:pt idx="772">
                  <c:v>-0.46613692096000003</c:v>
                </c:pt>
                <c:pt idx="773">
                  <c:v>-0.46613692096000003</c:v>
                </c:pt>
                <c:pt idx="774">
                  <c:v>-0.46613692096000003</c:v>
                </c:pt>
                <c:pt idx="775">
                  <c:v>-0.46613692096000003</c:v>
                </c:pt>
                <c:pt idx="776">
                  <c:v>-0.46613692096000003</c:v>
                </c:pt>
                <c:pt idx="777">
                  <c:v>-0.46613692096000003</c:v>
                </c:pt>
                <c:pt idx="778">
                  <c:v>-0.44603641792000004</c:v>
                </c:pt>
                <c:pt idx="779">
                  <c:v>-0.42593591488000004</c:v>
                </c:pt>
                <c:pt idx="780">
                  <c:v>-0.42593591488000004</c:v>
                </c:pt>
                <c:pt idx="781">
                  <c:v>-0.42593591488000004</c:v>
                </c:pt>
                <c:pt idx="782">
                  <c:v>-0.42593591488000004</c:v>
                </c:pt>
                <c:pt idx="783">
                  <c:v>-0.40583541184000005</c:v>
                </c:pt>
                <c:pt idx="784">
                  <c:v>-0.40583541184000005</c:v>
                </c:pt>
                <c:pt idx="785">
                  <c:v>-0.40583541184000005</c:v>
                </c:pt>
                <c:pt idx="786">
                  <c:v>-0.40583541184000005</c:v>
                </c:pt>
                <c:pt idx="787">
                  <c:v>-0.38573490880000005</c:v>
                </c:pt>
                <c:pt idx="788">
                  <c:v>-0.38573490880000005</c:v>
                </c:pt>
                <c:pt idx="789">
                  <c:v>-0.38573490880000005</c:v>
                </c:pt>
                <c:pt idx="790">
                  <c:v>-0.38573490880000005</c:v>
                </c:pt>
                <c:pt idx="791">
                  <c:v>-0.36563440576000006</c:v>
                </c:pt>
                <c:pt idx="792">
                  <c:v>-0.36563440576000006</c:v>
                </c:pt>
                <c:pt idx="793">
                  <c:v>-0.36563440576000006</c:v>
                </c:pt>
                <c:pt idx="794">
                  <c:v>-0.34553390272000006</c:v>
                </c:pt>
                <c:pt idx="795">
                  <c:v>-0.32543339968000007</c:v>
                </c:pt>
                <c:pt idx="796">
                  <c:v>-0.34553390272000006</c:v>
                </c:pt>
                <c:pt idx="797">
                  <c:v>-0.32543339968000007</c:v>
                </c:pt>
                <c:pt idx="798">
                  <c:v>-0.32543339968000007</c:v>
                </c:pt>
                <c:pt idx="799">
                  <c:v>-0.30533289664000007</c:v>
                </c:pt>
                <c:pt idx="800">
                  <c:v>-0.32543339968000007</c:v>
                </c:pt>
                <c:pt idx="801">
                  <c:v>-0.28523239360000008</c:v>
                </c:pt>
                <c:pt idx="802">
                  <c:v>-0.30533289664000007</c:v>
                </c:pt>
                <c:pt idx="803">
                  <c:v>-0.28523239360000008</c:v>
                </c:pt>
                <c:pt idx="804">
                  <c:v>-0.24503138752000006</c:v>
                </c:pt>
                <c:pt idx="805">
                  <c:v>-0.24503138752000006</c:v>
                </c:pt>
                <c:pt idx="806">
                  <c:v>-0.24503138752000006</c:v>
                </c:pt>
                <c:pt idx="807">
                  <c:v>-0.24503138752000006</c:v>
                </c:pt>
                <c:pt idx="808">
                  <c:v>-0.22493088448000007</c:v>
                </c:pt>
                <c:pt idx="809">
                  <c:v>-0.22493088448000007</c:v>
                </c:pt>
                <c:pt idx="810">
                  <c:v>-0.22493088448000007</c:v>
                </c:pt>
                <c:pt idx="811">
                  <c:v>-0.22493088448000007</c:v>
                </c:pt>
                <c:pt idx="812">
                  <c:v>-0.20483038144000007</c:v>
                </c:pt>
                <c:pt idx="813">
                  <c:v>-0.20483038144000007</c:v>
                </c:pt>
                <c:pt idx="814">
                  <c:v>-0.20483038144000007</c:v>
                </c:pt>
                <c:pt idx="815">
                  <c:v>-0.16462937536000008</c:v>
                </c:pt>
                <c:pt idx="816">
                  <c:v>-0.18472987840000007</c:v>
                </c:pt>
                <c:pt idx="817">
                  <c:v>-0.16462937536000008</c:v>
                </c:pt>
                <c:pt idx="818">
                  <c:v>-0.16462937536000008</c:v>
                </c:pt>
                <c:pt idx="819">
                  <c:v>-0.14452887232000008</c:v>
                </c:pt>
                <c:pt idx="820">
                  <c:v>-0.14452887232000008</c:v>
                </c:pt>
                <c:pt idx="821">
                  <c:v>-0.10432786624000008</c:v>
                </c:pt>
                <c:pt idx="822">
                  <c:v>-0.12442836928000008</c:v>
                </c:pt>
                <c:pt idx="823">
                  <c:v>-0.10432786624000008</c:v>
                </c:pt>
                <c:pt idx="824">
                  <c:v>-0.10432786624000008</c:v>
                </c:pt>
                <c:pt idx="825">
                  <c:v>-8.4227363200000085E-2</c:v>
                </c:pt>
                <c:pt idx="826">
                  <c:v>-6.4126860160000076E-2</c:v>
                </c:pt>
                <c:pt idx="827">
                  <c:v>-6.4126860160000076E-2</c:v>
                </c:pt>
                <c:pt idx="828">
                  <c:v>-6.4126860160000076E-2</c:v>
                </c:pt>
                <c:pt idx="829">
                  <c:v>-6.4126860160000076E-2</c:v>
                </c:pt>
                <c:pt idx="830">
                  <c:v>-2.3925854080000086E-2</c:v>
                </c:pt>
                <c:pt idx="831">
                  <c:v>-4.4026357120000081E-2</c:v>
                </c:pt>
                <c:pt idx="832">
                  <c:v>-2.3925854080000086E-2</c:v>
                </c:pt>
                <c:pt idx="833">
                  <c:v>-3.8253510400000877E-3</c:v>
                </c:pt>
                <c:pt idx="834">
                  <c:v>-3.8253510400000877E-3</c:v>
                </c:pt>
                <c:pt idx="835">
                  <c:v>-3.8253510400000877E-3</c:v>
                </c:pt>
                <c:pt idx="836">
                  <c:v>1.6275151999999911E-2</c:v>
                </c:pt>
                <c:pt idx="837">
                  <c:v>3.6375655039999913E-2</c:v>
                </c:pt>
                <c:pt idx="838">
                  <c:v>5.6476158079999908E-2</c:v>
                </c:pt>
                <c:pt idx="839">
                  <c:v>3.6375655039999913E-2</c:v>
                </c:pt>
                <c:pt idx="840">
                  <c:v>5.6476158079999908E-2</c:v>
                </c:pt>
                <c:pt idx="841">
                  <c:v>7.6576661119999903E-2</c:v>
                </c:pt>
                <c:pt idx="842">
                  <c:v>5.6476158079999908E-2</c:v>
                </c:pt>
                <c:pt idx="843">
                  <c:v>7.6576661119999903E-2</c:v>
                </c:pt>
                <c:pt idx="844">
                  <c:v>9.6677164159999912E-2</c:v>
                </c:pt>
                <c:pt idx="845">
                  <c:v>0.11677766719999991</c:v>
                </c:pt>
                <c:pt idx="846">
                  <c:v>9.6677164159999912E-2</c:v>
                </c:pt>
                <c:pt idx="847">
                  <c:v>0.11677766719999991</c:v>
                </c:pt>
                <c:pt idx="848">
                  <c:v>0.11677766719999991</c:v>
                </c:pt>
                <c:pt idx="849">
                  <c:v>0.1368781702399999</c:v>
                </c:pt>
                <c:pt idx="850">
                  <c:v>0.17707917631999989</c:v>
                </c:pt>
                <c:pt idx="851">
                  <c:v>0.1569786732799999</c:v>
                </c:pt>
                <c:pt idx="852">
                  <c:v>0.1569786732799999</c:v>
                </c:pt>
                <c:pt idx="853">
                  <c:v>0.17707917631999989</c:v>
                </c:pt>
                <c:pt idx="854">
                  <c:v>0.19717967935999989</c:v>
                </c:pt>
                <c:pt idx="855">
                  <c:v>0.21728018239999991</c:v>
                </c:pt>
                <c:pt idx="856">
                  <c:v>0.19717967935999989</c:v>
                </c:pt>
                <c:pt idx="857">
                  <c:v>0.21728018239999991</c:v>
                </c:pt>
                <c:pt idx="858">
                  <c:v>0.23738068543999991</c:v>
                </c:pt>
                <c:pt idx="859">
                  <c:v>0.23738068543999991</c:v>
                </c:pt>
                <c:pt idx="860">
                  <c:v>0.2574811884799999</c:v>
                </c:pt>
                <c:pt idx="861">
                  <c:v>0.2775816915199999</c:v>
                </c:pt>
                <c:pt idx="862">
                  <c:v>0.2574811884799999</c:v>
                </c:pt>
                <c:pt idx="863">
                  <c:v>0.2574811884799999</c:v>
                </c:pt>
                <c:pt idx="864">
                  <c:v>0.2775816915199999</c:v>
                </c:pt>
                <c:pt idx="865">
                  <c:v>0.2775816915199999</c:v>
                </c:pt>
                <c:pt idx="866">
                  <c:v>0.2574811884799999</c:v>
                </c:pt>
                <c:pt idx="867">
                  <c:v>0.29768219455999989</c:v>
                </c:pt>
                <c:pt idx="868">
                  <c:v>0.29768219455999989</c:v>
                </c:pt>
                <c:pt idx="869">
                  <c:v>0.31778269759999989</c:v>
                </c:pt>
                <c:pt idx="870">
                  <c:v>0.31778269759999989</c:v>
                </c:pt>
                <c:pt idx="871">
                  <c:v>0.33788320063999988</c:v>
                </c:pt>
                <c:pt idx="872">
                  <c:v>0.31778269759999989</c:v>
                </c:pt>
                <c:pt idx="873">
                  <c:v>0.33788320063999988</c:v>
                </c:pt>
                <c:pt idx="874">
                  <c:v>0.33788320063999988</c:v>
                </c:pt>
                <c:pt idx="875">
                  <c:v>0.35798370367999988</c:v>
                </c:pt>
                <c:pt idx="876">
                  <c:v>0.35798370367999988</c:v>
                </c:pt>
                <c:pt idx="877">
                  <c:v>0.35798370367999988</c:v>
                </c:pt>
                <c:pt idx="878">
                  <c:v>0.37808420671999987</c:v>
                </c:pt>
                <c:pt idx="879">
                  <c:v>0.37808420671999987</c:v>
                </c:pt>
                <c:pt idx="880">
                  <c:v>0.37808420671999987</c:v>
                </c:pt>
                <c:pt idx="881">
                  <c:v>0.39818470975999987</c:v>
                </c:pt>
                <c:pt idx="882">
                  <c:v>0.39818470975999987</c:v>
                </c:pt>
                <c:pt idx="883">
                  <c:v>0.41828521279999986</c:v>
                </c:pt>
                <c:pt idx="884">
                  <c:v>0.41828521279999986</c:v>
                </c:pt>
                <c:pt idx="885">
                  <c:v>0.41828521279999986</c:v>
                </c:pt>
                <c:pt idx="886">
                  <c:v>0.41828521279999986</c:v>
                </c:pt>
                <c:pt idx="887">
                  <c:v>0.41828521279999986</c:v>
                </c:pt>
                <c:pt idx="888">
                  <c:v>0.41828521279999986</c:v>
                </c:pt>
                <c:pt idx="889">
                  <c:v>0.43838571583999986</c:v>
                </c:pt>
                <c:pt idx="890">
                  <c:v>0.43838571583999986</c:v>
                </c:pt>
                <c:pt idx="891">
                  <c:v>0.43838571583999986</c:v>
                </c:pt>
                <c:pt idx="892">
                  <c:v>0.45848621887999985</c:v>
                </c:pt>
                <c:pt idx="893">
                  <c:v>0.45848621887999985</c:v>
                </c:pt>
                <c:pt idx="894">
                  <c:v>0.45848621887999985</c:v>
                </c:pt>
                <c:pt idx="895">
                  <c:v>0.45848621887999985</c:v>
                </c:pt>
                <c:pt idx="896">
                  <c:v>0.4785867219199999</c:v>
                </c:pt>
                <c:pt idx="897">
                  <c:v>0.45848621887999985</c:v>
                </c:pt>
                <c:pt idx="898">
                  <c:v>0.45848621887999985</c:v>
                </c:pt>
                <c:pt idx="899">
                  <c:v>0.4785867219199999</c:v>
                </c:pt>
                <c:pt idx="900">
                  <c:v>0.4986872249599999</c:v>
                </c:pt>
                <c:pt idx="901">
                  <c:v>0.4785867219199999</c:v>
                </c:pt>
                <c:pt idx="902">
                  <c:v>0.4785867219199999</c:v>
                </c:pt>
                <c:pt idx="903">
                  <c:v>0.4986872249599999</c:v>
                </c:pt>
                <c:pt idx="904">
                  <c:v>0.4785867219199999</c:v>
                </c:pt>
                <c:pt idx="905">
                  <c:v>0.4986872249599999</c:v>
                </c:pt>
                <c:pt idx="906">
                  <c:v>0.4785867219199999</c:v>
                </c:pt>
                <c:pt idx="907">
                  <c:v>0.4986872249599999</c:v>
                </c:pt>
                <c:pt idx="908">
                  <c:v>0.4986872249599999</c:v>
                </c:pt>
                <c:pt idx="909">
                  <c:v>0.51878772799999984</c:v>
                </c:pt>
                <c:pt idx="910">
                  <c:v>0.51878772799999984</c:v>
                </c:pt>
                <c:pt idx="911">
                  <c:v>0.51878772799999984</c:v>
                </c:pt>
                <c:pt idx="912">
                  <c:v>0.51878772799999984</c:v>
                </c:pt>
                <c:pt idx="913">
                  <c:v>0.4986872249599999</c:v>
                </c:pt>
                <c:pt idx="914">
                  <c:v>0.4986872249599999</c:v>
                </c:pt>
                <c:pt idx="915">
                  <c:v>0.51878772799999984</c:v>
                </c:pt>
                <c:pt idx="916">
                  <c:v>0.51878772799999984</c:v>
                </c:pt>
                <c:pt idx="917">
                  <c:v>0.4986872249599999</c:v>
                </c:pt>
                <c:pt idx="918">
                  <c:v>0.4986872249599999</c:v>
                </c:pt>
                <c:pt idx="919">
                  <c:v>0.51878772799999984</c:v>
                </c:pt>
                <c:pt idx="920">
                  <c:v>0.4986872249599999</c:v>
                </c:pt>
                <c:pt idx="921">
                  <c:v>0.4986872249599999</c:v>
                </c:pt>
                <c:pt idx="922">
                  <c:v>0.51878772799999984</c:v>
                </c:pt>
                <c:pt idx="923">
                  <c:v>0.4986872249599999</c:v>
                </c:pt>
                <c:pt idx="924">
                  <c:v>0.4986872249599999</c:v>
                </c:pt>
                <c:pt idx="925">
                  <c:v>0.4986872249599999</c:v>
                </c:pt>
                <c:pt idx="926">
                  <c:v>0.4986872249599999</c:v>
                </c:pt>
                <c:pt idx="927">
                  <c:v>0.4986872249599999</c:v>
                </c:pt>
                <c:pt idx="928">
                  <c:v>0.51878772799999984</c:v>
                </c:pt>
                <c:pt idx="929">
                  <c:v>0.4986872249599999</c:v>
                </c:pt>
                <c:pt idx="930">
                  <c:v>0.4986872249599999</c:v>
                </c:pt>
                <c:pt idx="931">
                  <c:v>0.4986872249599999</c:v>
                </c:pt>
                <c:pt idx="932">
                  <c:v>0.4986872249599999</c:v>
                </c:pt>
                <c:pt idx="933">
                  <c:v>0.4986872249599999</c:v>
                </c:pt>
                <c:pt idx="934">
                  <c:v>0.4986872249599999</c:v>
                </c:pt>
                <c:pt idx="935">
                  <c:v>0.4785867219199999</c:v>
                </c:pt>
                <c:pt idx="936">
                  <c:v>0.45848621887999985</c:v>
                </c:pt>
                <c:pt idx="937">
                  <c:v>0.4785867219199999</c:v>
                </c:pt>
                <c:pt idx="938">
                  <c:v>0.4785867219199999</c:v>
                </c:pt>
                <c:pt idx="939">
                  <c:v>0.4785867219199999</c:v>
                </c:pt>
                <c:pt idx="940">
                  <c:v>0.43838571583999986</c:v>
                </c:pt>
                <c:pt idx="941">
                  <c:v>0.45848621887999985</c:v>
                </c:pt>
                <c:pt idx="942">
                  <c:v>0.45848621887999985</c:v>
                </c:pt>
                <c:pt idx="943">
                  <c:v>0.45848621887999985</c:v>
                </c:pt>
                <c:pt idx="944">
                  <c:v>0.43838571583999986</c:v>
                </c:pt>
                <c:pt idx="945">
                  <c:v>0.43838571583999986</c:v>
                </c:pt>
                <c:pt idx="946">
                  <c:v>0.43838571583999986</c:v>
                </c:pt>
                <c:pt idx="947">
                  <c:v>0.43838571583999986</c:v>
                </c:pt>
                <c:pt idx="948">
                  <c:v>0.41828521279999986</c:v>
                </c:pt>
                <c:pt idx="949">
                  <c:v>0.41828521279999986</c:v>
                </c:pt>
                <c:pt idx="950">
                  <c:v>0.39818470975999987</c:v>
                </c:pt>
                <c:pt idx="951">
                  <c:v>0.39818470975999987</c:v>
                </c:pt>
                <c:pt idx="952">
                  <c:v>0.41828521279999986</c:v>
                </c:pt>
                <c:pt idx="953">
                  <c:v>0.39818470975999987</c:v>
                </c:pt>
                <c:pt idx="954">
                  <c:v>0.39818470975999987</c:v>
                </c:pt>
                <c:pt idx="955">
                  <c:v>0.37808420671999987</c:v>
                </c:pt>
                <c:pt idx="956">
                  <c:v>0.37808420671999987</c:v>
                </c:pt>
                <c:pt idx="957">
                  <c:v>0.37808420671999987</c:v>
                </c:pt>
                <c:pt idx="958">
                  <c:v>0.33788320063999988</c:v>
                </c:pt>
                <c:pt idx="959">
                  <c:v>0.37808420671999987</c:v>
                </c:pt>
                <c:pt idx="960">
                  <c:v>0.35798370367999988</c:v>
                </c:pt>
                <c:pt idx="961">
                  <c:v>0.33788320063999988</c:v>
                </c:pt>
                <c:pt idx="962">
                  <c:v>0.33788320063999988</c:v>
                </c:pt>
                <c:pt idx="963">
                  <c:v>0.33788320063999988</c:v>
                </c:pt>
                <c:pt idx="964">
                  <c:v>0.31778269759999989</c:v>
                </c:pt>
                <c:pt idx="965">
                  <c:v>0.31778269759999989</c:v>
                </c:pt>
                <c:pt idx="966">
                  <c:v>0.29768219455999989</c:v>
                </c:pt>
                <c:pt idx="967">
                  <c:v>0.29768219455999989</c:v>
                </c:pt>
                <c:pt idx="968">
                  <c:v>0.29768219455999989</c:v>
                </c:pt>
                <c:pt idx="969">
                  <c:v>0.29768219455999989</c:v>
                </c:pt>
                <c:pt idx="970">
                  <c:v>0.2574811884799999</c:v>
                </c:pt>
                <c:pt idx="971">
                  <c:v>0.2775816915199999</c:v>
                </c:pt>
                <c:pt idx="972">
                  <c:v>0.2574811884799999</c:v>
                </c:pt>
                <c:pt idx="973">
                  <c:v>0.23738068543999991</c:v>
                </c:pt>
                <c:pt idx="974">
                  <c:v>0.21728018239999991</c:v>
                </c:pt>
                <c:pt idx="975">
                  <c:v>0.23738068543999991</c:v>
                </c:pt>
                <c:pt idx="976">
                  <c:v>0.21728018239999991</c:v>
                </c:pt>
                <c:pt idx="977">
                  <c:v>0.23738068543999991</c:v>
                </c:pt>
                <c:pt idx="978">
                  <c:v>0.19717967935999989</c:v>
                </c:pt>
                <c:pt idx="979">
                  <c:v>0.21728018239999991</c:v>
                </c:pt>
                <c:pt idx="980">
                  <c:v>0.19717967935999989</c:v>
                </c:pt>
                <c:pt idx="981">
                  <c:v>0.19717967935999989</c:v>
                </c:pt>
                <c:pt idx="982">
                  <c:v>0.1569786732799999</c:v>
                </c:pt>
                <c:pt idx="983">
                  <c:v>0.17707917631999989</c:v>
                </c:pt>
                <c:pt idx="984">
                  <c:v>0.1368781702399999</c:v>
                </c:pt>
                <c:pt idx="985">
                  <c:v>0.1368781702399999</c:v>
                </c:pt>
                <c:pt idx="986">
                  <c:v>0.1368781702399999</c:v>
                </c:pt>
                <c:pt idx="987">
                  <c:v>0.11677766719999991</c:v>
                </c:pt>
                <c:pt idx="988">
                  <c:v>9.6677164159999912E-2</c:v>
                </c:pt>
                <c:pt idx="989">
                  <c:v>0.11677766719999991</c:v>
                </c:pt>
                <c:pt idx="990">
                  <c:v>7.6576661119999903E-2</c:v>
                </c:pt>
                <c:pt idx="991">
                  <c:v>7.6576661119999903E-2</c:v>
                </c:pt>
                <c:pt idx="992">
                  <c:v>7.6576661119999903E-2</c:v>
                </c:pt>
                <c:pt idx="993">
                  <c:v>9.6677164159999912E-2</c:v>
                </c:pt>
                <c:pt idx="994">
                  <c:v>7.6576661119999903E-2</c:v>
                </c:pt>
                <c:pt idx="995">
                  <c:v>3.6375655039999913E-2</c:v>
                </c:pt>
                <c:pt idx="996">
                  <c:v>3.6375655039999913E-2</c:v>
                </c:pt>
                <c:pt idx="997">
                  <c:v>1.6275151999999911E-2</c:v>
                </c:pt>
                <c:pt idx="998">
                  <c:v>1.6275151999999911E-2</c:v>
                </c:pt>
                <c:pt idx="999">
                  <c:v>-3.8253510400000877E-3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Sheet4!$Q$17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Sheet4!$O$18:$O$1017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Sheet4!$Q$18:$Q$1017</c:f>
              <c:numCache>
                <c:formatCode>General</c:formatCode>
                <c:ptCount val="1000"/>
                <c:pt idx="0">
                  <c:v>-0.10307786624000011</c:v>
                </c:pt>
                <c:pt idx="1">
                  <c:v>-0.1231783692800001</c:v>
                </c:pt>
                <c:pt idx="2">
                  <c:v>-0.10307786624000011</c:v>
                </c:pt>
                <c:pt idx="3">
                  <c:v>-8.2977363200000112E-2</c:v>
                </c:pt>
                <c:pt idx="4">
                  <c:v>-8.2977363200000112E-2</c:v>
                </c:pt>
                <c:pt idx="5">
                  <c:v>-0.10307786624000011</c:v>
                </c:pt>
                <c:pt idx="6">
                  <c:v>-0.10307786624000011</c:v>
                </c:pt>
                <c:pt idx="7">
                  <c:v>-0.10307786624000011</c:v>
                </c:pt>
                <c:pt idx="8">
                  <c:v>-8.2977363200000112E-2</c:v>
                </c:pt>
                <c:pt idx="9">
                  <c:v>-8.2977363200000112E-2</c:v>
                </c:pt>
                <c:pt idx="10">
                  <c:v>-0.10307786624000011</c:v>
                </c:pt>
                <c:pt idx="11">
                  <c:v>-0.10307786624000011</c:v>
                </c:pt>
                <c:pt idx="12">
                  <c:v>-0.10307786624000011</c:v>
                </c:pt>
                <c:pt idx="13">
                  <c:v>-0.10307786624000011</c:v>
                </c:pt>
                <c:pt idx="14">
                  <c:v>-0.10307786624000011</c:v>
                </c:pt>
                <c:pt idx="15">
                  <c:v>-0.10307786624000011</c:v>
                </c:pt>
                <c:pt idx="16">
                  <c:v>-0.10307786624000011</c:v>
                </c:pt>
                <c:pt idx="17">
                  <c:v>-8.2977363200000112E-2</c:v>
                </c:pt>
                <c:pt idx="18">
                  <c:v>-8.2977363200000112E-2</c:v>
                </c:pt>
                <c:pt idx="19">
                  <c:v>-8.2977363200000112E-2</c:v>
                </c:pt>
                <c:pt idx="20">
                  <c:v>-0.10307786624000011</c:v>
                </c:pt>
                <c:pt idx="21">
                  <c:v>-8.2977363200000112E-2</c:v>
                </c:pt>
                <c:pt idx="22">
                  <c:v>-0.10307786624000011</c:v>
                </c:pt>
                <c:pt idx="23">
                  <c:v>-8.2977363200000112E-2</c:v>
                </c:pt>
                <c:pt idx="24">
                  <c:v>-0.10307786624000011</c:v>
                </c:pt>
                <c:pt idx="25">
                  <c:v>-8.2977363200000112E-2</c:v>
                </c:pt>
                <c:pt idx="26">
                  <c:v>-8.2977363200000112E-2</c:v>
                </c:pt>
                <c:pt idx="27">
                  <c:v>-8.2977363200000112E-2</c:v>
                </c:pt>
                <c:pt idx="28">
                  <c:v>-8.2977363200000112E-2</c:v>
                </c:pt>
                <c:pt idx="29">
                  <c:v>-8.2977363200000112E-2</c:v>
                </c:pt>
                <c:pt idx="30">
                  <c:v>-0.10307786624000011</c:v>
                </c:pt>
                <c:pt idx="31">
                  <c:v>-6.2876860160000103E-2</c:v>
                </c:pt>
                <c:pt idx="32">
                  <c:v>-6.2876860160000103E-2</c:v>
                </c:pt>
                <c:pt idx="33">
                  <c:v>-6.2876860160000103E-2</c:v>
                </c:pt>
                <c:pt idx="34">
                  <c:v>-8.2977363200000112E-2</c:v>
                </c:pt>
                <c:pt idx="35">
                  <c:v>-6.2876860160000103E-2</c:v>
                </c:pt>
                <c:pt idx="36">
                  <c:v>-6.2876860160000103E-2</c:v>
                </c:pt>
                <c:pt idx="37">
                  <c:v>-6.2876860160000103E-2</c:v>
                </c:pt>
                <c:pt idx="38">
                  <c:v>-8.2977363200000112E-2</c:v>
                </c:pt>
                <c:pt idx="39">
                  <c:v>-6.2876860160000103E-2</c:v>
                </c:pt>
                <c:pt idx="40">
                  <c:v>-4.2776357120000108E-2</c:v>
                </c:pt>
                <c:pt idx="41">
                  <c:v>-6.2876860160000103E-2</c:v>
                </c:pt>
                <c:pt idx="42">
                  <c:v>-6.2876860160000103E-2</c:v>
                </c:pt>
                <c:pt idx="43">
                  <c:v>-6.2876860160000103E-2</c:v>
                </c:pt>
                <c:pt idx="44">
                  <c:v>-6.2876860160000103E-2</c:v>
                </c:pt>
                <c:pt idx="45">
                  <c:v>-6.2876860160000103E-2</c:v>
                </c:pt>
                <c:pt idx="46">
                  <c:v>-6.2876860160000103E-2</c:v>
                </c:pt>
                <c:pt idx="47">
                  <c:v>-6.2876860160000103E-2</c:v>
                </c:pt>
                <c:pt idx="48">
                  <c:v>-4.2776357120000108E-2</c:v>
                </c:pt>
                <c:pt idx="49">
                  <c:v>-8.2977363200000112E-2</c:v>
                </c:pt>
                <c:pt idx="50">
                  <c:v>-8.2977363200000112E-2</c:v>
                </c:pt>
                <c:pt idx="51">
                  <c:v>-6.2876860160000103E-2</c:v>
                </c:pt>
                <c:pt idx="52">
                  <c:v>-6.2876860160000103E-2</c:v>
                </c:pt>
                <c:pt idx="53">
                  <c:v>-6.2876860160000103E-2</c:v>
                </c:pt>
                <c:pt idx="54">
                  <c:v>-6.2876860160000103E-2</c:v>
                </c:pt>
                <c:pt idx="55">
                  <c:v>-4.2776357120000108E-2</c:v>
                </c:pt>
                <c:pt idx="56">
                  <c:v>-6.2876860160000103E-2</c:v>
                </c:pt>
                <c:pt idx="57">
                  <c:v>-6.2876860160000103E-2</c:v>
                </c:pt>
                <c:pt idx="58">
                  <c:v>-4.2776357120000108E-2</c:v>
                </c:pt>
                <c:pt idx="59">
                  <c:v>-4.2776357120000108E-2</c:v>
                </c:pt>
                <c:pt idx="60">
                  <c:v>-4.2776357120000108E-2</c:v>
                </c:pt>
                <c:pt idx="61">
                  <c:v>-6.2876860160000103E-2</c:v>
                </c:pt>
                <c:pt idx="62">
                  <c:v>-4.2776357120000108E-2</c:v>
                </c:pt>
                <c:pt idx="63">
                  <c:v>-4.2776357120000108E-2</c:v>
                </c:pt>
                <c:pt idx="64">
                  <c:v>-6.2876860160000103E-2</c:v>
                </c:pt>
                <c:pt idx="65">
                  <c:v>-4.2776357120000108E-2</c:v>
                </c:pt>
                <c:pt idx="66">
                  <c:v>-4.2776357120000108E-2</c:v>
                </c:pt>
                <c:pt idx="67">
                  <c:v>-2.2675854080000113E-2</c:v>
                </c:pt>
                <c:pt idx="68">
                  <c:v>-4.2776357120000108E-2</c:v>
                </c:pt>
                <c:pt idx="69">
                  <c:v>-2.2675854080000113E-2</c:v>
                </c:pt>
                <c:pt idx="70">
                  <c:v>-2.2675854080000113E-2</c:v>
                </c:pt>
                <c:pt idx="71">
                  <c:v>-4.2776357120000108E-2</c:v>
                </c:pt>
                <c:pt idx="72">
                  <c:v>-2.2675854080000113E-2</c:v>
                </c:pt>
                <c:pt idx="73">
                  <c:v>-2.2675854080000113E-2</c:v>
                </c:pt>
                <c:pt idx="74">
                  <c:v>-2.2675854080000113E-2</c:v>
                </c:pt>
                <c:pt idx="75">
                  <c:v>-2.5753510400001144E-3</c:v>
                </c:pt>
                <c:pt idx="76">
                  <c:v>-2.2675854080000113E-2</c:v>
                </c:pt>
                <c:pt idx="77">
                  <c:v>-4.2776357120000108E-2</c:v>
                </c:pt>
                <c:pt idx="78">
                  <c:v>-2.2675854080000113E-2</c:v>
                </c:pt>
                <c:pt idx="79">
                  <c:v>-2.2675854080000113E-2</c:v>
                </c:pt>
                <c:pt idx="80">
                  <c:v>-2.2675854080000113E-2</c:v>
                </c:pt>
                <c:pt idx="81">
                  <c:v>-2.2675854080000113E-2</c:v>
                </c:pt>
                <c:pt idx="82">
                  <c:v>-4.2776357120000108E-2</c:v>
                </c:pt>
                <c:pt idx="83">
                  <c:v>-2.2675854080000113E-2</c:v>
                </c:pt>
                <c:pt idx="84">
                  <c:v>-2.2675854080000113E-2</c:v>
                </c:pt>
                <c:pt idx="85">
                  <c:v>-2.5753510400001144E-3</c:v>
                </c:pt>
                <c:pt idx="86">
                  <c:v>-2.2675854080000113E-2</c:v>
                </c:pt>
                <c:pt idx="87">
                  <c:v>-2.2675854080000113E-2</c:v>
                </c:pt>
                <c:pt idx="88">
                  <c:v>-2.2675854080000113E-2</c:v>
                </c:pt>
                <c:pt idx="89">
                  <c:v>-2.2675854080000113E-2</c:v>
                </c:pt>
                <c:pt idx="90">
                  <c:v>-2.2675854080000113E-2</c:v>
                </c:pt>
                <c:pt idx="91">
                  <c:v>-2.5753510400001144E-3</c:v>
                </c:pt>
                <c:pt idx="92">
                  <c:v>-2.5753510400001144E-3</c:v>
                </c:pt>
                <c:pt idx="93">
                  <c:v>-2.5753510400001144E-3</c:v>
                </c:pt>
                <c:pt idx="94">
                  <c:v>-2.5753510400001144E-3</c:v>
                </c:pt>
                <c:pt idx="95">
                  <c:v>-2.5753510400001144E-3</c:v>
                </c:pt>
                <c:pt idx="96">
                  <c:v>-2.5753510400001144E-3</c:v>
                </c:pt>
                <c:pt idx="97">
                  <c:v>-2.5753510400001144E-3</c:v>
                </c:pt>
                <c:pt idx="98">
                  <c:v>-2.5753510400001144E-3</c:v>
                </c:pt>
                <c:pt idx="99">
                  <c:v>-2.5753510400001144E-3</c:v>
                </c:pt>
                <c:pt idx="100">
                  <c:v>-2.5753510400001144E-3</c:v>
                </c:pt>
                <c:pt idx="101">
                  <c:v>-2.5753510400001144E-3</c:v>
                </c:pt>
                <c:pt idx="102">
                  <c:v>-2.5753510400001144E-3</c:v>
                </c:pt>
                <c:pt idx="103">
                  <c:v>-2.5753510400001144E-3</c:v>
                </c:pt>
                <c:pt idx="104">
                  <c:v>1.7525151999999884E-2</c:v>
                </c:pt>
                <c:pt idx="105">
                  <c:v>1.7525151999999884E-2</c:v>
                </c:pt>
                <c:pt idx="106">
                  <c:v>1.7525151999999884E-2</c:v>
                </c:pt>
                <c:pt idx="107">
                  <c:v>-2.5753510400001144E-3</c:v>
                </c:pt>
                <c:pt idx="108">
                  <c:v>1.7525151999999884E-2</c:v>
                </c:pt>
                <c:pt idx="109">
                  <c:v>1.7525151999999884E-2</c:v>
                </c:pt>
                <c:pt idx="110">
                  <c:v>1.7525151999999884E-2</c:v>
                </c:pt>
                <c:pt idx="111">
                  <c:v>1.7525151999999884E-2</c:v>
                </c:pt>
                <c:pt idx="112">
                  <c:v>-2.5753510400001144E-3</c:v>
                </c:pt>
                <c:pt idx="113">
                  <c:v>1.7525151999999884E-2</c:v>
                </c:pt>
                <c:pt idx="114">
                  <c:v>1.7525151999999884E-2</c:v>
                </c:pt>
                <c:pt idx="115">
                  <c:v>1.7525151999999884E-2</c:v>
                </c:pt>
                <c:pt idx="116">
                  <c:v>1.7525151999999884E-2</c:v>
                </c:pt>
                <c:pt idx="117">
                  <c:v>3.7625655039999886E-2</c:v>
                </c:pt>
                <c:pt idx="118">
                  <c:v>3.7625655039999886E-2</c:v>
                </c:pt>
                <c:pt idx="119">
                  <c:v>3.7625655039999886E-2</c:v>
                </c:pt>
                <c:pt idx="120">
                  <c:v>3.7625655039999886E-2</c:v>
                </c:pt>
                <c:pt idx="121">
                  <c:v>1.7525151999999884E-2</c:v>
                </c:pt>
                <c:pt idx="122">
                  <c:v>3.7625655039999886E-2</c:v>
                </c:pt>
                <c:pt idx="123">
                  <c:v>3.7625655039999886E-2</c:v>
                </c:pt>
                <c:pt idx="124">
                  <c:v>1.7525151999999884E-2</c:v>
                </c:pt>
                <c:pt idx="125">
                  <c:v>3.7625655039999886E-2</c:v>
                </c:pt>
                <c:pt idx="126">
                  <c:v>1.7525151999999884E-2</c:v>
                </c:pt>
                <c:pt idx="127">
                  <c:v>1.7525151999999884E-2</c:v>
                </c:pt>
                <c:pt idx="128">
                  <c:v>1.7525151999999884E-2</c:v>
                </c:pt>
                <c:pt idx="129">
                  <c:v>3.7625655039999886E-2</c:v>
                </c:pt>
                <c:pt idx="130">
                  <c:v>1.7525151999999884E-2</c:v>
                </c:pt>
                <c:pt idx="131">
                  <c:v>1.7525151999999884E-2</c:v>
                </c:pt>
                <c:pt idx="132">
                  <c:v>1.7525151999999884E-2</c:v>
                </c:pt>
                <c:pt idx="133">
                  <c:v>1.7525151999999884E-2</c:v>
                </c:pt>
                <c:pt idx="134">
                  <c:v>3.7625655039999886E-2</c:v>
                </c:pt>
                <c:pt idx="135">
                  <c:v>1.7525151999999884E-2</c:v>
                </c:pt>
                <c:pt idx="136">
                  <c:v>1.7525151999999884E-2</c:v>
                </c:pt>
                <c:pt idx="137">
                  <c:v>3.7625655039999886E-2</c:v>
                </c:pt>
                <c:pt idx="138">
                  <c:v>1.7525151999999884E-2</c:v>
                </c:pt>
                <c:pt idx="139">
                  <c:v>3.7625655039999886E-2</c:v>
                </c:pt>
                <c:pt idx="140">
                  <c:v>1.7525151999999884E-2</c:v>
                </c:pt>
                <c:pt idx="141">
                  <c:v>3.7625655039999886E-2</c:v>
                </c:pt>
                <c:pt idx="142">
                  <c:v>1.7525151999999884E-2</c:v>
                </c:pt>
                <c:pt idx="143">
                  <c:v>5.7726158079999881E-2</c:v>
                </c:pt>
                <c:pt idx="144">
                  <c:v>1.7525151999999884E-2</c:v>
                </c:pt>
                <c:pt idx="145">
                  <c:v>1.7525151999999884E-2</c:v>
                </c:pt>
                <c:pt idx="146">
                  <c:v>3.7625655039999886E-2</c:v>
                </c:pt>
                <c:pt idx="147">
                  <c:v>3.7625655039999886E-2</c:v>
                </c:pt>
                <c:pt idx="148">
                  <c:v>1.7525151999999884E-2</c:v>
                </c:pt>
                <c:pt idx="149">
                  <c:v>3.7625655039999886E-2</c:v>
                </c:pt>
                <c:pt idx="150">
                  <c:v>3.7625655039999886E-2</c:v>
                </c:pt>
                <c:pt idx="151">
                  <c:v>1.7525151999999884E-2</c:v>
                </c:pt>
                <c:pt idx="152">
                  <c:v>3.7625655039999886E-2</c:v>
                </c:pt>
                <c:pt idx="153">
                  <c:v>3.7625655039999886E-2</c:v>
                </c:pt>
                <c:pt idx="154">
                  <c:v>1.7525151999999884E-2</c:v>
                </c:pt>
                <c:pt idx="155">
                  <c:v>3.7625655039999886E-2</c:v>
                </c:pt>
                <c:pt idx="156">
                  <c:v>1.7525151999999884E-2</c:v>
                </c:pt>
                <c:pt idx="157">
                  <c:v>3.7625655039999886E-2</c:v>
                </c:pt>
                <c:pt idx="158">
                  <c:v>1.7525151999999884E-2</c:v>
                </c:pt>
                <c:pt idx="159">
                  <c:v>3.7625655039999886E-2</c:v>
                </c:pt>
                <c:pt idx="160">
                  <c:v>3.7625655039999886E-2</c:v>
                </c:pt>
                <c:pt idx="161">
                  <c:v>3.7625655039999886E-2</c:v>
                </c:pt>
                <c:pt idx="162">
                  <c:v>3.7625655039999886E-2</c:v>
                </c:pt>
                <c:pt idx="163">
                  <c:v>1.7525151999999884E-2</c:v>
                </c:pt>
                <c:pt idx="164">
                  <c:v>3.7625655039999886E-2</c:v>
                </c:pt>
                <c:pt idx="165">
                  <c:v>3.7625655039999886E-2</c:v>
                </c:pt>
                <c:pt idx="166">
                  <c:v>3.7625655039999886E-2</c:v>
                </c:pt>
                <c:pt idx="167">
                  <c:v>3.7625655039999886E-2</c:v>
                </c:pt>
                <c:pt idx="168">
                  <c:v>3.7625655039999886E-2</c:v>
                </c:pt>
                <c:pt idx="169">
                  <c:v>1.7525151999999884E-2</c:v>
                </c:pt>
                <c:pt idx="170">
                  <c:v>1.7525151999999884E-2</c:v>
                </c:pt>
                <c:pt idx="171">
                  <c:v>3.7625655039999886E-2</c:v>
                </c:pt>
                <c:pt idx="172">
                  <c:v>3.7625655039999886E-2</c:v>
                </c:pt>
                <c:pt idx="173">
                  <c:v>3.7625655039999886E-2</c:v>
                </c:pt>
                <c:pt idx="174">
                  <c:v>3.7625655039999886E-2</c:v>
                </c:pt>
                <c:pt idx="175">
                  <c:v>3.7625655039999886E-2</c:v>
                </c:pt>
                <c:pt idx="176">
                  <c:v>1.7525151999999884E-2</c:v>
                </c:pt>
                <c:pt idx="177">
                  <c:v>3.7625655039999886E-2</c:v>
                </c:pt>
                <c:pt idx="178">
                  <c:v>1.7525151999999884E-2</c:v>
                </c:pt>
                <c:pt idx="179">
                  <c:v>3.7625655039999886E-2</c:v>
                </c:pt>
                <c:pt idx="180">
                  <c:v>1.7525151999999884E-2</c:v>
                </c:pt>
                <c:pt idx="181">
                  <c:v>1.7525151999999884E-2</c:v>
                </c:pt>
                <c:pt idx="182">
                  <c:v>1.7525151999999884E-2</c:v>
                </c:pt>
                <c:pt idx="183">
                  <c:v>1.7525151999999884E-2</c:v>
                </c:pt>
                <c:pt idx="184">
                  <c:v>1.7525151999999884E-2</c:v>
                </c:pt>
                <c:pt idx="185">
                  <c:v>1.7525151999999884E-2</c:v>
                </c:pt>
                <c:pt idx="186">
                  <c:v>-2.5753510400001144E-3</c:v>
                </c:pt>
                <c:pt idx="187">
                  <c:v>1.7525151999999884E-2</c:v>
                </c:pt>
                <c:pt idx="188">
                  <c:v>1.7525151999999884E-2</c:v>
                </c:pt>
                <c:pt idx="189">
                  <c:v>1.7525151999999884E-2</c:v>
                </c:pt>
                <c:pt idx="190">
                  <c:v>1.7525151999999884E-2</c:v>
                </c:pt>
                <c:pt idx="191">
                  <c:v>1.7525151999999884E-2</c:v>
                </c:pt>
                <c:pt idx="192">
                  <c:v>1.7525151999999884E-2</c:v>
                </c:pt>
                <c:pt idx="193">
                  <c:v>1.7525151999999884E-2</c:v>
                </c:pt>
                <c:pt idx="194">
                  <c:v>1.7525151999999884E-2</c:v>
                </c:pt>
                <c:pt idx="195">
                  <c:v>1.7525151999999884E-2</c:v>
                </c:pt>
                <c:pt idx="196">
                  <c:v>1.7525151999999884E-2</c:v>
                </c:pt>
                <c:pt idx="197">
                  <c:v>1.7525151999999884E-2</c:v>
                </c:pt>
                <c:pt idx="198">
                  <c:v>1.7525151999999884E-2</c:v>
                </c:pt>
                <c:pt idx="199">
                  <c:v>-2.5753510400001144E-3</c:v>
                </c:pt>
                <c:pt idx="200">
                  <c:v>-2.5753510400001144E-3</c:v>
                </c:pt>
                <c:pt idx="201">
                  <c:v>1.7525151999999884E-2</c:v>
                </c:pt>
                <c:pt idx="202">
                  <c:v>-2.5753510400001144E-3</c:v>
                </c:pt>
                <c:pt idx="203">
                  <c:v>1.7525151999999884E-2</c:v>
                </c:pt>
                <c:pt idx="204">
                  <c:v>1.7525151999999884E-2</c:v>
                </c:pt>
                <c:pt idx="205">
                  <c:v>1.7525151999999884E-2</c:v>
                </c:pt>
                <c:pt idx="206">
                  <c:v>-2.5753510400001144E-3</c:v>
                </c:pt>
                <c:pt idx="207">
                  <c:v>-2.5753510400001144E-3</c:v>
                </c:pt>
                <c:pt idx="208">
                  <c:v>-2.5753510400001144E-3</c:v>
                </c:pt>
                <c:pt idx="209">
                  <c:v>1.7525151999999884E-2</c:v>
                </c:pt>
                <c:pt idx="210">
                  <c:v>-2.5753510400001144E-3</c:v>
                </c:pt>
                <c:pt idx="211">
                  <c:v>-2.5753510400001144E-3</c:v>
                </c:pt>
                <c:pt idx="212">
                  <c:v>-2.5753510400001144E-3</c:v>
                </c:pt>
                <c:pt idx="213">
                  <c:v>-2.5753510400001144E-3</c:v>
                </c:pt>
                <c:pt idx="214">
                  <c:v>-2.2675854080000113E-2</c:v>
                </c:pt>
                <c:pt idx="215">
                  <c:v>-2.5753510400001144E-3</c:v>
                </c:pt>
                <c:pt idx="216">
                  <c:v>-2.5753510400001144E-3</c:v>
                </c:pt>
                <c:pt idx="217">
                  <c:v>-2.5753510400001144E-3</c:v>
                </c:pt>
                <c:pt idx="218">
                  <c:v>-2.2675854080000113E-2</c:v>
                </c:pt>
                <c:pt idx="219">
                  <c:v>-2.5753510400001144E-3</c:v>
                </c:pt>
                <c:pt idx="220">
                  <c:v>-2.5753510400001144E-3</c:v>
                </c:pt>
                <c:pt idx="221">
                  <c:v>-2.5753510400001144E-3</c:v>
                </c:pt>
                <c:pt idx="222">
                  <c:v>-2.5753510400001144E-3</c:v>
                </c:pt>
                <c:pt idx="223">
                  <c:v>-2.2675854080000113E-2</c:v>
                </c:pt>
                <c:pt idx="224">
                  <c:v>-2.2675854080000113E-2</c:v>
                </c:pt>
                <c:pt idx="225">
                  <c:v>-2.2675854080000113E-2</c:v>
                </c:pt>
                <c:pt idx="226">
                  <c:v>-2.2675854080000113E-2</c:v>
                </c:pt>
                <c:pt idx="227">
                  <c:v>-2.2675854080000113E-2</c:v>
                </c:pt>
                <c:pt idx="228">
                  <c:v>-2.2675854080000113E-2</c:v>
                </c:pt>
                <c:pt idx="229">
                  <c:v>-2.5753510400001144E-3</c:v>
                </c:pt>
                <c:pt idx="230">
                  <c:v>-2.2675854080000113E-2</c:v>
                </c:pt>
                <c:pt idx="231">
                  <c:v>-2.2675854080000113E-2</c:v>
                </c:pt>
                <c:pt idx="232">
                  <c:v>-2.2675854080000113E-2</c:v>
                </c:pt>
                <c:pt idx="233">
                  <c:v>-2.5753510400001144E-3</c:v>
                </c:pt>
                <c:pt idx="234">
                  <c:v>-4.2776357120000108E-2</c:v>
                </c:pt>
                <c:pt idx="235">
                  <c:v>-2.2675854080000113E-2</c:v>
                </c:pt>
                <c:pt idx="236">
                  <c:v>-4.2776357120000108E-2</c:v>
                </c:pt>
                <c:pt idx="237">
                  <c:v>-2.2675854080000113E-2</c:v>
                </c:pt>
                <c:pt idx="238">
                  <c:v>-2.2675854080000113E-2</c:v>
                </c:pt>
                <c:pt idx="239">
                  <c:v>-4.2776357120000108E-2</c:v>
                </c:pt>
                <c:pt idx="240">
                  <c:v>-4.2776357120000108E-2</c:v>
                </c:pt>
                <c:pt idx="241">
                  <c:v>-4.2776357120000108E-2</c:v>
                </c:pt>
                <c:pt idx="242">
                  <c:v>-4.2776357120000108E-2</c:v>
                </c:pt>
                <c:pt idx="243">
                  <c:v>-2.2675854080000113E-2</c:v>
                </c:pt>
                <c:pt idx="244">
                  <c:v>-4.2776357120000108E-2</c:v>
                </c:pt>
                <c:pt idx="245">
                  <c:v>-4.2776357120000108E-2</c:v>
                </c:pt>
                <c:pt idx="246">
                  <c:v>-2.2675854080000113E-2</c:v>
                </c:pt>
                <c:pt idx="247">
                  <c:v>-4.2776357120000108E-2</c:v>
                </c:pt>
                <c:pt idx="248">
                  <c:v>-4.2776357120000108E-2</c:v>
                </c:pt>
                <c:pt idx="249">
                  <c:v>-6.2876860160000103E-2</c:v>
                </c:pt>
                <c:pt idx="250">
                  <c:v>-6.2876860160000103E-2</c:v>
                </c:pt>
                <c:pt idx="251">
                  <c:v>-4.2776357120000108E-2</c:v>
                </c:pt>
                <c:pt idx="252">
                  <c:v>-6.2876860160000103E-2</c:v>
                </c:pt>
                <c:pt idx="253">
                  <c:v>-6.2876860160000103E-2</c:v>
                </c:pt>
                <c:pt idx="254">
                  <c:v>-6.2876860160000103E-2</c:v>
                </c:pt>
                <c:pt idx="255">
                  <c:v>-6.2876860160000103E-2</c:v>
                </c:pt>
                <c:pt idx="256">
                  <c:v>-4.2776357120000108E-2</c:v>
                </c:pt>
                <c:pt idx="257">
                  <c:v>-6.2876860160000103E-2</c:v>
                </c:pt>
                <c:pt idx="258">
                  <c:v>-6.2876860160000103E-2</c:v>
                </c:pt>
                <c:pt idx="259">
                  <c:v>-6.2876860160000103E-2</c:v>
                </c:pt>
                <c:pt idx="260">
                  <c:v>-6.2876860160000103E-2</c:v>
                </c:pt>
                <c:pt idx="261">
                  <c:v>-4.2776357120000108E-2</c:v>
                </c:pt>
                <c:pt idx="262">
                  <c:v>-6.2876860160000103E-2</c:v>
                </c:pt>
                <c:pt idx="263">
                  <c:v>-6.2876860160000103E-2</c:v>
                </c:pt>
                <c:pt idx="264">
                  <c:v>-6.2876860160000103E-2</c:v>
                </c:pt>
                <c:pt idx="265">
                  <c:v>-6.2876860160000103E-2</c:v>
                </c:pt>
                <c:pt idx="266">
                  <c:v>-6.2876860160000103E-2</c:v>
                </c:pt>
                <c:pt idx="267">
                  <c:v>-6.2876860160000103E-2</c:v>
                </c:pt>
                <c:pt idx="268">
                  <c:v>-8.2977363200000112E-2</c:v>
                </c:pt>
                <c:pt idx="269">
                  <c:v>-6.2876860160000103E-2</c:v>
                </c:pt>
                <c:pt idx="270">
                  <c:v>-6.2876860160000103E-2</c:v>
                </c:pt>
                <c:pt idx="271">
                  <c:v>-8.2977363200000112E-2</c:v>
                </c:pt>
                <c:pt idx="272">
                  <c:v>-6.2876860160000103E-2</c:v>
                </c:pt>
                <c:pt idx="273">
                  <c:v>-8.2977363200000112E-2</c:v>
                </c:pt>
                <c:pt idx="274">
                  <c:v>-6.2876860160000103E-2</c:v>
                </c:pt>
                <c:pt idx="275">
                  <c:v>-6.2876860160000103E-2</c:v>
                </c:pt>
                <c:pt idx="276">
                  <c:v>-8.2977363200000112E-2</c:v>
                </c:pt>
                <c:pt idx="277">
                  <c:v>-8.2977363200000112E-2</c:v>
                </c:pt>
                <c:pt idx="278">
                  <c:v>-8.2977363200000112E-2</c:v>
                </c:pt>
                <c:pt idx="279">
                  <c:v>-6.2876860160000103E-2</c:v>
                </c:pt>
                <c:pt idx="280">
                  <c:v>-8.2977363200000112E-2</c:v>
                </c:pt>
                <c:pt idx="281">
                  <c:v>-8.2977363200000112E-2</c:v>
                </c:pt>
                <c:pt idx="282">
                  <c:v>-8.2977363200000112E-2</c:v>
                </c:pt>
                <c:pt idx="283">
                  <c:v>-8.2977363200000112E-2</c:v>
                </c:pt>
                <c:pt idx="284">
                  <c:v>-8.2977363200000112E-2</c:v>
                </c:pt>
                <c:pt idx="285">
                  <c:v>-8.2977363200000112E-2</c:v>
                </c:pt>
                <c:pt idx="286">
                  <c:v>-8.2977363200000112E-2</c:v>
                </c:pt>
                <c:pt idx="287">
                  <c:v>-8.2977363200000112E-2</c:v>
                </c:pt>
                <c:pt idx="288">
                  <c:v>-8.2977363200000112E-2</c:v>
                </c:pt>
                <c:pt idx="289">
                  <c:v>-8.2977363200000112E-2</c:v>
                </c:pt>
                <c:pt idx="290">
                  <c:v>-8.2977363200000112E-2</c:v>
                </c:pt>
                <c:pt idx="291">
                  <c:v>-0.10307786624000011</c:v>
                </c:pt>
                <c:pt idx="292">
                  <c:v>-0.10307786624000011</c:v>
                </c:pt>
                <c:pt idx="293">
                  <c:v>-0.10307786624000011</c:v>
                </c:pt>
                <c:pt idx="294">
                  <c:v>-0.10307786624000011</c:v>
                </c:pt>
                <c:pt idx="295">
                  <c:v>-0.10307786624000011</c:v>
                </c:pt>
                <c:pt idx="296">
                  <c:v>-8.2977363200000112E-2</c:v>
                </c:pt>
                <c:pt idx="297">
                  <c:v>-8.2977363200000112E-2</c:v>
                </c:pt>
                <c:pt idx="298">
                  <c:v>-6.2876860160000103E-2</c:v>
                </c:pt>
                <c:pt idx="299">
                  <c:v>-8.2977363200000112E-2</c:v>
                </c:pt>
                <c:pt idx="300">
                  <c:v>-0.10307786624000011</c:v>
                </c:pt>
                <c:pt idx="301">
                  <c:v>-8.2977363200000112E-2</c:v>
                </c:pt>
                <c:pt idx="302">
                  <c:v>-0.10307786624000011</c:v>
                </c:pt>
                <c:pt idx="303">
                  <c:v>-8.2977363200000112E-2</c:v>
                </c:pt>
                <c:pt idx="304">
                  <c:v>-0.10307786624000011</c:v>
                </c:pt>
                <c:pt idx="305">
                  <c:v>-0.10307786624000011</c:v>
                </c:pt>
                <c:pt idx="306">
                  <c:v>-0.10307786624000011</c:v>
                </c:pt>
                <c:pt idx="307">
                  <c:v>-0.10307786624000011</c:v>
                </c:pt>
                <c:pt idx="308">
                  <c:v>-0.10307786624000011</c:v>
                </c:pt>
                <c:pt idx="309">
                  <c:v>-0.10307786624000011</c:v>
                </c:pt>
                <c:pt idx="310">
                  <c:v>-0.10307786624000011</c:v>
                </c:pt>
                <c:pt idx="311">
                  <c:v>-0.10307786624000011</c:v>
                </c:pt>
                <c:pt idx="312">
                  <c:v>-0.10307786624000011</c:v>
                </c:pt>
                <c:pt idx="313">
                  <c:v>-0.10307786624000011</c:v>
                </c:pt>
                <c:pt idx="314">
                  <c:v>-0.10307786624000011</c:v>
                </c:pt>
                <c:pt idx="315">
                  <c:v>-0.10307786624000011</c:v>
                </c:pt>
                <c:pt idx="316">
                  <c:v>-0.1231783692800001</c:v>
                </c:pt>
                <c:pt idx="317">
                  <c:v>-0.10307786624000011</c:v>
                </c:pt>
                <c:pt idx="318">
                  <c:v>-0.10307786624000011</c:v>
                </c:pt>
                <c:pt idx="319">
                  <c:v>-0.10307786624000011</c:v>
                </c:pt>
                <c:pt idx="320">
                  <c:v>-0.10307786624000011</c:v>
                </c:pt>
                <c:pt idx="321">
                  <c:v>-0.10307786624000011</c:v>
                </c:pt>
                <c:pt idx="322">
                  <c:v>-0.10307786624000011</c:v>
                </c:pt>
                <c:pt idx="323">
                  <c:v>-0.10307786624000011</c:v>
                </c:pt>
                <c:pt idx="324">
                  <c:v>-0.10307786624000011</c:v>
                </c:pt>
                <c:pt idx="325">
                  <c:v>-0.10307786624000011</c:v>
                </c:pt>
                <c:pt idx="326">
                  <c:v>-0.10307786624000011</c:v>
                </c:pt>
                <c:pt idx="327">
                  <c:v>-8.2977363200000112E-2</c:v>
                </c:pt>
                <c:pt idx="328">
                  <c:v>-0.10307786624000011</c:v>
                </c:pt>
                <c:pt idx="329">
                  <c:v>-8.2977363200000112E-2</c:v>
                </c:pt>
                <c:pt idx="330">
                  <c:v>-0.10307786624000011</c:v>
                </c:pt>
                <c:pt idx="331">
                  <c:v>-8.2977363200000112E-2</c:v>
                </c:pt>
                <c:pt idx="332">
                  <c:v>-0.10307786624000011</c:v>
                </c:pt>
                <c:pt idx="333">
                  <c:v>-0.10307786624000011</c:v>
                </c:pt>
                <c:pt idx="334">
                  <c:v>-0.10307786624000011</c:v>
                </c:pt>
                <c:pt idx="335">
                  <c:v>-8.2977363200000112E-2</c:v>
                </c:pt>
                <c:pt idx="336">
                  <c:v>-0.10307786624000011</c:v>
                </c:pt>
                <c:pt idx="337">
                  <c:v>-0.10307786624000011</c:v>
                </c:pt>
                <c:pt idx="338">
                  <c:v>-0.10307786624000011</c:v>
                </c:pt>
                <c:pt idx="339">
                  <c:v>-0.10307786624000011</c:v>
                </c:pt>
                <c:pt idx="340">
                  <c:v>-0.10307786624000011</c:v>
                </c:pt>
                <c:pt idx="341">
                  <c:v>-8.2977363200000112E-2</c:v>
                </c:pt>
                <c:pt idx="342">
                  <c:v>-8.2977363200000112E-2</c:v>
                </c:pt>
                <c:pt idx="343">
                  <c:v>-0.10307786624000011</c:v>
                </c:pt>
                <c:pt idx="344">
                  <c:v>-0.10307786624000011</c:v>
                </c:pt>
                <c:pt idx="345">
                  <c:v>-8.2977363200000112E-2</c:v>
                </c:pt>
                <c:pt idx="346">
                  <c:v>-0.10307786624000011</c:v>
                </c:pt>
                <c:pt idx="347">
                  <c:v>-0.10307786624000011</c:v>
                </c:pt>
                <c:pt idx="348">
                  <c:v>-0.10307786624000011</c:v>
                </c:pt>
                <c:pt idx="349">
                  <c:v>-8.2977363200000112E-2</c:v>
                </c:pt>
                <c:pt idx="350">
                  <c:v>-0.10307786624000011</c:v>
                </c:pt>
                <c:pt idx="351">
                  <c:v>-8.2977363200000112E-2</c:v>
                </c:pt>
                <c:pt idx="352">
                  <c:v>-0.10307786624000011</c:v>
                </c:pt>
                <c:pt idx="353">
                  <c:v>-8.2977363200000112E-2</c:v>
                </c:pt>
                <c:pt idx="354">
                  <c:v>-0.10307786624000011</c:v>
                </c:pt>
                <c:pt idx="355">
                  <c:v>-8.2977363200000112E-2</c:v>
                </c:pt>
                <c:pt idx="356">
                  <c:v>-0.10307786624000011</c:v>
                </c:pt>
                <c:pt idx="357">
                  <c:v>-8.2977363200000112E-2</c:v>
                </c:pt>
                <c:pt idx="358">
                  <c:v>-8.2977363200000112E-2</c:v>
                </c:pt>
                <c:pt idx="359">
                  <c:v>-8.2977363200000112E-2</c:v>
                </c:pt>
                <c:pt idx="360">
                  <c:v>-0.10307786624000011</c:v>
                </c:pt>
                <c:pt idx="361">
                  <c:v>-0.10307786624000011</c:v>
                </c:pt>
                <c:pt idx="362">
                  <c:v>-0.10307786624000011</c:v>
                </c:pt>
                <c:pt idx="363">
                  <c:v>-8.2977363200000112E-2</c:v>
                </c:pt>
                <c:pt idx="364">
                  <c:v>-8.2977363200000112E-2</c:v>
                </c:pt>
                <c:pt idx="365">
                  <c:v>-8.2977363200000112E-2</c:v>
                </c:pt>
                <c:pt idx="366">
                  <c:v>-8.2977363200000112E-2</c:v>
                </c:pt>
                <c:pt idx="367">
                  <c:v>-6.2876860160000103E-2</c:v>
                </c:pt>
                <c:pt idx="368">
                  <c:v>-6.2876860160000103E-2</c:v>
                </c:pt>
                <c:pt idx="369">
                  <c:v>-6.2876860160000103E-2</c:v>
                </c:pt>
                <c:pt idx="370">
                  <c:v>-6.2876860160000103E-2</c:v>
                </c:pt>
                <c:pt idx="371">
                  <c:v>-6.2876860160000103E-2</c:v>
                </c:pt>
                <c:pt idx="372">
                  <c:v>-6.2876860160000103E-2</c:v>
                </c:pt>
                <c:pt idx="373">
                  <c:v>-8.2977363200000112E-2</c:v>
                </c:pt>
                <c:pt idx="374">
                  <c:v>-8.2977363200000112E-2</c:v>
                </c:pt>
                <c:pt idx="375">
                  <c:v>-6.2876860160000103E-2</c:v>
                </c:pt>
                <c:pt idx="376">
                  <c:v>-6.2876860160000103E-2</c:v>
                </c:pt>
                <c:pt idx="377">
                  <c:v>-6.2876860160000103E-2</c:v>
                </c:pt>
                <c:pt idx="378">
                  <c:v>-6.2876860160000103E-2</c:v>
                </c:pt>
                <c:pt idx="379">
                  <c:v>-8.2977363200000112E-2</c:v>
                </c:pt>
                <c:pt idx="380">
                  <c:v>-8.2977363200000112E-2</c:v>
                </c:pt>
                <c:pt idx="381">
                  <c:v>-4.2776357120000108E-2</c:v>
                </c:pt>
                <c:pt idx="382">
                  <c:v>-6.2876860160000103E-2</c:v>
                </c:pt>
                <c:pt idx="383">
                  <c:v>-6.2876860160000103E-2</c:v>
                </c:pt>
                <c:pt idx="384">
                  <c:v>-4.2776357120000108E-2</c:v>
                </c:pt>
                <c:pt idx="385">
                  <c:v>-6.2876860160000103E-2</c:v>
                </c:pt>
                <c:pt idx="386">
                  <c:v>-6.2876860160000103E-2</c:v>
                </c:pt>
                <c:pt idx="387">
                  <c:v>-6.2876860160000103E-2</c:v>
                </c:pt>
                <c:pt idx="388">
                  <c:v>-4.2776357120000108E-2</c:v>
                </c:pt>
                <c:pt idx="389">
                  <c:v>-6.2876860160000103E-2</c:v>
                </c:pt>
                <c:pt idx="390">
                  <c:v>-4.2776357120000108E-2</c:v>
                </c:pt>
                <c:pt idx="391">
                  <c:v>-6.2876860160000103E-2</c:v>
                </c:pt>
                <c:pt idx="392">
                  <c:v>-4.2776357120000108E-2</c:v>
                </c:pt>
                <c:pt idx="393">
                  <c:v>-6.2876860160000103E-2</c:v>
                </c:pt>
                <c:pt idx="394">
                  <c:v>-4.2776357120000108E-2</c:v>
                </c:pt>
                <c:pt idx="395">
                  <c:v>-4.2776357120000108E-2</c:v>
                </c:pt>
                <c:pt idx="396">
                  <c:v>-4.2776357120000108E-2</c:v>
                </c:pt>
                <c:pt idx="397">
                  <c:v>-4.2776357120000108E-2</c:v>
                </c:pt>
                <c:pt idx="398">
                  <c:v>-4.2776357120000108E-2</c:v>
                </c:pt>
                <c:pt idx="399">
                  <c:v>-2.2675854080000113E-2</c:v>
                </c:pt>
                <c:pt idx="400">
                  <c:v>-4.2776357120000108E-2</c:v>
                </c:pt>
                <c:pt idx="401">
                  <c:v>-4.2776357120000108E-2</c:v>
                </c:pt>
                <c:pt idx="402">
                  <c:v>-4.2776357120000108E-2</c:v>
                </c:pt>
                <c:pt idx="403">
                  <c:v>-4.2776357120000108E-2</c:v>
                </c:pt>
                <c:pt idx="404">
                  <c:v>-4.2776357120000108E-2</c:v>
                </c:pt>
                <c:pt idx="405">
                  <c:v>-4.2776357120000108E-2</c:v>
                </c:pt>
                <c:pt idx="406">
                  <c:v>-4.2776357120000108E-2</c:v>
                </c:pt>
                <c:pt idx="407">
                  <c:v>-2.2675854080000113E-2</c:v>
                </c:pt>
                <c:pt idx="408">
                  <c:v>-2.2675854080000113E-2</c:v>
                </c:pt>
                <c:pt idx="409">
                  <c:v>-4.2776357120000108E-2</c:v>
                </c:pt>
                <c:pt idx="410">
                  <c:v>-4.2776357120000108E-2</c:v>
                </c:pt>
                <c:pt idx="411">
                  <c:v>-2.2675854080000113E-2</c:v>
                </c:pt>
                <c:pt idx="412">
                  <c:v>-4.2776357120000108E-2</c:v>
                </c:pt>
                <c:pt idx="413">
                  <c:v>-2.2675854080000113E-2</c:v>
                </c:pt>
                <c:pt idx="414">
                  <c:v>-2.2675854080000113E-2</c:v>
                </c:pt>
                <c:pt idx="415">
                  <c:v>-2.2675854080000113E-2</c:v>
                </c:pt>
                <c:pt idx="416">
                  <c:v>-2.2675854080000113E-2</c:v>
                </c:pt>
                <c:pt idx="417">
                  <c:v>-2.2675854080000113E-2</c:v>
                </c:pt>
                <c:pt idx="418">
                  <c:v>-2.2675854080000113E-2</c:v>
                </c:pt>
                <c:pt idx="419">
                  <c:v>-2.2675854080000113E-2</c:v>
                </c:pt>
                <c:pt idx="420">
                  <c:v>-2.2675854080000113E-2</c:v>
                </c:pt>
                <c:pt idx="421">
                  <c:v>-2.2675854080000113E-2</c:v>
                </c:pt>
                <c:pt idx="422">
                  <c:v>-2.5753510400001144E-3</c:v>
                </c:pt>
                <c:pt idx="423">
                  <c:v>-2.5753510400001144E-3</c:v>
                </c:pt>
                <c:pt idx="424">
                  <c:v>1.7525151999999884E-2</c:v>
                </c:pt>
                <c:pt idx="425">
                  <c:v>-2.5753510400001144E-3</c:v>
                </c:pt>
                <c:pt idx="426">
                  <c:v>-2.5753510400001144E-3</c:v>
                </c:pt>
                <c:pt idx="427">
                  <c:v>-2.5753510400001144E-3</c:v>
                </c:pt>
                <c:pt idx="428">
                  <c:v>-2.5753510400001144E-3</c:v>
                </c:pt>
                <c:pt idx="429">
                  <c:v>-2.5753510400001144E-3</c:v>
                </c:pt>
                <c:pt idx="430">
                  <c:v>-2.5753510400001144E-3</c:v>
                </c:pt>
                <c:pt idx="431">
                  <c:v>-2.5753510400001144E-3</c:v>
                </c:pt>
                <c:pt idx="432">
                  <c:v>-2.2675854080000113E-2</c:v>
                </c:pt>
                <c:pt idx="433">
                  <c:v>1.7525151999999884E-2</c:v>
                </c:pt>
                <c:pt idx="434">
                  <c:v>-2.5753510400001144E-3</c:v>
                </c:pt>
                <c:pt idx="435">
                  <c:v>1.7525151999999884E-2</c:v>
                </c:pt>
                <c:pt idx="436">
                  <c:v>-2.5753510400001144E-3</c:v>
                </c:pt>
                <c:pt idx="437">
                  <c:v>-2.5753510400001144E-3</c:v>
                </c:pt>
                <c:pt idx="438">
                  <c:v>1.7525151999999884E-2</c:v>
                </c:pt>
                <c:pt idx="439">
                  <c:v>1.7525151999999884E-2</c:v>
                </c:pt>
                <c:pt idx="440">
                  <c:v>-2.5753510400001144E-3</c:v>
                </c:pt>
                <c:pt idx="441">
                  <c:v>1.7525151999999884E-2</c:v>
                </c:pt>
                <c:pt idx="442">
                  <c:v>-2.5753510400001144E-3</c:v>
                </c:pt>
                <c:pt idx="443">
                  <c:v>1.7525151999999884E-2</c:v>
                </c:pt>
                <c:pt idx="444">
                  <c:v>1.7525151999999884E-2</c:v>
                </c:pt>
                <c:pt idx="445">
                  <c:v>3.7625655039999886E-2</c:v>
                </c:pt>
                <c:pt idx="446">
                  <c:v>1.7525151999999884E-2</c:v>
                </c:pt>
                <c:pt idx="447">
                  <c:v>3.7625655039999886E-2</c:v>
                </c:pt>
                <c:pt idx="448">
                  <c:v>1.7525151999999884E-2</c:v>
                </c:pt>
                <c:pt idx="449">
                  <c:v>1.7525151999999884E-2</c:v>
                </c:pt>
                <c:pt idx="450">
                  <c:v>1.7525151999999884E-2</c:v>
                </c:pt>
                <c:pt idx="451">
                  <c:v>1.7525151999999884E-2</c:v>
                </c:pt>
                <c:pt idx="452">
                  <c:v>1.7525151999999884E-2</c:v>
                </c:pt>
                <c:pt idx="453">
                  <c:v>3.7625655039999886E-2</c:v>
                </c:pt>
                <c:pt idx="454">
                  <c:v>1.7525151999999884E-2</c:v>
                </c:pt>
                <c:pt idx="455">
                  <c:v>1.7525151999999884E-2</c:v>
                </c:pt>
                <c:pt idx="456">
                  <c:v>1.7525151999999884E-2</c:v>
                </c:pt>
                <c:pt idx="457">
                  <c:v>1.7525151999999884E-2</c:v>
                </c:pt>
                <c:pt idx="458">
                  <c:v>1.7525151999999884E-2</c:v>
                </c:pt>
                <c:pt idx="459">
                  <c:v>-2.5753510400001144E-3</c:v>
                </c:pt>
                <c:pt idx="460">
                  <c:v>1.7525151999999884E-2</c:v>
                </c:pt>
                <c:pt idx="461">
                  <c:v>3.7625655039999886E-2</c:v>
                </c:pt>
                <c:pt idx="462">
                  <c:v>3.7625655039999886E-2</c:v>
                </c:pt>
                <c:pt idx="463">
                  <c:v>1.7525151999999884E-2</c:v>
                </c:pt>
                <c:pt idx="464">
                  <c:v>1.7525151999999884E-2</c:v>
                </c:pt>
                <c:pt idx="465">
                  <c:v>3.7625655039999886E-2</c:v>
                </c:pt>
                <c:pt idx="466">
                  <c:v>1.7525151999999884E-2</c:v>
                </c:pt>
                <c:pt idx="467">
                  <c:v>3.7625655039999886E-2</c:v>
                </c:pt>
                <c:pt idx="468">
                  <c:v>1.7525151999999884E-2</c:v>
                </c:pt>
                <c:pt idx="469">
                  <c:v>3.7625655039999886E-2</c:v>
                </c:pt>
                <c:pt idx="470">
                  <c:v>3.7625655039999886E-2</c:v>
                </c:pt>
                <c:pt idx="471">
                  <c:v>1.7525151999999884E-2</c:v>
                </c:pt>
                <c:pt idx="472">
                  <c:v>3.7625655039999886E-2</c:v>
                </c:pt>
                <c:pt idx="473">
                  <c:v>1.7525151999999884E-2</c:v>
                </c:pt>
                <c:pt idx="474">
                  <c:v>1.7525151999999884E-2</c:v>
                </c:pt>
                <c:pt idx="475">
                  <c:v>3.7625655039999886E-2</c:v>
                </c:pt>
                <c:pt idx="476">
                  <c:v>1.7525151999999884E-2</c:v>
                </c:pt>
                <c:pt idx="477">
                  <c:v>3.7625655039999886E-2</c:v>
                </c:pt>
                <c:pt idx="478">
                  <c:v>3.7625655039999886E-2</c:v>
                </c:pt>
                <c:pt idx="479">
                  <c:v>3.7625655039999886E-2</c:v>
                </c:pt>
                <c:pt idx="480">
                  <c:v>3.7625655039999886E-2</c:v>
                </c:pt>
                <c:pt idx="481">
                  <c:v>3.7625655039999886E-2</c:v>
                </c:pt>
                <c:pt idx="482">
                  <c:v>3.7625655039999886E-2</c:v>
                </c:pt>
                <c:pt idx="483">
                  <c:v>3.7625655039999886E-2</c:v>
                </c:pt>
                <c:pt idx="484">
                  <c:v>3.7625655039999886E-2</c:v>
                </c:pt>
                <c:pt idx="485">
                  <c:v>1.7525151999999884E-2</c:v>
                </c:pt>
                <c:pt idx="486">
                  <c:v>3.7625655039999886E-2</c:v>
                </c:pt>
                <c:pt idx="487">
                  <c:v>3.7625655039999886E-2</c:v>
                </c:pt>
                <c:pt idx="488">
                  <c:v>3.7625655039999886E-2</c:v>
                </c:pt>
                <c:pt idx="489">
                  <c:v>3.7625655039999886E-2</c:v>
                </c:pt>
                <c:pt idx="490">
                  <c:v>1.7525151999999884E-2</c:v>
                </c:pt>
                <c:pt idx="491">
                  <c:v>3.7625655039999886E-2</c:v>
                </c:pt>
                <c:pt idx="492">
                  <c:v>3.7625655039999886E-2</c:v>
                </c:pt>
                <c:pt idx="493">
                  <c:v>3.7625655039999886E-2</c:v>
                </c:pt>
                <c:pt idx="494">
                  <c:v>3.7625655039999886E-2</c:v>
                </c:pt>
                <c:pt idx="495">
                  <c:v>3.7625655039999886E-2</c:v>
                </c:pt>
                <c:pt idx="496">
                  <c:v>3.7625655039999886E-2</c:v>
                </c:pt>
                <c:pt idx="497">
                  <c:v>3.7625655039999886E-2</c:v>
                </c:pt>
                <c:pt idx="498">
                  <c:v>3.7625655039999886E-2</c:v>
                </c:pt>
                <c:pt idx="499">
                  <c:v>5.7726158079999881E-2</c:v>
                </c:pt>
                <c:pt idx="500">
                  <c:v>1.7525151999999884E-2</c:v>
                </c:pt>
                <c:pt idx="501">
                  <c:v>3.7625655039999886E-2</c:v>
                </c:pt>
                <c:pt idx="502">
                  <c:v>1.7525151999999884E-2</c:v>
                </c:pt>
                <c:pt idx="503">
                  <c:v>3.7625655039999886E-2</c:v>
                </c:pt>
                <c:pt idx="504">
                  <c:v>3.7625655039999886E-2</c:v>
                </c:pt>
                <c:pt idx="505">
                  <c:v>1.7525151999999884E-2</c:v>
                </c:pt>
                <c:pt idx="506">
                  <c:v>1.7525151999999884E-2</c:v>
                </c:pt>
                <c:pt idx="507">
                  <c:v>3.7625655039999886E-2</c:v>
                </c:pt>
                <c:pt idx="508">
                  <c:v>3.7625655039999886E-2</c:v>
                </c:pt>
                <c:pt idx="509">
                  <c:v>1.7525151999999884E-2</c:v>
                </c:pt>
                <c:pt idx="510">
                  <c:v>1.7525151999999884E-2</c:v>
                </c:pt>
                <c:pt idx="511">
                  <c:v>3.7625655039999886E-2</c:v>
                </c:pt>
                <c:pt idx="512">
                  <c:v>1.7525151999999884E-2</c:v>
                </c:pt>
                <c:pt idx="513">
                  <c:v>1.7525151999999884E-2</c:v>
                </c:pt>
                <c:pt idx="514">
                  <c:v>1.7525151999999884E-2</c:v>
                </c:pt>
                <c:pt idx="515">
                  <c:v>1.7525151999999884E-2</c:v>
                </c:pt>
                <c:pt idx="516">
                  <c:v>1.7525151999999884E-2</c:v>
                </c:pt>
                <c:pt idx="517">
                  <c:v>3.7625655039999886E-2</c:v>
                </c:pt>
                <c:pt idx="518">
                  <c:v>1.7525151999999884E-2</c:v>
                </c:pt>
                <c:pt idx="519">
                  <c:v>1.7525151999999884E-2</c:v>
                </c:pt>
                <c:pt idx="520">
                  <c:v>1.7525151999999884E-2</c:v>
                </c:pt>
                <c:pt idx="521">
                  <c:v>1.7525151999999884E-2</c:v>
                </c:pt>
                <c:pt idx="522">
                  <c:v>1.7525151999999884E-2</c:v>
                </c:pt>
                <c:pt idx="523">
                  <c:v>3.7625655039999886E-2</c:v>
                </c:pt>
                <c:pt idx="524">
                  <c:v>1.7525151999999884E-2</c:v>
                </c:pt>
                <c:pt idx="525">
                  <c:v>3.7625655039999886E-2</c:v>
                </c:pt>
                <c:pt idx="526">
                  <c:v>1.7525151999999884E-2</c:v>
                </c:pt>
                <c:pt idx="527">
                  <c:v>1.7525151999999884E-2</c:v>
                </c:pt>
                <c:pt idx="528">
                  <c:v>1.7525151999999884E-2</c:v>
                </c:pt>
                <c:pt idx="529">
                  <c:v>1.7525151999999884E-2</c:v>
                </c:pt>
                <c:pt idx="530">
                  <c:v>1.7525151999999884E-2</c:v>
                </c:pt>
                <c:pt idx="531">
                  <c:v>-2.5753510400001144E-3</c:v>
                </c:pt>
                <c:pt idx="532">
                  <c:v>1.7525151999999884E-2</c:v>
                </c:pt>
                <c:pt idx="533">
                  <c:v>1.7525151999999884E-2</c:v>
                </c:pt>
                <c:pt idx="534">
                  <c:v>-2.5753510400001144E-3</c:v>
                </c:pt>
                <c:pt idx="535">
                  <c:v>-2.5753510400001144E-3</c:v>
                </c:pt>
                <c:pt idx="536">
                  <c:v>-2.5753510400001144E-3</c:v>
                </c:pt>
                <c:pt idx="537">
                  <c:v>-2.5753510400001144E-3</c:v>
                </c:pt>
                <c:pt idx="538">
                  <c:v>1.7525151999999884E-2</c:v>
                </c:pt>
                <c:pt idx="539">
                  <c:v>-2.5753510400001144E-3</c:v>
                </c:pt>
                <c:pt idx="540">
                  <c:v>1.7525151999999884E-2</c:v>
                </c:pt>
                <c:pt idx="541">
                  <c:v>1.7525151999999884E-2</c:v>
                </c:pt>
                <c:pt idx="542">
                  <c:v>-2.5753510400001144E-3</c:v>
                </c:pt>
                <c:pt idx="543">
                  <c:v>-2.5753510400001144E-3</c:v>
                </c:pt>
                <c:pt idx="544">
                  <c:v>-2.5753510400001144E-3</c:v>
                </c:pt>
                <c:pt idx="545">
                  <c:v>-2.5753510400001144E-3</c:v>
                </c:pt>
                <c:pt idx="546">
                  <c:v>-2.5753510400001144E-3</c:v>
                </c:pt>
                <c:pt idx="547">
                  <c:v>-2.5753510400001144E-3</c:v>
                </c:pt>
                <c:pt idx="548">
                  <c:v>-2.5753510400001144E-3</c:v>
                </c:pt>
                <c:pt idx="549">
                  <c:v>1.7525151999999884E-2</c:v>
                </c:pt>
                <c:pt idx="550">
                  <c:v>-2.2675854080000113E-2</c:v>
                </c:pt>
                <c:pt idx="551">
                  <c:v>-2.5753510400001144E-3</c:v>
                </c:pt>
                <c:pt idx="552">
                  <c:v>-2.5753510400001144E-3</c:v>
                </c:pt>
                <c:pt idx="553">
                  <c:v>-2.5753510400001144E-3</c:v>
                </c:pt>
                <c:pt idx="554">
                  <c:v>-2.2675854080000113E-2</c:v>
                </c:pt>
                <c:pt idx="555">
                  <c:v>-2.5753510400001144E-3</c:v>
                </c:pt>
                <c:pt idx="556">
                  <c:v>-2.2675854080000113E-2</c:v>
                </c:pt>
                <c:pt idx="557">
                  <c:v>-2.5753510400001144E-3</c:v>
                </c:pt>
                <c:pt idx="558">
                  <c:v>-2.5753510400001144E-3</c:v>
                </c:pt>
                <c:pt idx="559">
                  <c:v>-2.2675854080000113E-2</c:v>
                </c:pt>
                <c:pt idx="560">
                  <c:v>-2.2675854080000113E-2</c:v>
                </c:pt>
                <c:pt idx="561">
                  <c:v>-2.5753510400001144E-3</c:v>
                </c:pt>
                <c:pt idx="562">
                  <c:v>-2.2675854080000113E-2</c:v>
                </c:pt>
                <c:pt idx="563">
                  <c:v>-2.2675854080000113E-2</c:v>
                </c:pt>
                <c:pt idx="564">
                  <c:v>-4.2776357120000108E-2</c:v>
                </c:pt>
                <c:pt idx="565">
                  <c:v>-2.5753510400001144E-3</c:v>
                </c:pt>
                <c:pt idx="566">
                  <c:v>-2.2675854080000113E-2</c:v>
                </c:pt>
                <c:pt idx="567">
                  <c:v>-2.2675854080000113E-2</c:v>
                </c:pt>
                <c:pt idx="568">
                  <c:v>-4.2776357120000108E-2</c:v>
                </c:pt>
                <c:pt idx="569">
                  <c:v>-4.2776357120000108E-2</c:v>
                </c:pt>
                <c:pt idx="570">
                  <c:v>-4.2776357120000108E-2</c:v>
                </c:pt>
                <c:pt idx="571">
                  <c:v>-4.2776357120000108E-2</c:v>
                </c:pt>
                <c:pt idx="572">
                  <c:v>-4.2776357120000108E-2</c:v>
                </c:pt>
                <c:pt idx="573">
                  <c:v>-4.2776357120000108E-2</c:v>
                </c:pt>
                <c:pt idx="574">
                  <c:v>-4.2776357120000108E-2</c:v>
                </c:pt>
                <c:pt idx="575">
                  <c:v>-4.2776357120000108E-2</c:v>
                </c:pt>
                <c:pt idx="576">
                  <c:v>-4.2776357120000108E-2</c:v>
                </c:pt>
                <c:pt idx="577">
                  <c:v>-4.2776357120000108E-2</c:v>
                </c:pt>
                <c:pt idx="578">
                  <c:v>-4.2776357120000108E-2</c:v>
                </c:pt>
                <c:pt idx="579">
                  <c:v>-4.2776357120000108E-2</c:v>
                </c:pt>
                <c:pt idx="580">
                  <c:v>-4.2776357120000108E-2</c:v>
                </c:pt>
                <c:pt idx="581">
                  <c:v>-4.2776357120000108E-2</c:v>
                </c:pt>
                <c:pt idx="582">
                  <c:v>-4.2776357120000108E-2</c:v>
                </c:pt>
                <c:pt idx="583">
                  <c:v>-4.2776357120000108E-2</c:v>
                </c:pt>
                <c:pt idx="584">
                  <c:v>-4.2776357120000108E-2</c:v>
                </c:pt>
                <c:pt idx="585">
                  <c:v>-6.2876860160000103E-2</c:v>
                </c:pt>
                <c:pt idx="586">
                  <c:v>-2.2675854080000113E-2</c:v>
                </c:pt>
                <c:pt idx="587">
                  <c:v>-4.2776357120000108E-2</c:v>
                </c:pt>
                <c:pt idx="588">
                  <c:v>-6.2876860160000103E-2</c:v>
                </c:pt>
                <c:pt idx="589">
                  <c:v>-6.2876860160000103E-2</c:v>
                </c:pt>
                <c:pt idx="590">
                  <c:v>-6.2876860160000103E-2</c:v>
                </c:pt>
                <c:pt idx="591">
                  <c:v>-4.2776357120000108E-2</c:v>
                </c:pt>
                <c:pt idx="592">
                  <c:v>-4.2776357120000108E-2</c:v>
                </c:pt>
                <c:pt idx="593">
                  <c:v>-6.2876860160000103E-2</c:v>
                </c:pt>
                <c:pt idx="594">
                  <c:v>-4.2776357120000108E-2</c:v>
                </c:pt>
                <c:pt idx="595">
                  <c:v>-6.2876860160000103E-2</c:v>
                </c:pt>
                <c:pt idx="596">
                  <c:v>-8.2977363200000112E-2</c:v>
                </c:pt>
                <c:pt idx="597">
                  <c:v>-6.2876860160000103E-2</c:v>
                </c:pt>
                <c:pt idx="598">
                  <c:v>-6.2876860160000103E-2</c:v>
                </c:pt>
                <c:pt idx="599">
                  <c:v>-8.2977363200000112E-2</c:v>
                </c:pt>
                <c:pt idx="600">
                  <c:v>-6.2876860160000103E-2</c:v>
                </c:pt>
                <c:pt idx="601">
                  <c:v>-6.2876860160000103E-2</c:v>
                </c:pt>
                <c:pt idx="602">
                  <c:v>-6.2876860160000103E-2</c:v>
                </c:pt>
                <c:pt idx="603">
                  <c:v>-6.2876860160000103E-2</c:v>
                </c:pt>
                <c:pt idx="604">
                  <c:v>-8.2977363200000112E-2</c:v>
                </c:pt>
                <c:pt idx="605">
                  <c:v>-8.2977363200000112E-2</c:v>
                </c:pt>
                <c:pt idx="606">
                  <c:v>-0.10307786624000011</c:v>
                </c:pt>
                <c:pt idx="607">
                  <c:v>-6.2876860160000103E-2</c:v>
                </c:pt>
                <c:pt idx="608">
                  <c:v>-8.2977363200000112E-2</c:v>
                </c:pt>
                <c:pt idx="609">
                  <c:v>-6.2876860160000103E-2</c:v>
                </c:pt>
                <c:pt idx="610">
                  <c:v>-8.2977363200000112E-2</c:v>
                </c:pt>
                <c:pt idx="611">
                  <c:v>-8.2977363200000112E-2</c:v>
                </c:pt>
                <c:pt idx="612">
                  <c:v>-6.2876860160000103E-2</c:v>
                </c:pt>
                <c:pt idx="613">
                  <c:v>-8.2977363200000112E-2</c:v>
                </c:pt>
                <c:pt idx="614">
                  <c:v>-8.2977363200000112E-2</c:v>
                </c:pt>
                <c:pt idx="615">
                  <c:v>-8.2977363200000112E-2</c:v>
                </c:pt>
                <c:pt idx="616">
                  <c:v>-0.10307786624000011</c:v>
                </c:pt>
                <c:pt idx="617">
                  <c:v>-8.2977363200000112E-2</c:v>
                </c:pt>
                <c:pt idx="618">
                  <c:v>-0.10307786624000011</c:v>
                </c:pt>
                <c:pt idx="619">
                  <c:v>-8.2977363200000112E-2</c:v>
                </c:pt>
                <c:pt idx="620">
                  <c:v>-8.2977363200000112E-2</c:v>
                </c:pt>
                <c:pt idx="621">
                  <c:v>-8.2977363200000112E-2</c:v>
                </c:pt>
                <c:pt idx="622">
                  <c:v>-8.2977363200000112E-2</c:v>
                </c:pt>
                <c:pt idx="623">
                  <c:v>-6.2876860160000103E-2</c:v>
                </c:pt>
                <c:pt idx="624">
                  <c:v>-0.10307786624000011</c:v>
                </c:pt>
                <c:pt idx="625">
                  <c:v>-0.10307786624000011</c:v>
                </c:pt>
                <c:pt idx="626">
                  <c:v>-0.10307786624000011</c:v>
                </c:pt>
                <c:pt idx="627">
                  <c:v>-0.10307786624000011</c:v>
                </c:pt>
                <c:pt idx="628">
                  <c:v>-8.2977363200000112E-2</c:v>
                </c:pt>
                <c:pt idx="629">
                  <c:v>-8.2977363200000112E-2</c:v>
                </c:pt>
                <c:pt idx="630">
                  <c:v>-0.10307786624000011</c:v>
                </c:pt>
                <c:pt idx="631">
                  <c:v>-8.2977363200000112E-2</c:v>
                </c:pt>
                <c:pt idx="632">
                  <c:v>-0.10307786624000011</c:v>
                </c:pt>
                <c:pt idx="633">
                  <c:v>-8.2977363200000112E-2</c:v>
                </c:pt>
                <c:pt idx="634">
                  <c:v>-0.1231783692800001</c:v>
                </c:pt>
                <c:pt idx="635">
                  <c:v>-8.2977363200000112E-2</c:v>
                </c:pt>
                <c:pt idx="636">
                  <c:v>-8.2977363200000112E-2</c:v>
                </c:pt>
                <c:pt idx="637">
                  <c:v>-8.2977363200000112E-2</c:v>
                </c:pt>
                <c:pt idx="638">
                  <c:v>-0.10307786624000011</c:v>
                </c:pt>
                <c:pt idx="639">
                  <c:v>-0.10307786624000011</c:v>
                </c:pt>
                <c:pt idx="640">
                  <c:v>-0.10307786624000011</c:v>
                </c:pt>
                <c:pt idx="641">
                  <c:v>-8.2977363200000112E-2</c:v>
                </c:pt>
                <c:pt idx="642">
                  <c:v>-0.10307786624000011</c:v>
                </c:pt>
                <c:pt idx="643">
                  <c:v>-8.2977363200000112E-2</c:v>
                </c:pt>
                <c:pt idx="644">
                  <c:v>-0.10307786624000011</c:v>
                </c:pt>
                <c:pt idx="645">
                  <c:v>-0.10307786624000011</c:v>
                </c:pt>
                <c:pt idx="646">
                  <c:v>-0.10307786624000011</c:v>
                </c:pt>
                <c:pt idx="647">
                  <c:v>-0.10307786624000011</c:v>
                </c:pt>
                <c:pt idx="648">
                  <c:v>-0.10307786624000011</c:v>
                </c:pt>
                <c:pt idx="649">
                  <c:v>-0.10307786624000011</c:v>
                </c:pt>
                <c:pt idx="650">
                  <c:v>-0.10307786624000011</c:v>
                </c:pt>
                <c:pt idx="651">
                  <c:v>-0.10307786624000011</c:v>
                </c:pt>
                <c:pt idx="652">
                  <c:v>-0.1231783692800001</c:v>
                </c:pt>
                <c:pt idx="653">
                  <c:v>-0.10307786624000011</c:v>
                </c:pt>
                <c:pt idx="654">
                  <c:v>-0.10307786624000011</c:v>
                </c:pt>
                <c:pt idx="655">
                  <c:v>-0.10307786624000011</c:v>
                </c:pt>
                <c:pt idx="656">
                  <c:v>-0.10307786624000011</c:v>
                </c:pt>
                <c:pt idx="657">
                  <c:v>-8.2977363200000112E-2</c:v>
                </c:pt>
                <c:pt idx="658">
                  <c:v>-0.10307786624000011</c:v>
                </c:pt>
                <c:pt idx="659">
                  <c:v>-0.10307786624000011</c:v>
                </c:pt>
                <c:pt idx="660">
                  <c:v>-0.10307786624000011</c:v>
                </c:pt>
                <c:pt idx="661">
                  <c:v>-0.10307786624000011</c:v>
                </c:pt>
                <c:pt idx="662">
                  <c:v>-0.10307786624000011</c:v>
                </c:pt>
                <c:pt idx="663">
                  <c:v>-0.1231783692800001</c:v>
                </c:pt>
                <c:pt idx="664">
                  <c:v>-0.10307786624000011</c:v>
                </c:pt>
                <c:pt idx="665">
                  <c:v>-8.2977363200000112E-2</c:v>
                </c:pt>
                <c:pt idx="666">
                  <c:v>-8.2977363200000112E-2</c:v>
                </c:pt>
                <c:pt idx="667">
                  <c:v>-8.2977363200000112E-2</c:v>
                </c:pt>
                <c:pt idx="668">
                  <c:v>-0.10307786624000011</c:v>
                </c:pt>
                <c:pt idx="669">
                  <c:v>-0.10307786624000011</c:v>
                </c:pt>
                <c:pt idx="670">
                  <c:v>-0.10307786624000011</c:v>
                </c:pt>
                <c:pt idx="671">
                  <c:v>-8.2977363200000112E-2</c:v>
                </c:pt>
                <c:pt idx="672">
                  <c:v>-0.10307786624000011</c:v>
                </c:pt>
                <c:pt idx="673">
                  <c:v>-0.10307786624000011</c:v>
                </c:pt>
                <c:pt idx="674">
                  <c:v>-8.2977363200000112E-2</c:v>
                </c:pt>
                <c:pt idx="675">
                  <c:v>-0.10307786624000011</c:v>
                </c:pt>
                <c:pt idx="676">
                  <c:v>-0.10307786624000011</c:v>
                </c:pt>
                <c:pt idx="677">
                  <c:v>-0.10307786624000011</c:v>
                </c:pt>
                <c:pt idx="678">
                  <c:v>-0.10307786624000011</c:v>
                </c:pt>
                <c:pt idx="679">
                  <c:v>-8.2977363200000112E-2</c:v>
                </c:pt>
                <c:pt idx="680">
                  <c:v>-0.10307786624000011</c:v>
                </c:pt>
                <c:pt idx="681">
                  <c:v>-0.10307786624000011</c:v>
                </c:pt>
                <c:pt idx="682">
                  <c:v>-0.10307786624000011</c:v>
                </c:pt>
                <c:pt idx="683">
                  <c:v>-8.2977363200000112E-2</c:v>
                </c:pt>
                <c:pt idx="684">
                  <c:v>-8.2977363200000112E-2</c:v>
                </c:pt>
                <c:pt idx="685">
                  <c:v>-8.2977363200000112E-2</c:v>
                </c:pt>
                <c:pt idx="686">
                  <c:v>-0.10307786624000011</c:v>
                </c:pt>
                <c:pt idx="687">
                  <c:v>-8.2977363200000112E-2</c:v>
                </c:pt>
                <c:pt idx="688">
                  <c:v>-6.2876860160000103E-2</c:v>
                </c:pt>
                <c:pt idx="689">
                  <c:v>-8.2977363200000112E-2</c:v>
                </c:pt>
                <c:pt idx="690">
                  <c:v>-0.10307786624000011</c:v>
                </c:pt>
                <c:pt idx="691">
                  <c:v>-8.2977363200000112E-2</c:v>
                </c:pt>
                <c:pt idx="692">
                  <c:v>-8.2977363200000112E-2</c:v>
                </c:pt>
                <c:pt idx="693">
                  <c:v>-0.10307786624000011</c:v>
                </c:pt>
                <c:pt idx="694">
                  <c:v>-8.2977363200000112E-2</c:v>
                </c:pt>
                <c:pt idx="695">
                  <c:v>-8.2977363200000112E-2</c:v>
                </c:pt>
                <c:pt idx="696">
                  <c:v>-8.2977363200000112E-2</c:v>
                </c:pt>
                <c:pt idx="697">
                  <c:v>-8.2977363200000112E-2</c:v>
                </c:pt>
                <c:pt idx="698">
                  <c:v>-8.2977363200000112E-2</c:v>
                </c:pt>
                <c:pt idx="699">
                  <c:v>-8.2977363200000112E-2</c:v>
                </c:pt>
                <c:pt idx="700">
                  <c:v>-6.2876860160000103E-2</c:v>
                </c:pt>
                <c:pt idx="701">
                  <c:v>-8.2977363200000112E-2</c:v>
                </c:pt>
                <c:pt idx="702">
                  <c:v>-8.2977363200000112E-2</c:v>
                </c:pt>
                <c:pt idx="703">
                  <c:v>-8.2977363200000112E-2</c:v>
                </c:pt>
                <c:pt idx="704">
                  <c:v>-6.2876860160000103E-2</c:v>
                </c:pt>
                <c:pt idx="705">
                  <c:v>-8.2977363200000112E-2</c:v>
                </c:pt>
                <c:pt idx="706">
                  <c:v>-8.2977363200000112E-2</c:v>
                </c:pt>
                <c:pt idx="707">
                  <c:v>-8.2977363200000112E-2</c:v>
                </c:pt>
                <c:pt idx="708">
                  <c:v>-8.2977363200000112E-2</c:v>
                </c:pt>
                <c:pt idx="709">
                  <c:v>-8.2977363200000112E-2</c:v>
                </c:pt>
                <c:pt idx="710">
                  <c:v>-6.2876860160000103E-2</c:v>
                </c:pt>
                <c:pt idx="711">
                  <c:v>-4.2776357120000108E-2</c:v>
                </c:pt>
                <c:pt idx="712">
                  <c:v>-6.2876860160000103E-2</c:v>
                </c:pt>
                <c:pt idx="713">
                  <c:v>-6.2876860160000103E-2</c:v>
                </c:pt>
                <c:pt idx="714">
                  <c:v>-6.2876860160000103E-2</c:v>
                </c:pt>
                <c:pt idx="715">
                  <c:v>-6.2876860160000103E-2</c:v>
                </c:pt>
                <c:pt idx="716">
                  <c:v>-4.2776357120000108E-2</c:v>
                </c:pt>
                <c:pt idx="717">
                  <c:v>-6.2876860160000103E-2</c:v>
                </c:pt>
                <c:pt idx="718">
                  <c:v>-4.2776357120000108E-2</c:v>
                </c:pt>
                <c:pt idx="719">
                  <c:v>-6.2876860160000103E-2</c:v>
                </c:pt>
                <c:pt idx="720">
                  <c:v>-6.2876860160000103E-2</c:v>
                </c:pt>
                <c:pt idx="721">
                  <c:v>-4.2776357120000108E-2</c:v>
                </c:pt>
                <c:pt idx="722">
                  <c:v>-4.2776357120000108E-2</c:v>
                </c:pt>
                <c:pt idx="723">
                  <c:v>-6.2876860160000103E-2</c:v>
                </c:pt>
                <c:pt idx="724">
                  <c:v>-6.2876860160000103E-2</c:v>
                </c:pt>
                <c:pt idx="725">
                  <c:v>-4.2776357120000108E-2</c:v>
                </c:pt>
                <c:pt idx="726">
                  <c:v>-4.2776357120000108E-2</c:v>
                </c:pt>
                <c:pt idx="727">
                  <c:v>-4.2776357120000108E-2</c:v>
                </c:pt>
                <c:pt idx="728">
                  <c:v>-4.2776357120000108E-2</c:v>
                </c:pt>
                <c:pt idx="729">
                  <c:v>-4.2776357120000108E-2</c:v>
                </c:pt>
                <c:pt idx="730">
                  <c:v>-4.2776357120000108E-2</c:v>
                </c:pt>
                <c:pt idx="731">
                  <c:v>-4.2776357120000108E-2</c:v>
                </c:pt>
                <c:pt idx="732">
                  <c:v>-4.2776357120000108E-2</c:v>
                </c:pt>
                <c:pt idx="733">
                  <c:v>-2.2675854080000113E-2</c:v>
                </c:pt>
                <c:pt idx="734">
                  <c:v>-4.2776357120000108E-2</c:v>
                </c:pt>
                <c:pt idx="735">
                  <c:v>-4.2776357120000108E-2</c:v>
                </c:pt>
                <c:pt idx="736">
                  <c:v>-6.2876860160000103E-2</c:v>
                </c:pt>
                <c:pt idx="737">
                  <c:v>-2.2675854080000113E-2</c:v>
                </c:pt>
                <c:pt idx="738">
                  <c:v>-4.2776357120000108E-2</c:v>
                </c:pt>
                <c:pt idx="739">
                  <c:v>-2.2675854080000113E-2</c:v>
                </c:pt>
                <c:pt idx="740">
                  <c:v>-2.2675854080000113E-2</c:v>
                </c:pt>
                <c:pt idx="741">
                  <c:v>-2.2675854080000113E-2</c:v>
                </c:pt>
                <c:pt idx="742">
                  <c:v>-2.2675854080000113E-2</c:v>
                </c:pt>
                <c:pt idx="743">
                  <c:v>-2.2675854080000113E-2</c:v>
                </c:pt>
                <c:pt idx="744">
                  <c:v>-2.2675854080000113E-2</c:v>
                </c:pt>
                <c:pt idx="745">
                  <c:v>-4.2776357120000108E-2</c:v>
                </c:pt>
                <c:pt idx="746">
                  <c:v>-2.2675854080000113E-2</c:v>
                </c:pt>
                <c:pt idx="747">
                  <c:v>-2.2675854080000113E-2</c:v>
                </c:pt>
                <c:pt idx="748">
                  <c:v>-2.2675854080000113E-2</c:v>
                </c:pt>
                <c:pt idx="749">
                  <c:v>-2.2675854080000113E-2</c:v>
                </c:pt>
                <c:pt idx="750">
                  <c:v>-2.2675854080000113E-2</c:v>
                </c:pt>
                <c:pt idx="751">
                  <c:v>-4.2776357120000108E-2</c:v>
                </c:pt>
                <c:pt idx="752">
                  <c:v>-4.2776357120000108E-2</c:v>
                </c:pt>
                <c:pt idx="753">
                  <c:v>-2.2675854080000113E-2</c:v>
                </c:pt>
                <c:pt idx="754">
                  <c:v>-2.2675854080000113E-2</c:v>
                </c:pt>
                <c:pt idx="755">
                  <c:v>-2.5753510400001144E-3</c:v>
                </c:pt>
                <c:pt idx="756">
                  <c:v>-2.5753510400001144E-3</c:v>
                </c:pt>
                <c:pt idx="757">
                  <c:v>-2.5753510400001144E-3</c:v>
                </c:pt>
                <c:pt idx="758">
                  <c:v>-2.2675854080000113E-2</c:v>
                </c:pt>
                <c:pt idx="759">
                  <c:v>-2.2675854080000113E-2</c:v>
                </c:pt>
                <c:pt idx="760">
                  <c:v>-2.2675854080000113E-2</c:v>
                </c:pt>
                <c:pt idx="761">
                  <c:v>-2.5753510400001144E-3</c:v>
                </c:pt>
                <c:pt idx="762">
                  <c:v>-2.5753510400001144E-3</c:v>
                </c:pt>
                <c:pt idx="763">
                  <c:v>-2.5753510400001144E-3</c:v>
                </c:pt>
                <c:pt idx="764">
                  <c:v>-2.5753510400001144E-3</c:v>
                </c:pt>
                <c:pt idx="765">
                  <c:v>-2.5753510400001144E-3</c:v>
                </c:pt>
                <c:pt idx="766">
                  <c:v>1.7525151999999884E-2</c:v>
                </c:pt>
                <c:pt idx="767">
                  <c:v>1.7525151999999884E-2</c:v>
                </c:pt>
                <c:pt idx="768">
                  <c:v>-2.2675854080000113E-2</c:v>
                </c:pt>
                <c:pt idx="769">
                  <c:v>-2.5753510400001144E-3</c:v>
                </c:pt>
                <c:pt idx="770">
                  <c:v>-2.5753510400001144E-3</c:v>
                </c:pt>
                <c:pt idx="771">
                  <c:v>-2.5753510400001144E-3</c:v>
                </c:pt>
                <c:pt idx="772">
                  <c:v>-2.5753510400001144E-3</c:v>
                </c:pt>
                <c:pt idx="773">
                  <c:v>1.7525151999999884E-2</c:v>
                </c:pt>
                <c:pt idx="774">
                  <c:v>1.7525151999999884E-2</c:v>
                </c:pt>
                <c:pt idx="775">
                  <c:v>1.7525151999999884E-2</c:v>
                </c:pt>
                <c:pt idx="776">
                  <c:v>-2.5753510400001144E-3</c:v>
                </c:pt>
                <c:pt idx="777">
                  <c:v>1.7525151999999884E-2</c:v>
                </c:pt>
                <c:pt idx="778">
                  <c:v>1.7525151999999884E-2</c:v>
                </c:pt>
                <c:pt idx="779">
                  <c:v>1.7525151999999884E-2</c:v>
                </c:pt>
                <c:pt idx="780">
                  <c:v>1.7525151999999884E-2</c:v>
                </c:pt>
                <c:pt idx="781">
                  <c:v>1.7525151999999884E-2</c:v>
                </c:pt>
                <c:pt idx="782">
                  <c:v>1.7525151999999884E-2</c:v>
                </c:pt>
                <c:pt idx="783">
                  <c:v>-2.5753510400001144E-3</c:v>
                </c:pt>
                <c:pt idx="784">
                  <c:v>1.7525151999999884E-2</c:v>
                </c:pt>
                <c:pt idx="785">
                  <c:v>1.7525151999999884E-2</c:v>
                </c:pt>
                <c:pt idx="786">
                  <c:v>1.7525151999999884E-2</c:v>
                </c:pt>
                <c:pt idx="787">
                  <c:v>3.7625655039999886E-2</c:v>
                </c:pt>
                <c:pt idx="788">
                  <c:v>1.7525151999999884E-2</c:v>
                </c:pt>
                <c:pt idx="789">
                  <c:v>1.7525151999999884E-2</c:v>
                </c:pt>
                <c:pt idx="790">
                  <c:v>1.7525151999999884E-2</c:v>
                </c:pt>
                <c:pt idx="791">
                  <c:v>3.7625655039999886E-2</c:v>
                </c:pt>
                <c:pt idx="792">
                  <c:v>1.7525151999999884E-2</c:v>
                </c:pt>
                <c:pt idx="793">
                  <c:v>3.7625655039999886E-2</c:v>
                </c:pt>
                <c:pt idx="794">
                  <c:v>1.7525151999999884E-2</c:v>
                </c:pt>
                <c:pt idx="795">
                  <c:v>3.7625655039999886E-2</c:v>
                </c:pt>
                <c:pt idx="796">
                  <c:v>1.7525151999999884E-2</c:v>
                </c:pt>
                <c:pt idx="797">
                  <c:v>3.7625655039999886E-2</c:v>
                </c:pt>
                <c:pt idx="798">
                  <c:v>1.7525151999999884E-2</c:v>
                </c:pt>
                <c:pt idx="799">
                  <c:v>1.7525151999999884E-2</c:v>
                </c:pt>
                <c:pt idx="800">
                  <c:v>3.7625655039999886E-2</c:v>
                </c:pt>
                <c:pt idx="801">
                  <c:v>3.7625655039999886E-2</c:v>
                </c:pt>
                <c:pt idx="802">
                  <c:v>3.7625655039999886E-2</c:v>
                </c:pt>
                <c:pt idx="803">
                  <c:v>3.7625655039999886E-2</c:v>
                </c:pt>
                <c:pt idx="804">
                  <c:v>3.7625655039999886E-2</c:v>
                </c:pt>
                <c:pt idx="805">
                  <c:v>3.7625655039999886E-2</c:v>
                </c:pt>
                <c:pt idx="806">
                  <c:v>1.7525151999999884E-2</c:v>
                </c:pt>
                <c:pt idx="807">
                  <c:v>3.7625655039999886E-2</c:v>
                </c:pt>
                <c:pt idx="808">
                  <c:v>1.7525151999999884E-2</c:v>
                </c:pt>
                <c:pt idx="809">
                  <c:v>3.7625655039999886E-2</c:v>
                </c:pt>
                <c:pt idx="810">
                  <c:v>3.7625655039999886E-2</c:v>
                </c:pt>
                <c:pt idx="811">
                  <c:v>3.7625655039999886E-2</c:v>
                </c:pt>
                <c:pt idx="812">
                  <c:v>3.7625655039999886E-2</c:v>
                </c:pt>
                <c:pt idx="813">
                  <c:v>3.7625655039999886E-2</c:v>
                </c:pt>
                <c:pt idx="814">
                  <c:v>5.7726158079999881E-2</c:v>
                </c:pt>
                <c:pt idx="815">
                  <c:v>3.7625655039999886E-2</c:v>
                </c:pt>
                <c:pt idx="816">
                  <c:v>3.7625655039999886E-2</c:v>
                </c:pt>
                <c:pt idx="817">
                  <c:v>3.7625655039999886E-2</c:v>
                </c:pt>
                <c:pt idx="818">
                  <c:v>1.7525151999999884E-2</c:v>
                </c:pt>
                <c:pt idx="819">
                  <c:v>3.7625655039999886E-2</c:v>
                </c:pt>
                <c:pt idx="820">
                  <c:v>3.7625655039999886E-2</c:v>
                </c:pt>
                <c:pt idx="821">
                  <c:v>3.7625655039999886E-2</c:v>
                </c:pt>
                <c:pt idx="822">
                  <c:v>3.7625655039999886E-2</c:v>
                </c:pt>
                <c:pt idx="823">
                  <c:v>3.7625655039999886E-2</c:v>
                </c:pt>
                <c:pt idx="824">
                  <c:v>1.7525151999999884E-2</c:v>
                </c:pt>
                <c:pt idx="825">
                  <c:v>5.7726158079999881E-2</c:v>
                </c:pt>
                <c:pt idx="826">
                  <c:v>3.7625655039999886E-2</c:v>
                </c:pt>
                <c:pt idx="827">
                  <c:v>3.7625655039999886E-2</c:v>
                </c:pt>
                <c:pt idx="828">
                  <c:v>3.7625655039999886E-2</c:v>
                </c:pt>
                <c:pt idx="829">
                  <c:v>1.7525151999999884E-2</c:v>
                </c:pt>
                <c:pt idx="830">
                  <c:v>3.7625655039999886E-2</c:v>
                </c:pt>
                <c:pt idx="831">
                  <c:v>3.7625655039999886E-2</c:v>
                </c:pt>
                <c:pt idx="832">
                  <c:v>3.7625655039999886E-2</c:v>
                </c:pt>
                <c:pt idx="833">
                  <c:v>1.7525151999999884E-2</c:v>
                </c:pt>
                <c:pt idx="834">
                  <c:v>1.7525151999999884E-2</c:v>
                </c:pt>
                <c:pt idx="835">
                  <c:v>3.7625655039999886E-2</c:v>
                </c:pt>
                <c:pt idx="836">
                  <c:v>1.7525151999999884E-2</c:v>
                </c:pt>
                <c:pt idx="837">
                  <c:v>1.7525151999999884E-2</c:v>
                </c:pt>
                <c:pt idx="838">
                  <c:v>3.7625655039999886E-2</c:v>
                </c:pt>
                <c:pt idx="839">
                  <c:v>1.7525151999999884E-2</c:v>
                </c:pt>
                <c:pt idx="840">
                  <c:v>1.7525151999999884E-2</c:v>
                </c:pt>
                <c:pt idx="841">
                  <c:v>1.7525151999999884E-2</c:v>
                </c:pt>
                <c:pt idx="842">
                  <c:v>1.7525151999999884E-2</c:v>
                </c:pt>
                <c:pt idx="843">
                  <c:v>1.7525151999999884E-2</c:v>
                </c:pt>
                <c:pt idx="844">
                  <c:v>1.7525151999999884E-2</c:v>
                </c:pt>
                <c:pt idx="845">
                  <c:v>1.7525151999999884E-2</c:v>
                </c:pt>
                <c:pt idx="846">
                  <c:v>3.7625655039999886E-2</c:v>
                </c:pt>
                <c:pt idx="847">
                  <c:v>3.7625655039999886E-2</c:v>
                </c:pt>
                <c:pt idx="848">
                  <c:v>1.7525151999999884E-2</c:v>
                </c:pt>
                <c:pt idx="849">
                  <c:v>1.7525151999999884E-2</c:v>
                </c:pt>
                <c:pt idx="850">
                  <c:v>1.7525151999999884E-2</c:v>
                </c:pt>
                <c:pt idx="851">
                  <c:v>1.7525151999999884E-2</c:v>
                </c:pt>
                <c:pt idx="852">
                  <c:v>3.7625655039999886E-2</c:v>
                </c:pt>
                <c:pt idx="853">
                  <c:v>1.7525151999999884E-2</c:v>
                </c:pt>
                <c:pt idx="854">
                  <c:v>1.7525151999999884E-2</c:v>
                </c:pt>
                <c:pt idx="855">
                  <c:v>1.7525151999999884E-2</c:v>
                </c:pt>
                <c:pt idx="856">
                  <c:v>1.7525151999999884E-2</c:v>
                </c:pt>
                <c:pt idx="857">
                  <c:v>1.7525151999999884E-2</c:v>
                </c:pt>
                <c:pt idx="858">
                  <c:v>1.7525151999999884E-2</c:v>
                </c:pt>
                <c:pt idx="859">
                  <c:v>3.7625655039999886E-2</c:v>
                </c:pt>
                <c:pt idx="860">
                  <c:v>-2.5753510400001144E-3</c:v>
                </c:pt>
                <c:pt idx="861">
                  <c:v>1.7525151999999884E-2</c:v>
                </c:pt>
                <c:pt idx="862">
                  <c:v>1.7525151999999884E-2</c:v>
                </c:pt>
                <c:pt idx="863">
                  <c:v>-2.5753510400001144E-3</c:v>
                </c:pt>
                <c:pt idx="864">
                  <c:v>1.7525151999999884E-2</c:v>
                </c:pt>
                <c:pt idx="865">
                  <c:v>-2.5753510400001144E-3</c:v>
                </c:pt>
                <c:pt idx="866">
                  <c:v>1.7525151999999884E-2</c:v>
                </c:pt>
                <c:pt idx="867">
                  <c:v>-2.5753510400001144E-3</c:v>
                </c:pt>
                <c:pt idx="868">
                  <c:v>1.7525151999999884E-2</c:v>
                </c:pt>
                <c:pt idx="869">
                  <c:v>1.7525151999999884E-2</c:v>
                </c:pt>
                <c:pt idx="870">
                  <c:v>-2.5753510400001144E-3</c:v>
                </c:pt>
                <c:pt idx="871">
                  <c:v>1.7525151999999884E-2</c:v>
                </c:pt>
                <c:pt idx="872">
                  <c:v>-2.5753510400001144E-3</c:v>
                </c:pt>
                <c:pt idx="873">
                  <c:v>-2.5753510400001144E-3</c:v>
                </c:pt>
                <c:pt idx="874">
                  <c:v>-2.5753510400001144E-3</c:v>
                </c:pt>
                <c:pt idx="875">
                  <c:v>-2.5753510400001144E-3</c:v>
                </c:pt>
                <c:pt idx="876">
                  <c:v>-2.5753510400001144E-3</c:v>
                </c:pt>
                <c:pt idx="877">
                  <c:v>1.7525151999999884E-2</c:v>
                </c:pt>
                <c:pt idx="878">
                  <c:v>1.7525151999999884E-2</c:v>
                </c:pt>
                <c:pt idx="879">
                  <c:v>1.7525151999999884E-2</c:v>
                </c:pt>
                <c:pt idx="880">
                  <c:v>-2.5753510400001144E-3</c:v>
                </c:pt>
                <c:pt idx="881">
                  <c:v>-2.5753510400001144E-3</c:v>
                </c:pt>
                <c:pt idx="882">
                  <c:v>-2.5753510400001144E-3</c:v>
                </c:pt>
                <c:pt idx="883">
                  <c:v>-2.5753510400001144E-3</c:v>
                </c:pt>
                <c:pt idx="884">
                  <c:v>1.7525151999999884E-2</c:v>
                </c:pt>
                <c:pt idx="885">
                  <c:v>-2.5753510400001144E-3</c:v>
                </c:pt>
                <c:pt idx="886">
                  <c:v>-2.2675854080000113E-2</c:v>
                </c:pt>
                <c:pt idx="887">
                  <c:v>-2.5753510400001144E-3</c:v>
                </c:pt>
                <c:pt idx="888">
                  <c:v>-2.5753510400001144E-3</c:v>
                </c:pt>
                <c:pt idx="889">
                  <c:v>-2.5753510400001144E-3</c:v>
                </c:pt>
                <c:pt idx="890">
                  <c:v>-2.2675854080000113E-2</c:v>
                </c:pt>
                <c:pt idx="891">
                  <c:v>-2.2675854080000113E-2</c:v>
                </c:pt>
                <c:pt idx="892">
                  <c:v>-2.5753510400001144E-3</c:v>
                </c:pt>
                <c:pt idx="893">
                  <c:v>-2.5753510400001144E-3</c:v>
                </c:pt>
                <c:pt idx="894">
                  <c:v>-4.2776357120000108E-2</c:v>
                </c:pt>
                <c:pt idx="895">
                  <c:v>-2.2675854080000113E-2</c:v>
                </c:pt>
                <c:pt idx="896">
                  <c:v>-2.2675854080000113E-2</c:v>
                </c:pt>
                <c:pt idx="897">
                  <c:v>-2.2675854080000113E-2</c:v>
                </c:pt>
                <c:pt idx="898">
                  <c:v>-4.2776357120000108E-2</c:v>
                </c:pt>
                <c:pt idx="899">
                  <c:v>-2.5753510400001144E-3</c:v>
                </c:pt>
                <c:pt idx="900">
                  <c:v>-4.2776357120000108E-2</c:v>
                </c:pt>
                <c:pt idx="901">
                  <c:v>-4.2776357120000108E-2</c:v>
                </c:pt>
                <c:pt idx="902">
                  <c:v>-2.2675854080000113E-2</c:v>
                </c:pt>
                <c:pt idx="903">
                  <c:v>-4.2776357120000108E-2</c:v>
                </c:pt>
                <c:pt idx="904">
                  <c:v>-2.2675854080000113E-2</c:v>
                </c:pt>
                <c:pt idx="905">
                  <c:v>-2.5753510400001144E-3</c:v>
                </c:pt>
                <c:pt idx="906">
                  <c:v>-4.2776357120000108E-2</c:v>
                </c:pt>
                <c:pt idx="907">
                  <c:v>-4.2776357120000108E-2</c:v>
                </c:pt>
                <c:pt idx="908">
                  <c:v>-4.2776357120000108E-2</c:v>
                </c:pt>
                <c:pt idx="909">
                  <c:v>-2.2675854080000113E-2</c:v>
                </c:pt>
                <c:pt idx="910">
                  <c:v>-4.2776357120000108E-2</c:v>
                </c:pt>
                <c:pt idx="911">
                  <c:v>-4.2776357120000108E-2</c:v>
                </c:pt>
                <c:pt idx="912">
                  <c:v>-4.2776357120000108E-2</c:v>
                </c:pt>
                <c:pt idx="913">
                  <c:v>-4.2776357120000108E-2</c:v>
                </c:pt>
                <c:pt idx="914">
                  <c:v>-4.2776357120000108E-2</c:v>
                </c:pt>
                <c:pt idx="915">
                  <c:v>-4.2776357120000108E-2</c:v>
                </c:pt>
                <c:pt idx="916">
                  <c:v>-4.2776357120000108E-2</c:v>
                </c:pt>
                <c:pt idx="917">
                  <c:v>-6.2876860160000103E-2</c:v>
                </c:pt>
                <c:pt idx="918">
                  <c:v>-4.2776357120000108E-2</c:v>
                </c:pt>
                <c:pt idx="919">
                  <c:v>-4.2776357120000108E-2</c:v>
                </c:pt>
                <c:pt idx="920">
                  <c:v>-6.2876860160000103E-2</c:v>
                </c:pt>
                <c:pt idx="921">
                  <c:v>-4.2776357120000108E-2</c:v>
                </c:pt>
                <c:pt idx="922">
                  <c:v>-6.2876860160000103E-2</c:v>
                </c:pt>
                <c:pt idx="923">
                  <c:v>-4.2776357120000108E-2</c:v>
                </c:pt>
                <c:pt idx="924">
                  <c:v>-6.2876860160000103E-2</c:v>
                </c:pt>
                <c:pt idx="925">
                  <c:v>-4.2776357120000108E-2</c:v>
                </c:pt>
                <c:pt idx="926">
                  <c:v>-6.2876860160000103E-2</c:v>
                </c:pt>
                <c:pt idx="927">
                  <c:v>-6.2876860160000103E-2</c:v>
                </c:pt>
                <c:pt idx="928">
                  <c:v>-6.2876860160000103E-2</c:v>
                </c:pt>
                <c:pt idx="929">
                  <c:v>-6.2876860160000103E-2</c:v>
                </c:pt>
                <c:pt idx="930">
                  <c:v>-6.2876860160000103E-2</c:v>
                </c:pt>
                <c:pt idx="931">
                  <c:v>-6.2876860160000103E-2</c:v>
                </c:pt>
                <c:pt idx="932">
                  <c:v>-6.2876860160000103E-2</c:v>
                </c:pt>
                <c:pt idx="933">
                  <c:v>-6.2876860160000103E-2</c:v>
                </c:pt>
                <c:pt idx="934">
                  <c:v>-6.2876860160000103E-2</c:v>
                </c:pt>
                <c:pt idx="935">
                  <c:v>-8.2977363200000112E-2</c:v>
                </c:pt>
                <c:pt idx="936">
                  <c:v>-6.2876860160000103E-2</c:v>
                </c:pt>
                <c:pt idx="937">
                  <c:v>-8.2977363200000112E-2</c:v>
                </c:pt>
                <c:pt idx="938">
                  <c:v>-8.2977363200000112E-2</c:v>
                </c:pt>
                <c:pt idx="939">
                  <c:v>-8.2977363200000112E-2</c:v>
                </c:pt>
                <c:pt idx="940">
                  <c:v>-8.2977363200000112E-2</c:v>
                </c:pt>
                <c:pt idx="941">
                  <c:v>-8.2977363200000112E-2</c:v>
                </c:pt>
                <c:pt idx="942">
                  <c:v>-6.2876860160000103E-2</c:v>
                </c:pt>
                <c:pt idx="943">
                  <c:v>-8.2977363200000112E-2</c:v>
                </c:pt>
                <c:pt idx="944">
                  <c:v>-8.2977363200000112E-2</c:v>
                </c:pt>
                <c:pt idx="945">
                  <c:v>-8.2977363200000112E-2</c:v>
                </c:pt>
                <c:pt idx="946">
                  <c:v>-8.2977363200000112E-2</c:v>
                </c:pt>
                <c:pt idx="947">
                  <c:v>-8.2977363200000112E-2</c:v>
                </c:pt>
                <c:pt idx="948">
                  <c:v>-0.10307786624000011</c:v>
                </c:pt>
                <c:pt idx="949">
                  <c:v>-6.2876860160000103E-2</c:v>
                </c:pt>
                <c:pt idx="950">
                  <c:v>-8.2977363200000112E-2</c:v>
                </c:pt>
                <c:pt idx="951">
                  <c:v>-8.2977363200000112E-2</c:v>
                </c:pt>
                <c:pt idx="952">
                  <c:v>-6.2876860160000103E-2</c:v>
                </c:pt>
                <c:pt idx="953">
                  <c:v>-8.2977363200000112E-2</c:v>
                </c:pt>
                <c:pt idx="954">
                  <c:v>-0.10307786624000011</c:v>
                </c:pt>
                <c:pt idx="955">
                  <c:v>-8.2977363200000112E-2</c:v>
                </c:pt>
                <c:pt idx="956">
                  <c:v>-0.10307786624000011</c:v>
                </c:pt>
                <c:pt idx="957">
                  <c:v>-8.2977363200000112E-2</c:v>
                </c:pt>
                <c:pt idx="958">
                  <c:v>-0.10307786624000011</c:v>
                </c:pt>
                <c:pt idx="959">
                  <c:v>-8.2977363200000112E-2</c:v>
                </c:pt>
                <c:pt idx="960">
                  <c:v>-8.2977363200000112E-2</c:v>
                </c:pt>
                <c:pt idx="961">
                  <c:v>-0.10307786624000011</c:v>
                </c:pt>
                <c:pt idx="962">
                  <c:v>-0.10307786624000011</c:v>
                </c:pt>
                <c:pt idx="963">
                  <c:v>-0.10307786624000011</c:v>
                </c:pt>
                <c:pt idx="964">
                  <c:v>-8.2977363200000112E-2</c:v>
                </c:pt>
                <c:pt idx="965">
                  <c:v>-8.2977363200000112E-2</c:v>
                </c:pt>
                <c:pt idx="966">
                  <c:v>-0.10307786624000011</c:v>
                </c:pt>
                <c:pt idx="967">
                  <c:v>-0.10307786624000011</c:v>
                </c:pt>
                <c:pt idx="968">
                  <c:v>-0.10307786624000011</c:v>
                </c:pt>
                <c:pt idx="969">
                  <c:v>-0.10307786624000011</c:v>
                </c:pt>
                <c:pt idx="970">
                  <c:v>-0.10307786624000011</c:v>
                </c:pt>
                <c:pt idx="971">
                  <c:v>-0.10307786624000011</c:v>
                </c:pt>
                <c:pt idx="972">
                  <c:v>-0.10307786624000011</c:v>
                </c:pt>
                <c:pt idx="973">
                  <c:v>-0.10307786624000011</c:v>
                </c:pt>
                <c:pt idx="974">
                  <c:v>-8.2977363200000112E-2</c:v>
                </c:pt>
                <c:pt idx="975">
                  <c:v>-8.2977363200000112E-2</c:v>
                </c:pt>
                <c:pt idx="976">
                  <c:v>-0.10307786624000011</c:v>
                </c:pt>
                <c:pt idx="977">
                  <c:v>-0.10307786624000011</c:v>
                </c:pt>
                <c:pt idx="978">
                  <c:v>-0.1231783692800001</c:v>
                </c:pt>
                <c:pt idx="979">
                  <c:v>-0.10307786624000011</c:v>
                </c:pt>
                <c:pt idx="980">
                  <c:v>-0.10307786624000011</c:v>
                </c:pt>
                <c:pt idx="981">
                  <c:v>-0.10307786624000011</c:v>
                </c:pt>
                <c:pt idx="982">
                  <c:v>-0.10307786624000011</c:v>
                </c:pt>
                <c:pt idx="983">
                  <c:v>-0.10307786624000011</c:v>
                </c:pt>
                <c:pt idx="984">
                  <c:v>-0.10307786624000011</c:v>
                </c:pt>
                <c:pt idx="985">
                  <c:v>-0.1231783692800001</c:v>
                </c:pt>
                <c:pt idx="986">
                  <c:v>-0.10307786624000011</c:v>
                </c:pt>
                <c:pt idx="987">
                  <c:v>-0.10307786624000011</c:v>
                </c:pt>
                <c:pt idx="988">
                  <c:v>-8.2977363200000112E-2</c:v>
                </c:pt>
                <c:pt idx="989">
                  <c:v>-8.2977363200000112E-2</c:v>
                </c:pt>
                <c:pt idx="990">
                  <c:v>-0.10307786624000011</c:v>
                </c:pt>
                <c:pt idx="991">
                  <c:v>-0.10307786624000011</c:v>
                </c:pt>
                <c:pt idx="992">
                  <c:v>-0.10307786624000011</c:v>
                </c:pt>
                <c:pt idx="993">
                  <c:v>-0.10307786624000011</c:v>
                </c:pt>
                <c:pt idx="994">
                  <c:v>-0.10307786624000011</c:v>
                </c:pt>
                <c:pt idx="995">
                  <c:v>-0.10307786624000011</c:v>
                </c:pt>
                <c:pt idx="996">
                  <c:v>-8.2977363200000112E-2</c:v>
                </c:pt>
                <c:pt idx="997">
                  <c:v>-0.10307786624000011</c:v>
                </c:pt>
                <c:pt idx="998">
                  <c:v>-0.10307786624000011</c:v>
                </c:pt>
                <c:pt idx="999">
                  <c:v>-0.10307786624000011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3984"/>
        <c:axId val="158075904"/>
      </c:scatterChart>
      <c:valAx>
        <c:axId val="158073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75904"/>
        <c:crossesAt val="-0.60000000000000009"/>
        <c:crossBetween val="midCat"/>
      </c:valAx>
      <c:valAx>
        <c:axId val="15807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73984"/>
        <c:crossesAt val="-6.0000000000000008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Sheet4!$AC$17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Sheet4!$AB$18:$AB$1017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Sheet4!$AC$18:$AC$1017</c:f>
              <c:numCache>
                <c:formatCode>General</c:formatCode>
                <c:ptCount val="1000"/>
                <c:pt idx="0">
                  <c:v>-3.8253510400000877E-3</c:v>
                </c:pt>
                <c:pt idx="1">
                  <c:v>-3.8253510400000877E-3</c:v>
                </c:pt>
                <c:pt idx="2">
                  <c:v>-2.3925854080000086E-2</c:v>
                </c:pt>
                <c:pt idx="3">
                  <c:v>-4.4026357120000081E-2</c:v>
                </c:pt>
                <c:pt idx="4">
                  <c:v>-2.3925854080000086E-2</c:v>
                </c:pt>
                <c:pt idx="5">
                  <c:v>-4.4026357120000081E-2</c:v>
                </c:pt>
                <c:pt idx="6">
                  <c:v>-6.4126860160000076E-2</c:v>
                </c:pt>
                <c:pt idx="7">
                  <c:v>-6.4126860160000076E-2</c:v>
                </c:pt>
                <c:pt idx="8">
                  <c:v>-6.4126860160000076E-2</c:v>
                </c:pt>
                <c:pt idx="9">
                  <c:v>-8.4227363200000085E-2</c:v>
                </c:pt>
                <c:pt idx="10">
                  <c:v>-0.10432786624000008</c:v>
                </c:pt>
                <c:pt idx="11">
                  <c:v>-0.10432786624000008</c:v>
                </c:pt>
                <c:pt idx="12">
                  <c:v>-0.12442836928000008</c:v>
                </c:pt>
                <c:pt idx="13">
                  <c:v>-0.12442836928000008</c:v>
                </c:pt>
                <c:pt idx="14">
                  <c:v>-0.12442836928000008</c:v>
                </c:pt>
                <c:pt idx="15">
                  <c:v>-0.14452887232000008</c:v>
                </c:pt>
                <c:pt idx="16">
                  <c:v>-0.14452887232000008</c:v>
                </c:pt>
                <c:pt idx="17">
                  <c:v>-0.16462937536000008</c:v>
                </c:pt>
                <c:pt idx="18">
                  <c:v>-0.18472987840000007</c:v>
                </c:pt>
                <c:pt idx="19">
                  <c:v>-0.16462937536000008</c:v>
                </c:pt>
                <c:pt idx="20">
                  <c:v>-0.18472987840000007</c:v>
                </c:pt>
                <c:pt idx="21">
                  <c:v>-0.18472987840000007</c:v>
                </c:pt>
                <c:pt idx="22">
                  <c:v>-0.20483038144000007</c:v>
                </c:pt>
                <c:pt idx="23">
                  <c:v>-0.20483038144000007</c:v>
                </c:pt>
                <c:pt idx="24">
                  <c:v>-0.22493088448000007</c:v>
                </c:pt>
                <c:pt idx="25">
                  <c:v>-0.22493088448000007</c:v>
                </c:pt>
                <c:pt idx="26">
                  <c:v>-0.24503138752000006</c:v>
                </c:pt>
                <c:pt idx="27">
                  <c:v>-0.24503138752000006</c:v>
                </c:pt>
                <c:pt idx="28">
                  <c:v>-0.24503138752000006</c:v>
                </c:pt>
                <c:pt idx="29">
                  <c:v>-0.26513189056000008</c:v>
                </c:pt>
                <c:pt idx="30">
                  <c:v>-0.26513189056000008</c:v>
                </c:pt>
                <c:pt idx="31">
                  <c:v>-0.30533289664000007</c:v>
                </c:pt>
                <c:pt idx="32">
                  <c:v>-0.28523239360000008</c:v>
                </c:pt>
                <c:pt idx="33">
                  <c:v>-0.28523239360000008</c:v>
                </c:pt>
                <c:pt idx="34">
                  <c:v>-0.30533289664000007</c:v>
                </c:pt>
                <c:pt idx="35">
                  <c:v>-0.32543339968000007</c:v>
                </c:pt>
                <c:pt idx="36">
                  <c:v>-0.30533289664000007</c:v>
                </c:pt>
                <c:pt idx="37">
                  <c:v>-0.32543339968000007</c:v>
                </c:pt>
                <c:pt idx="38">
                  <c:v>-0.32543339968000007</c:v>
                </c:pt>
                <c:pt idx="39">
                  <c:v>-0.34553390272000006</c:v>
                </c:pt>
                <c:pt idx="40">
                  <c:v>-0.36563440576000006</c:v>
                </c:pt>
                <c:pt idx="41">
                  <c:v>-0.36563440576000006</c:v>
                </c:pt>
                <c:pt idx="42">
                  <c:v>-0.36563440576000006</c:v>
                </c:pt>
                <c:pt idx="43">
                  <c:v>-0.38573490880000005</c:v>
                </c:pt>
                <c:pt idx="44">
                  <c:v>-0.36563440576000006</c:v>
                </c:pt>
                <c:pt idx="45">
                  <c:v>-0.38573490880000005</c:v>
                </c:pt>
                <c:pt idx="46">
                  <c:v>-0.40583541184000005</c:v>
                </c:pt>
                <c:pt idx="47">
                  <c:v>-0.38573490880000005</c:v>
                </c:pt>
                <c:pt idx="48">
                  <c:v>-0.40583541184000005</c:v>
                </c:pt>
                <c:pt idx="49">
                  <c:v>-0.40583541184000005</c:v>
                </c:pt>
                <c:pt idx="50">
                  <c:v>-0.42593591488000004</c:v>
                </c:pt>
                <c:pt idx="51">
                  <c:v>-0.42593591488000004</c:v>
                </c:pt>
                <c:pt idx="52">
                  <c:v>-0.42593591488000004</c:v>
                </c:pt>
                <c:pt idx="53">
                  <c:v>-0.42593591488000004</c:v>
                </c:pt>
                <c:pt idx="54">
                  <c:v>-0.42593591488000004</c:v>
                </c:pt>
                <c:pt idx="55">
                  <c:v>-0.44603641792000004</c:v>
                </c:pt>
                <c:pt idx="56">
                  <c:v>-0.44603641792000004</c:v>
                </c:pt>
                <c:pt idx="57">
                  <c:v>-0.46613692096000003</c:v>
                </c:pt>
                <c:pt idx="58">
                  <c:v>-0.46613692096000003</c:v>
                </c:pt>
                <c:pt idx="59">
                  <c:v>-0.44603641792000004</c:v>
                </c:pt>
                <c:pt idx="60">
                  <c:v>-0.44603641792000004</c:v>
                </c:pt>
                <c:pt idx="61">
                  <c:v>-0.46613692096000003</c:v>
                </c:pt>
                <c:pt idx="62">
                  <c:v>-0.46613692096000003</c:v>
                </c:pt>
                <c:pt idx="63">
                  <c:v>-0.48623742400000003</c:v>
                </c:pt>
                <c:pt idx="64">
                  <c:v>-0.46613692096000003</c:v>
                </c:pt>
                <c:pt idx="65">
                  <c:v>-0.46613692096000003</c:v>
                </c:pt>
                <c:pt idx="66">
                  <c:v>-0.48623742400000003</c:v>
                </c:pt>
                <c:pt idx="67">
                  <c:v>-0.50633792704000002</c:v>
                </c:pt>
                <c:pt idx="68">
                  <c:v>-0.50633792704000002</c:v>
                </c:pt>
                <c:pt idx="69">
                  <c:v>-0.48623742400000003</c:v>
                </c:pt>
                <c:pt idx="70">
                  <c:v>-0.50633792704000002</c:v>
                </c:pt>
                <c:pt idx="71">
                  <c:v>-0.52643843008000002</c:v>
                </c:pt>
                <c:pt idx="72">
                  <c:v>-0.50633792704000002</c:v>
                </c:pt>
                <c:pt idx="73">
                  <c:v>-0.50633792704000002</c:v>
                </c:pt>
                <c:pt idx="74">
                  <c:v>-0.50633792704000002</c:v>
                </c:pt>
                <c:pt idx="75">
                  <c:v>-0.52643843008000002</c:v>
                </c:pt>
                <c:pt idx="76">
                  <c:v>-0.52643843008000002</c:v>
                </c:pt>
                <c:pt idx="77">
                  <c:v>-0.50633792704000002</c:v>
                </c:pt>
                <c:pt idx="78">
                  <c:v>-0.52643843008000002</c:v>
                </c:pt>
                <c:pt idx="79">
                  <c:v>-0.50633792704000002</c:v>
                </c:pt>
                <c:pt idx="80">
                  <c:v>-0.50633792704000002</c:v>
                </c:pt>
                <c:pt idx="81">
                  <c:v>-0.52643843008000002</c:v>
                </c:pt>
                <c:pt idx="82">
                  <c:v>-0.52643843008000002</c:v>
                </c:pt>
                <c:pt idx="83">
                  <c:v>-0.52643843008000002</c:v>
                </c:pt>
                <c:pt idx="84">
                  <c:v>-0.52643843008000002</c:v>
                </c:pt>
                <c:pt idx="85">
                  <c:v>-0.52643843008000002</c:v>
                </c:pt>
                <c:pt idx="86">
                  <c:v>-0.50633792704000002</c:v>
                </c:pt>
                <c:pt idx="87">
                  <c:v>-0.52643843008000002</c:v>
                </c:pt>
                <c:pt idx="88">
                  <c:v>-0.52643843008000002</c:v>
                </c:pt>
                <c:pt idx="89">
                  <c:v>-0.50633792704000002</c:v>
                </c:pt>
                <c:pt idx="90">
                  <c:v>-0.54653893312000001</c:v>
                </c:pt>
                <c:pt idx="91">
                  <c:v>-0.50633792704000002</c:v>
                </c:pt>
                <c:pt idx="92">
                  <c:v>-0.50633792704000002</c:v>
                </c:pt>
                <c:pt idx="93">
                  <c:v>-0.50633792704000002</c:v>
                </c:pt>
                <c:pt idx="94">
                  <c:v>-0.52643843008000002</c:v>
                </c:pt>
                <c:pt idx="95">
                  <c:v>-0.50633792704000002</c:v>
                </c:pt>
                <c:pt idx="96">
                  <c:v>-0.50633792704000002</c:v>
                </c:pt>
                <c:pt idx="97">
                  <c:v>-0.50633792704000002</c:v>
                </c:pt>
                <c:pt idx="98">
                  <c:v>-0.50633792704000002</c:v>
                </c:pt>
                <c:pt idx="99">
                  <c:v>-0.48623742400000003</c:v>
                </c:pt>
                <c:pt idx="100">
                  <c:v>-0.48623742400000003</c:v>
                </c:pt>
                <c:pt idx="101">
                  <c:v>-0.50633792704000002</c:v>
                </c:pt>
                <c:pt idx="102">
                  <c:v>-0.48623742400000003</c:v>
                </c:pt>
                <c:pt idx="103">
                  <c:v>-0.48623742400000003</c:v>
                </c:pt>
                <c:pt idx="104">
                  <c:v>-0.48623742400000003</c:v>
                </c:pt>
                <c:pt idx="105">
                  <c:v>-0.46613692096000003</c:v>
                </c:pt>
                <c:pt idx="106">
                  <c:v>-0.46613692096000003</c:v>
                </c:pt>
                <c:pt idx="107">
                  <c:v>-0.46613692096000003</c:v>
                </c:pt>
                <c:pt idx="108">
                  <c:v>-0.46613692096000003</c:v>
                </c:pt>
                <c:pt idx="109">
                  <c:v>-0.46613692096000003</c:v>
                </c:pt>
                <c:pt idx="110">
                  <c:v>-0.44603641792000004</c:v>
                </c:pt>
                <c:pt idx="111">
                  <c:v>-0.44603641792000004</c:v>
                </c:pt>
                <c:pt idx="112">
                  <c:v>-0.44603641792000004</c:v>
                </c:pt>
                <c:pt idx="113">
                  <c:v>-0.42593591488000004</c:v>
                </c:pt>
                <c:pt idx="114">
                  <c:v>-0.42593591488000004</c:v>
                </c:pt>
                <c:pt idx="115">
                  <c:v>-0.44603641792000004</c:v>
                </c:pt>
                <c:pt idx="116">
                  <c:v>-0.42593591488000004</c:v>
                </c:pt>
                <c:pt idx="117">
                  <c:v>-0.40583541184000005</c:v>
                </c:pt>
                <c:pt idx="118">
                  <c:v>-0.40583541184000005</c:v>
                </c:pt>
                <c:pt idx="119">
                  <c:v>-0.42593591488000004</c:v>
                </c:pt>
                <c:pt idx="120">
                  <c:v>-0.40583541184000005</c:v>
                </c:pt>
                <c:pt idx="121">
                  <c:v>-0.38573490880000005</c:v>
                </c:pt>
                <c:pt idx="122">
                  <c:v>-0.38573490880000005</c:v>
                </c:pt>
                <c:pt idx="123">
                  <c:v>-0.38573490880000005</c:v>
                </c:pt>
                <c:pt idx="124">
                  <c:v>-0.38573490880000005</c:v>
                </c:pt>
                <c:pt idx="125">
                  <c:v>-0.38573490880000005</c:v>
                </c:pt>
                <c:pt idx="126">
                  <c:v>-0.34553390272000006</c:v>
                </c:pt>
                <c:pt idx="127">
                  <c:v>-0.38573490880000005</c:v>
                </c:pt>
                <c:pt idx="128">
                  <c:v>-0.32543339968000007</c:v>
                </c:pt>
                <c:pt idx="129">
                  <c:v>-0.34553390272000006</c:v>
                </c:pt>
                <c:pt idx="130">
                  <c:v>-0.32543339968000007</c:v>
                </c:pt>
                <c:pt idx="131">
                  <c:v>-0.34553390272000006</c:v>
                </c:pt>
                <c:pt idx="132">
                  <c:v>-0.32543339968000007</c:v>
                </c:pt>
                <c:pt idx="133">
                  <c:v>-0.30533289664000007</c:v>
                </c:pt>
                <c:pt idx="134">
                  <c:v>-0.28523239360000008</c:v>
                </c:pt>
                <c:pt idx="135">
                  <c:v>-0.30533289664000007</c:v>
                </c:pt>
                <c:pt idx="136">
                  <c:v>-0.28523239360000008</c:v>
                </c:pt>
                <c:pt idx="137">
                  <c:v>-0.28523239360000008</c:v>
                </c:pt>
                <c:pt idx="138">
                  <c:v>-0.26513189056000008</c:v>
                </c:pt>
                <c:pt idx="139">
                  <c:v>-0.26513189056000008</c:v>
                </c:pt>
                <c:pt idx="140">
                  <c:v>-0.24503138752000006</c:v>
                </c:pt>
                <c:pt idx="141">
                  <c:v>-0.26513189056000008</c:v>
                </c:pt>
                <c:pt idx="142">
                  <c:v>-0.20483038144000007</c:v>
                </c:pt>
                <c:pt idx="143">
                  <c:v>-0.22493088448000007</c:v>
                </c:pt>
                <c:pt idx="144">
                  <c:v>-0.22493088448000007</c:v>
                </c:pt>
                <c:pt idx="145">
                  <c:v>-0.22493088448000007</c:v>
                </c:pt>
                <c:pt idx="146">
                  <c:v>-0.20483038144000007</c:v>
                </c:pt>
                <c:pt idx="147">
                  <c:v>-0.18472987840000007</c:v>
                </c:pt>
                <c:pt idx="148">
                  <c:v>-0.18472987840000007</c:v>
                </c:pt>
                <c:pt idx="149">
                  <c:v>-0.18472987840000007</c:v>
                </c:pt>
                <c:pt idx="150">
                  <c:v>-0.14452887232000008</c:v>
                </c:pt>
                <c:pt idx="151">
                  <c:v>-0.16462937536000008</c:v>
                </c:pt>
                <c:pt idx="152">
                  <c:v>-0.14452887232000008</c:v>
                </c:pt>
                <c:pt idx="153">
                  <c:v>-0.12442836928000008</c:v>
                </c:pt>
                <c:pt idx="154">
                  <c:v>-0.14452887232000008</c:v>
                </c:pt>
                <c:pt idx="155">
                  <c:v>-0.12442836928000008</c:v>
                </c:pt>
                <c:pt idx="156">
                  <c:v>-0.10432786624000008</c:v>
                </c:pt>
                <c:pt idx="157">
                  <c:v>-0.10432786624000008</c:v>
                </c:pt>
                <c:pt idx="158">
                  <c:v>-0.10432786624000008</c:v>
                </c:pt>
                <c:pt idx="159">
                  <c:v>-6.4126860160000076E-2</c:v>
                </c:pt>
                <c:pt idx="160">
                  <c:v>-8.4227363200000085E-2</c:v>
                </c:pt>
                <c:pt idx="161">
                  <c:v>-6.4126860160000076E-2</c:v>
                </c:pt>
                <c:pt idx="162">
                  <c:v>-4.4026357120000081E-2</c:v>
                </c:pt>
                <c:pt idx="163">
                  <c:v>-4.4026357120000081E-2</c:v>
                </c:pt>
                <c:pt idx="164">
                  <c:v>-2.3925854080000086E-2</c:v>
                </c:pt>
                <c:pt idx="165">
                  <c:v>-2.3925854080000086E-2</c:v>
                </c:pt>
                <c:pt idx="166">
                  <c:v>-3.8253510400000877E-3</c:v>
                </c:pt>
                <c:pt idx="167">
                  <c:v>-3.8253510400000877E-3</c:v>
                </c:pt>
                <c:pt idx="168">
                  <c:v>1.6275151999999911E-2</c:v>
                </c:pt>
                <c:pt idx="169">
                  <c:v>1.6275151999999911E-2</c:v>
                </c:pt>
                <c:pt idx="170">
                  <c:v>1.6275151999999911E-2</c:v>
                </c:pt>
                <c:pt idx="171">
                  <c:v>3.6375655039999913E-2</c:v>
                </c:pt>
                <c:pt idx="172">
                  <c:v>3.6375655039999913E-2</c:v>
                </c:pt>
                <c:pt idx="173">
                  <c:v>5.6476158079999908E-2</c:v>
                </c:pt>
                <c:pt idx="174">
                  <c:v>5.6476158079999908E-2</c:v>
                </c:pt>
                <c:pt idx="175">
                  <c:v>7.6576661119999903E-2</c:v>
                </c:pt>
                <c:pt idx="176">
                  <c:v>7.6576661119999903E-2</c:v>
                </c:pt>
                <c:pt idx="177">
                  <c:v>7.6576661119999903E-2</c:v>
                </c:pt>
                <c:pt idx="178">
                  <c:v>9.6677164159999912E-2</c:v>
                </c:pt>
                <c:pt idx="179">
                  <c:v>9.6677164159999912E-2</c:v>
                </c:pt>
                <c:pt idx="180">
                  <c:v>0.11677766719999991</c:v>
                </c:pt>
                <c:pt idx="181">
                  <c:v>0.1569786732799999</c:v>
                </c:pt>
                <c:pt idx="182">
                  <c:v>0.1368781702399999</c:v>
                </c:pt>
                <c:pt idx="183">
                  <c:v>0.1368781702399999</c:v>
                </c:pt>
                <c:pt idx="184">
                  <c:v>0.1368781702399999</c:v>
                </c:pt>
                <c:pt idx="185">
                  <c:v>0.1569786732799999</c:v>
                </c:pt>
                <c:pt idx="186">
                  <c:v>0.19717967935999989</c:v>
                </c:pt>
                <c:pt idx="187">
                  <c:v>0.17707917631999989</c:v>
                </c:pt>
                <c:pt idx="188">
                  <c:v>0.19717967935999989</c:v>
                </c:pt>
                <c:pt idx="189">
                  <c:v>0.19717967935999989</c:v>
                </c:pt>
                <c:pt idx="190">
                  <c:v>0.21728018239999991</c:v>
                </c:pt>
                <c:pt idx="191">
                  <c:v>0.21728018239999991</c:v>
                </c:pt>
                <c:pt idx="192">
                  <c:v>0.23738068543999991</c:v>
                </c:pt>
                <c:pt idx="193">
                  <c:v>0.21728018239999991</c:v>
                </c:pt>
                <c:pt idx="194">
                  <c:v>0.23738068543999991</c:v>
                </c:pt>
                <c:pt idx="195">
                  <c:v>0.23738068543999991</c:v>
                </c:pt>
                <c:pt idx="196">
                  <c:v>0.2775816915199999</c:v>
                </c:pt>
                <c:pt idx="197">
                  <c:v>0.2574811884799999</c:v>
                </c:pt>
                <c:pt idx="198">
                  <c:v>0.2775816915199999</c:v>
                </c:pt>
                <c:pt idx="199">
                  <c:v>0.2775816915199999</c:v>
                </c:pt>
                <c:pt idx="200">
                  <c:v>0.31778269759999989</c:v>
                </c:pt>
                <c:pt idx="201">
                  <c:v>0.29768219455999989</c:v>
                </c:pt>
                <c:pt idx="202">
                  <c:v>0.31778269759999989</c:v>
                </c:pt>
                <c:pt idx="203">
                  <c:v>0.29768219455999989</c:v>
                </c:pt>
                <c:pt idx="204">
                  <c:v>0.33788320063999988</c:v>
                </c:pt>
                <c:pt idx="205">
                  <c:v>0.33788320063999988</c:v>
                </c:pt>
                <c:pt idx="206">
                  <c:v>0.33788320063999988</c:v>
                </c:pt>
                <c:pt idx="207">
                  <c:v>0.33788320063999988</c:v>
                </c:pt>
                <c:pt idx="208">
                  <c:v>0.35798370367999988</c:v>
                </c:pt>
                <c:pt idx="209">
                  <c:v>0.35798370367999988</c:v>
                </c:pt>
                <c:pt idx="210">
                  <c:v>0.35798370367999988</c:v>
                </c:pt>
                <c:pt idx="211">
                  <c:v>0.37808420671999987</c:v>
                </c:pt>
                <c:pt idx="212">
                  <c:v>0.39818470975999987</c:v>
                </c:pt>
                <c:pt idx="213">
                  <c:v>0.37808420671999987</c:v>
                </c:pt>
                <c:pt idx="214">
                  <c:v>0.39818470975999987</c:v>
                </c:pt>
                <c:pt idx="215">
                  <c:v>0.39818470975999987</c:v>
                </c:pt>
                <c:pt idx="216">
                  <c:v>0.39818470975999987</c:v>
                </c:pt>
                <c:pt idx="217">
                  <c:v>0.41828521279999986</c:v>
                </c:pt>
                <c:pt idx="218">
                  <c:v>0.41828521279999986</c:v>
                </c:pt>
                <c:pt idx="219">
                  <c:v>0.41828521279999986</c:v>
                </c:pt>
                <c:pt idx="220">
                  <c:v>0.43838571583999986</c:v>
                </c:pt>
                <c:pt idx="221">
                  <c:v>0.41828521279999986</c:v>
                </c:pt>
                <c:pt idx="222">
                  <c:v>0.43838571583999986</c:v>
                </c:pt>
                <c:pt idx="223">
                  <c:v>0.43838571583999986</c:v>
                </c:pt>
                <c:pt idx="224">
                  <c:v>0.43838571583999986</c:v>
                </c:pt>
                <c:pt idx="225">
                  <c:v>0.45848621887999985</c:v>
                </c:pt>
                <c:pt idx="226">
                  <c:v>0.4785867219199999</c:v>
                </c:pt>
                <c:pt idx="227">
                  <c:v>0.45848621887999985</c:v>
                </c:pt>
                <c:pt idx="228">
                  <c:v>0.45848621887999985</c:v>
                </c:pt>
                <c:pt idx="229">
                  <c:v>0.45848621887999985</c:v>
                </c:pt>
                <c:pt idx="230">
                  <c:v>0.45848621887999985</c:v>
                </c:pt>
                <c:pt idx="231">
                  <c:v>0.4785867219199999</c:v>
                </c:pt>
                <c:pt idx="232">
                  <c:v>0.4785867219199999</c:v>
                </c:pt>
                <c:pt idx="233">
                  <c:v>0.4986872249599999</c:v>
                </c:pt>
                <c:pt idx="234">
                  <c:v>0.4986872249599999</c:v>
                </c:pt>
                <c:pt idx="235">
                  <c:v>0.4785867219199999</c:v>
                </c:pt>
                <c:pt idx="236">
                  <c:v>0.4785867219199999</c:v>
                </c:pt>
                <c:pt idx="237">
                  <c:v>0.4986872249599999</c:v>
                </c:pt>
                <c:pt idx="238">
                  <c:v>0.4986872249599999</c:v>
                </c:pt>
                <c:pt idx="239">
                  <c:v>0.4785867219199999</c:v>
                </c:pt>
                <c:pt idx="240">
                  <c:v>0.4986872249599999</c:v>
                </c:pt>
                <c:pt idx="241">
                  <c:v>0.51878772799999984</c:v>
                </c:pt>
                <c:pt idx="242">
                  <c:v>0.4986872249599999</c:v>
                </c:pt>
                <c:pt idx="243">
                  <c:v>0.51878772799999984</c:v>
                </c:pt>
                <c:pt idx="244">
                  <c:v>0.4986872249599999</c:v>
                </c:pt>
                <c:pt idx="245">
                  <c:v>0.4986872249599999</c:v>
                </c:pt>
                <c:pt idx="246">
                  <c:v>0.4785867219199999</c:v>
                </c:pt>
                <c:pt idx="247">
                  <c:v>0.51878772799999984</c:v>
                </c:pt>
                <c:pt idx="248">
                  <c:v>0.4986872249599999</c:v>
                </c:pt>
                <c:pt idx="249">
                  <c:v>0.51878772799999984</c:v>
                </c:pt>
                <c:pt idx="250">
                  <c:v>0.51878772799999984</c:v>
                </c:pt>
                <c:pt idx="251">
                  <c:v>0.4986872249599999</c:v>
                </c:pt>
                <c:pt idx="252">
                  <c:v>0.4986872249599999</c:v>
                </c:pt>
                <c:pt idx="253">
                  <c:v>0.4986872249599999</c:v>
                </c:pt>
                <c:pt idx="254">
                  <c:v>0.51878772799999984</c:v>
                </c:pt>
                <c:pt idx="255">
                  <c:v>0.51878772799999984</c:v>
                </c:pt>
                <c:pt idx="256">
                  <c:v>0.51878772799999984</c:v>
                </c:pt>
                <c:pt idx="257">
                  <c:v>0.51878772799999984</c:v>
                </c:pt>
                <c:pt idx="258">
                  <c:v>0.51878772799999984</c:v>
                </c:pt>
                <c:pt idx="259">
                  <c:v>0.4986872249599999</c:v>
                </c:pt>
                <c:pt idx="260">
                  <c:v>0.4986872249599999</c:v>
                </c:pt>
                <c:pt idx="261">
                  <c:v>0.51878772799999984</c:v>
                </c:pt>
                <c:pt idx="262">
                  <c:v>0.4986872249599999</c:v>
                </c:pt>
                <c:pt idx="263">
                  <c:v>0.4986872249599999</c:v>
                </c:pt>
                <c:pt idx="264">
                  <c:v>0.51878772799999984</c:v>
                </c:pt>
                <c:pt idx="265">
                  <c:v>0.4986872249599999</c:v>
                </c:pt>
                <c:pt idx="266">
                  <c:v>0.4986872249599999</c:v>
                </c:pt>
                <c:pt idx="267">
                  <c:v>0.4785867219199999</c:v>
                </c:pt>
                <c:pt idx="268">
                  <c:v>0.4785867219199999</c:v>
                </c:pt>
                <c:pt idx="269">
                  <c:v>0.4785867219199999</c:v>
                </c:pt>
                <c:pt idx="270">
                  <c:v>0.4785867219199999</c:v>
                </c:pt>
                <c:pt idx="271">
                  <c:v>0.45848621887999985</c:v>
                </c:pt>
                <c:pt idx="272">
                  <c:v>0.45848621887999985</c:v>
                </c:pt>
                <c:pt idx="273">
                  <c:v>0.45848621887999985</c:v>
                </c:pt>
                <c:pt idx="274">
                  <c:v>0.45848621887999985</c:v>
                </c:pt>
                <c:pt idx="275">
                  <c:v>0.45848621887999985</c:v>
                </c:pt>
                <c:pt idx="276">
                  <c:v>0.45848621887999985</c:v>
                </c:pt>
                <c:pt idx="277">
                  <c:v>0.43838571583999986</c:v>
                </c:pt>
                <c:pt idx="278">
                  <c:v>0.43838571583999986</c:v>
                </c:pt>
                <c:pt idx="279">
                  <c:v>0.43838571583999986</c:v>
                </c:pt>
                <c:pt idx="280">
                  <c:v>0.41828521279999986</c:v>
                </c:pt>
                <c:pt idx="281">
                  <c:v>0.41828521279999986</c:v>
                </c:pt>
                <c:pt idx="282">
                  <c:v>0.43838571583999986</c:v>
                </c:pt>
                <c:pt idx="283">
                  <c:v>0.41828521279999986</c:v>
                </c:pt>
                <c:pt idx="284">
                  <c:v>0.41828521279999986</c:v>
                </c:pt>
                <c:pt idx="285">
                  <c:v>0.39818470975999987</c:v>
                </c:pt>
                <c:pt idx="286">
                  <c:v>0.37808420671999987</c:v>
                </c:pt>
                <c:pt idx="287">
                  <c:v>0.39818470975999987</c:v>
                </c:pt>
                <c:pt idx="288">
                  <c:v>0.39818470975999987</c:v>
                </c:pt>
                <c:pt idx="289">
                  <c:v>0.37808420671999987</c:v>
                </c:pt>
                <c:pt idx="290">
                  <c:v>0.37808420671999987</c:v>
                </c:pt>
                <c:pt idx="291">
                  <c:v>0.35798370367999988</c:v>
                </c:pt>
                <c:pt idx="292">
                  <c:v>0.35798370367999988</c:v>
                </c:pt>
                <c:pt idx="293">
                  <c:v>0.35798370367999988</c:v>
                </c:pt>
                <c:pt idx="294">
                  <c:v>0.35798370367999988</c:v>
                </c:pt>
                <c:pt idx="295">
                  <c:v>0.31778269759999989</c:v>
                </c:pt>
                <c:pt idx="296">
                  <c:v>0.35798370367999988</c:v>
                </c:pt>
                <c:pt idx="297">
                  <c:v>0.33788320063999988</c:v>
                </c:pt>
                <c:pt idx="298">
                  <c:v>0.33788320063999988</c:v>
                </c:pt>
                <c:pt idx="299">
                  <c:v>0.31778269759999989</c:v>
                </c:pt>
                <c:pt idx="300">
                  <c:v>0.29768219455999989</c:v>
                </c:pt>
                <c:pt idx="301">
                  <c:v>0.29768219455999989</c:v>
                </c:pt>
                <c:pt idx="302">
                  <c:v>0.2775816915199999</c:v>
                </c:pt>
                <c:pt idx="303">
                  <c:v>0.2574811884799999</c:v>
                </c:pt>
                <c:pt idx="304">
                  <c:v>0.2775816915199999</c:v>
                </c:pt>
                <c:pt idx="305">
                  <c:v>0.2574811884799999</c:v>
                </c:pt>
                <c:pt idx="306">
                  <c:v>0.2574811884799999</c:v>
                </c:pt>
                <c:pt idx="307">
                  <c:v>0.2574811884799999</c:v>
                </c:pt>
                <c:pt idx="308">
                  <c:v>0.23738068543999991</c:v>
                </c:pt>
                <c:pt idx="309">
                  <c:v>0.23738068543999991</c:v>
                </c:pt>
                <c:pt idx="310">
                  <c:v>0.21728018239999991</c:v>
                </c:pt>
                <c:pt idx="311">
                  <c:v>0.19717967935999989</c:v>
                </c:pt>
                <c:pt idx="312">
                  <c:v>0.21728018239999991</c:v>
                </c:pt>
                <c:pt idx="313">
                  <c:v>0.19717967935999989</c:v>
                </c:pt>
                <c:pt idx="314">
                  <c:v>0.19717967935999989</c:v>
                </c:pt>
                <c:pt idx="315">
                  <c:v>0.1569786732799999</c:v>
                </c:pt>
                <c:pt idx="316">
                  <c:v>0.1569786732799999</c:v>
                </c:pt>
                <c:pt idx="317">
                  <c:v>0.1569786732799999</c:v>
                </c:pt>
                <c:pt idx="318">
                  <c:v>0.1569786732799999</c:v>
                </c:pt>
                <c:pt idx="319">
                  <c:v>0.1569786732799999</c:v>
                </c:pt>
                <c:pt idx="320">
                  <c:v>0.11677766719999991</c:v>
                </c:pt>
                <c:pt idx="321">
                  <c:v>0.11677766719999991</c:v>
                </c:pt>
                <c:pt idx="322">
                  <c:v>0.11677766719999991</c:v>
                </c:pt>
                <c:pt idx="323">
                  <c:v>9.6677164159999912E-2</c:v>
                </c:pt>
                <c:pt idx="324">
                  <c:v>9.6677164159999912E-2</c:v>
                </c:pt>
                <c:pt idx="325">
                  <c:v>7.6576661119999903E-2</c:v>
                </c:pt>
                <c:pt idx="326">
                  <c:v>5.6476158079999908E-2</c:v>
                </c:pt>
                <c:pt idx="327">
                  <c:v>7.6576661119999903E-2</c:v>
                </c:pt>
                <c:pt idx="328">
                  <c:v>5.6476158079999908E-2</c:v>
                </c:pt>
                <c:pt idx="329">
                  <c:v>3.6375655039999913E-2</c:v>
                </c:pt>
                <c:pt idx="330">
                  <c:v>1.6275151999999911E-2</c:v>
                </c:pt>
                <c:pt idx="331">
                  <c:v>1.6275151999999911E-2</c:v>
                </c:pt>
                <c:pt idx="332">
                  <c:v>-3.8253510400000877E-3</c:v>
                </c:pt>
                <c:pt idx="333">
                  <c:v>1.6275151999999911E-2</c:v>
                </c:pt>
                <c:pt idx="334">
                  <c:v>-3.8253510400000877E-3</c:v>
                </c:pt>
                <c:pt idx="335">
                  <c:v>-2.3925854080000086E-2</c:v>
                </c:pt>
                <c:pt idx="336">
                  <c:v>-4.4026357120000081E-2</c:v>
                </c:pt>
                <c:pt idx="337">
                  <c:v>-2.3925854080000086E-2</c:v>
                </c:pt>
                <c:pt idx="338">
                  <c:v>-2.3925854080000086E-2</c:v>
                </c:pt>
                <c:pt idx="339">
                  <c:v>-4.4026357120000081E-2</c:v>
                </c:pt>
                <c:pt idx="340">
                  <c:v>-4.4026357120000081E-2</c:v>
                </c:pt>
                <c:pt idx="341">
                  <c:v>-6.4126860160000076E-2</c:v>
                </c:pt>
                <c:pt idx="342">
                  <c:v>-8.4227363200000085E-2</c:v>
                </c:pt>
                <c:pt idx="343">
                  <c:v>-8.4227363200000085E-2</c:v>
                </c:pt>
                <c:pt idx="344">
                  <c:v>-0.10432786624000008</c:v>
                </c:pt>
                <c:pt idx="345">
                  <c:v>-0.12442836928000008</c:v>
                </c:pt>
                <c:pt idx="346">
                  <c:v>-0.12442836928000008</c:v>
                </c:pt>
                <c:pt idx="347">
                  <c:v>-0.12442836928000008</c:v>
                </c:pt>
                <c:pt idx="348">
                  <c:v>-0.12442836928000008</c:v>
                </c:pt>
                <c:pt idx="349">
                  <c:v>-0.14452887232000008</c:v>
                </c:pt>
                <c:pt idx="350">
                  <c:v>-0.16462937536000008</c:v>
                </c:pt>
                <c:pt idx="351">
                  <c:v>-0.16462937536000008</c:v>
                </c:pt>
                <c:pt idx="352">
                  <c:v>-0.18472987840000007</c:v>
                </c:pt>
                <c:pt idx="353">
                  <c:v>-0.16462937536000008</c:v>
                </c:pt>
                <c:pt idx="354">
                  <c:v>-0.18472987840000007</c:v>
                </c:pt>
                <c:pt idx="355">
                  <c:v>-0.20483038144000007</c:v>
                </c:pt>
                <c:pt idx="356">
                  <c:v>-0.22493088448000007</c:v>
                </c:pt>
                <c:pt idx="357">
                  <c:v>-0.20483038144000007</c:v>
                </c:pt>
                <c:pt idx="358">
                  <c:v>-0.22493088448000007</c:v>
                </c:pt>
                <c:pt idx="359">
                  <c:v>-0.22493088448000007</c:v>
                </c:pt>
                <c:pt idx="360">
                  <c:v>-0.22493088448000007</c:v>
                </c:pt>
                <c:pt idx="361">
                  <c:v>-0.26513189056000008</c:v>
                </c:pt>
                <c:pt idx="362">
                  <c:v>-0.24503138752000006</c:v>
                </c:pt>
                <c:pt idx="363">
                  <c:v>-0.26513189056000008</c:v>
                </c:pt>
                <c:pt idx="364">
                  <c:v>-0.26513189056000008</c:v>
                </c:pt>
                <c:pt idx="365">
                  <c:v>-0.28523239360000008</c:v>
                </c:pt>
                <c:pt idx="366">
                  <c:v>-0.28523239360000008</c:v>
                </c:pt>
                <c:pt idx="367">
                  <c:v>-0.30533289664000007</c:v>
                </c:pt>
                <c:pt idx="368">
                  <c:v>-0.30533289664000007</c:v>
                </c:pt>
                <c:pt idx="369">
                  <c:v>-0.32543339968000007</c:v>
                </c:pt>
                <c:pt idx="370">
                  <c:v>-0.34553390272000006</c:v>
                </c:pt>
                <c:pt idx="371">
                  <c:v>-0.32543339968000007</c:v>
                </c:pt>
                <c:pt idx="372">
                  <c:v>-0.34553390272000006</c:v>
                </c:pt>
                <c:pt idx="373">
                  <c:v>-0.34553390272000006</c:v>
                </c:pt>
                <c:pt idx="374">
                  <c:v>-0.34553390272000006</c:v>
                </c:pt>
                <c:pt idx="375">
                  <c:v>-0.36563440576000006</c:v>
                </c:pt>
                <c:pt idx="376">
                  <c:v>-0.36563440576000006</c:v>
                </c:pt>
                <c:pt idx="377">
                  <c:v>-0.38573490880000005</c:v>
                </c:pt>
                <c:pt idx="378">
                  <c:v>-0.38573490880000005</c:v>
                </c:pt>
                <c:pt idx="379">
                  <c:v>-0.38573490880000005</c:v>
                </c:pt>
                <c:pt idx="380">
                  <c:v>-0.38573490880000005</c:v>
                </c:pt>
                <c:pt idx="381">
                  <c:v>-0.38573490880000005</c:v>
                </c:pt>
                <c:pt idx="382">
                  <c:v>-0.38573490880000005</c:v>
                </c:pt>
                <c:pt idx="383">
                  <c:v>-0.40583541184000005</c:v>
                </c:pt>
                <c:pt idx="384">
                  <c:v>-0.40583541184000005</c:v>
                </c:pt>
                <c:pt idx="385">
                  <c:v>-0.42593591488000004</c:v>
                </c:pt>
                <c:pt idx="386">
                  <c:v>-0.42593591488000004</c:v>
                </c:pt>
                <c:pt idx="387">
                  <c:v>-0.44603641792000004</c:v>
                </c:pt>
                <c:pt idx="388">
                  <c:v>-0.44603641792000004</c:v>
                </c:pt>
                <c:pt idx="389">
                  <c:v>-0.44603641792000004</c:v>
                </c:pt>
                <c:pt idx="390">
                  <c:v>-0.46613692096000003</c:v>
                </c:pt>
                <c:pt idx="391">
                  <c:v>-0.44603641792000004</c:v>
                </c:pt>
                <c:pt idx="392">
                  <c:v>-0.46613692096000003</c:v>
                </c:pt>
                <c:pt idx="393">
                  <c:v>-0.46613692096000003</c:v>
                </c:pt>
                <c:pt idx="394">
                  <c:v>-0.46613692096000003</c:v>
                </c:pt>
                <c:pt idx="395">
                  <c:v>-0.48623742400000003</c:v>
                </c:pt>
                <c:pt idx="396">
                  <c:v>-0.46613692096000003</c:v>
                </c:pt>
                <c:pt idx="397">
                  <c:v>-0.50633792704000002</c:v>
                </c:pt>
                <c:pt idx="398">
                  <c:v>-0.48623742400000003</c:v>
                </c:pt>
                <c:pt idx="399">
                  <c:v>-0.50633792704000002</c:v>
                </c:pt>
                <c:pt idx="400">
                  <c:v>-0.50633792704000002</c:v>
                </c:pt>
                <c:pt idx="401">
                  <c:v>-0.52643843008000002</c:v>
                </c:pt>
                <c:pt idx="402">
                  <c:v>-0.50633792704000002</c:v>
                </c:pt>
                <c:pt idx="403">
                  <c:v>-0.48623742400000003</c:v>
                </c:pt>
                <c:pt idx="404">
                  <c:v>-0.50633792704000002</c:v>
                </c:pt>
                <c:pt idx="405">
                  <c:v>-0.52643843008000002</c:v>
                </c:pt>
                <c:pt idx="406">
                  <c:v>-0.52643843008000002</c:v>
                </c:pt>
                <c:pt idx="407">
                  <c:v>-0.48623742400000003</c:v>
                </c:pt>
                <c:pt idx="408">
                  <c:v>-0.50633792704000002</c:v>
                </c:pt>
                <c:pt idx="409">
                  <c:v>-0.52643843008000002</c:v>
                </c:pt>
                <c:pt idx="410">
                  <c:v>-0.50633792704000002</c:v>
                </c:pt>
                <c:pt idx="411">
                  <c:v>-0.52643843008000002</c:v>
                </c:pt>
                <c:pt idx="412">
                  <c:v>-0.50633792704000002</c:v>
                </c:pt>
                <c:pt idx="413">
                  <c:v>-0.52643843008000002</c:v>
                </c:pt>
                <c:pt idx="414">
                  <c:v>-0.50633792704000002</c:v>
                </c:pt>
                <c:pt idx="415">
                  <c:v>-0.52643843008000002</c:v>
                </c:pt>
                <c:pt idx="416">
                  <c:v>-0.52643843008000002</c:v>
                </c:pt>
                <c:pt idx="417">
                  <c:v>-0.50633792704000002</c:v>
                </c:pt>
                <c:pt idx="418">
                  <c:v>-0.52643843008000002</c:v>
                </c:pt>
                <c:pt idx="419">
                  <c:v>-0.50633792704000002</c:v>
                </c:pt>
                <c:pt idx="420">
                  <c:v>-0.50633792704000002</c:v>
                </c:pt>
                <c:pt idx="421">
                  <c:v>-0.52643843008000002</c:v>
                </c:pt>
                <c:pt idx="422">
                  <c:v>-0.52643843008000002</c:v>
                </c:pt>
                <c:pt idx="423">
                  <c:v>-0.50633792704000002</c:v>
                </c:pt>
                <c:pt idx="424">
                  <c:v>-0.50633792704000002</c:v>
                </c:pt>
                <c:pt idx="425">
                  <c:v>-0.52643843008000002</c:v>
                </c:pt>
                <c:pt idx="426">
                  <c:v>-0.50633792704000002</c:v>
                </c:pt>
                <c:pt idx="427">
                  <c:v>-0.52643843008000002</c:v>
                </c:pt>
                <c:pt idx="428">
                  <c:v>-0.50633792704000002</c:v>
                </c:pt>
                <c:pt idx="429">
                  <c:v>-0.50633792704000002</c:v>
                </c:pt>
                <c:pt idx="430">
                  <c:v>-0.50633792704000002</c:v>
                </c:pt>
                <c:pt idx="431">
                  <c:v>-0.50633792704000002</c:v>
                </c:pt>
                <c:pt idx="432">
                  <c:v>-0.48623742400000003</c:v>
                </c:pt>
                <c:pt idx="433">
                  <c:v>-0.50633792704000002</c:v>
                </c:pt>
                <c:pt idx="434">
                  <c:v>-0.50633792704000002</c:v>
                </c:pt>
                <c:pt idx="435">
                  <c:v>-0.48623742400000003</c:v>
                </c:pt>
                <c:pt idx="436">
                  <c:v>-0.48623742400000003</c:v>
                </c:pt>
                <c:pt idx="437">
                  <c:v>-0.50633792704000002</c:v>
                </c:pt>
                <c:pt idx="438">
                  <c:v>-0.46613692096000003</c:v>
                </c:pt>
                <c:pt idx="439">
                  <c:v>-0.46613692096000003</c:v>
                </c:pt>
                <c:pt idx="440">
                  <c:v>-0.44603641792000004</c:v>
                </c:pt>
                <c:pt idx="441">
                  <c:v>-0.46613692096000003</c:v>
                </c:pt>
                <c:pt idx="442">
                  <c:v>-0.44603641792000004</c:v>
                </c:pt>
                <c:pt idx="443">
                  <c:v>-0.46613692096000003</c:v>
                </c:pt>
                <c:pt idx="444">
                  <c:v>-0.44603641792000004</c:v>
                </c:pt>
                <c:pt idx="445">
                  <c:v>-0.44603641792000004</c:v>
                </c:pt>
                <c:pt idx="446">
                  <c:v>-0.42593591488000004</c:v>
                </c:pt>
                <c:pt idx="447">
                  <c:v>-0.44603641792000004</c:v>
                </c:pt>
                <c:pt idx="448">
                  <c:v>-0.42593591488000004</c:v>
                </c:pt>
                <c:pt idx="449">
                  <c:v>-0.42593591488000004</c:v>
                </c:pt>
                <c:pt idx="450">
                  <c:v>-0.40583541184000005</c:v>
                </c:pt>
                <c:pt idx="451">
                  <c:v>-0.42593591488000004</c:v>
                </c:pt>
                <c:pt idx="452">
                  <c:v>-0.40583541184000005</c:v>
                </c:pt>
                <c:pt idx="453">
                  <c:v>-0.40583541184000005</c:v>
                </c:pt>
                <c:pt idx="454">
                  <c:v>-0.38573490880000005</c:v>
                </c:pt>
                <c:pt idx="455">
                  <c:v>-0.40583541184000005</c:v>
                </c:pt>
                <c:pt idx="456">
                  <c:v>-0.38573490880000005</c:v>
                </c:pt>
                <c:pt idx="457">
                  <c:v>-0.38573490880000005</c:v>
                </c:pt>
                <c:pt idx="458">
                  <c:v>-0.36563440576000006</c:v>
                </c:pt>
                <c:pt idx="459">
                  <c:v>-0.36563440576000006</c:v>
                </c:pt>
                <c:pt idx="460">
                  <c:v>-0.36563440576000006</c:v>
                </c:pt>
                <c:pt idx="461">
                  <c:v>-0.34553390272000006</c:v>
                </c:pt>
                <c:pt idx="462">
                  <c:v>-0.36563440576000006</c:v>
                </c:pt>
                <c:pt idx="463">
                  <c:v>-0.34553390272000006</c:v>
                </c:pt>
                <c:pt idx="464">
                  <c:v>-0.34553390272000006</c:v>
                </c:pt>
                <c:pt idx="465">
                  <c:v>-0.32543339968000007</c:v>
                </c:pt>
                <c:pt idx="466">
                  <c:v>-0.30533289664000007</c:v>
                </c:pt>
                <c:pt idx="467">
                  <c:v>-0.32543339968000007</c:v>
                </c:pt>
                <c:pt idx="468">
                  <c:v>-0.28523239360000008</c:v>
                </c:pt>
                <c:pt idx="469">
                  <c:v>-0.30533289664000007</c:v>
                </c:pt>
                <c:pt idx="470">
                  <c:v>-0.28523239360000008</c:v>
                </c:pt>
                <c:pt idx="471">
                  <c:v>-0.28523239360000008</c:v>
                </c:pt>
                <c:pt idx="472">
                  <c:v>-0.26513189056000008</c:v>
                </c:pt>
                <c:pt idx="473">
                  <c:v>-0.26513189056000008</c:v>
                </c:pt>
                <c:pt idx="474">
                  <c:v>-0.28523239360000008</c:v>
                </c:pt>
                <c:pt idx="475">
                  <c:v>-0.24503138752000006</c:v>
                </c:pt>
                <c:pt idx="476">
                  <c:v>-0.24503138752000006</c:v>
                </c:pt>
                <c:pt idx="477">
                  <c:v>-0.24503138752000006</c:v>
                </c:pt>
                <c:pt idx="478">
                  <c:v>-0.20483038144000007</c:v>
                </c:pt>
                <c:pt idx="479">
                  <c:v>-0.20483038144000007</c:v>
                </c:pt>
                <c:pt idx="480">
                  <c:v>-0.20483038144000007</c:v>
                </c:pt>
                <c:pt idx="481">
                  <c:v>-0.18472987840000007</c:v>
                </c:pt>
                <c:pt idx="482">
                  <c:v>-0.18472987840000007</c:v>
                </c:pt>
                <c:pt idx="483">
                  <c:v>-0.18472987840000007</c:v>
                </c:pt>
                <c:pt idx="484">
                  <c:v>-0.14452887232000008</c:v>
                </c:pt>
                <c:pt idx="485">
                  <c:v>-0.16462937536000008</c:v>
                </c:pt>
                <c:pt idx="486">
                  <c:v>-0.14452887232000008</c:v>
                </c:pt>
                <c:pt idx="487">
                  <c:v>-0.14452887232000008</c:v>
                </c:pt>
                <c:pt idx="488">
                  <c:v>-0.12442836928000008</c:v>
                </c:pt>
                <c:pt idx="489">
                  <c:v>-0.10432786624000008</c:v>
                </c:pt>
                <c:pt idx="490">
                  <c:v>-0.10432786624000008</c:v>
                </c:pt>
                <c:pt idx="491">
                  <c:v>-0.10432786624000008</c:v>
                </c:pt>
                <c:pt idx="492">
                  <c:v>-6.4126860160000076E-2</c:v>
                </c:pt>
                <c:pt idx="493">
                  <c:v>-8.4227363200000085E-2</c:v>
                </c:pt>
                <c:pt idx="494">
                  <c:v>-6.4126860160000076E-2</c:v>
                </c:pt>
                <c:pt idx="495">
                  <c:v>-4.4026357120000081E-2</c:v>
                </c:pt>
                <c:pt idx="496">
                  <c:v>-2.3925854080000086E-2</c:v>
                </c:pt>
                <c:pt idx="497">
                  <c:v>-6.4126860160000076E-2</c:v>
                </c:pt>
                <c:pt idx="498">
                  <c:v>-4.4026357120000081E-2</c:v>
                </c:pt>
                <c:pt idx="499">
                  <c:v>-3.8253510400000877E-3</c:v>
                </c:pt>
                <c:pt idx="500">
                  <c:v>-3.8253510400000877E-3</c:v>
                </c:pt>
                <c:pt idx="501">
                  <c:v>1.6275151999999911E-2</c:v>
                </c:pt>
                <c:pt idx="502">
                  <c:v>-3.8253510400000877E-3</c:v>
                </c:pt>
                <c:pt idx="503">
                  <c:v>1.6275151999999911E-2</c:v>
                </c:pt>
                <c:pt idx="504">
                  <c:v>1.6275151999999911E-2</c:v>
                </c:pt>
                <c:pt idx="505">
                  <c:v>3.6375655039999913E-2</c:v>
                </c:pt>
                <c:pt idx="506">
                  <c:v>3.6375655039999913E-2</c:v>
                </c:pt>
                <c:pt idx="507">
                  <c:v>5.6476158079999908E-2</c:v>
                </c:pt>
                <c:pt idx="508">
                  <c:v>5.6476158079999908E-2</c:v>
                </c:pt>
                <c:pt idx="509">
                  <c:v>7.6576661119999903E-2</c:v>
                </c:pt>
                <c:pt idx="510">
                  <c:v>7.6576661119999903E-2</c:v>
                </c:pt>
                <c:pt idx="511">
                  <c:v>9.6677164159999912E-2</c:v>
                </c:pt>
                <c:pt idx="512">
                  <c:v>0.11677766719999991</c:v>
                </c:pt>
                <c:pt idx="513">
                  <c:v>0.11677766719999991</c:v>
                </c:pt>
                <c:pt idx="514">
                  <c:v>0.11677766719999991</c:v>
                </c:pt>
                <c:pt idx="515">
                  <c:v>0.1368781702399999</c:v>
                </c:pt>
                <c:pt idx="516">
                  <c:v>0.1569786732799999</c:v>
                </c:pt>
                <c:pt idx="517">
                  <c:v>0.1569786732799999</c:v>
                </c:pt>
                <c:pt idx="518">
                  <c:v>0.1569786732799999</c:v>
                </c:pt>
                <c:pt idx="519">
                  <c:v>0.17707917631999989</c:v>
                </c:pt>
                <c:pt idx="520">
                  <c:v>0.17707917631999989</c:v>
                </c:pt>
                <c:pt idx="521">
                  <c:v>0.19717967935999989</c:v>
                </c:pt>
                <c:pt idx="522">
                  <c:v>0.19717967935999989</c:v>
                </c:pt>
                <c:pt idx="523">
                  <c:v>0.21728018239999991</c:v>
                </c:pt>
                <c:pt idx="524">
                  <c:v>0.21728018239999991</c:v>
                </c:pt>
                <c:pt idx="525">
                  <c:v>0.21728018239999991</c:v>
                </c:pt>
                <c:pt idx="526">
                  <c:v>0.23738068543999991</c:v>
                </c:pt>
                <c:pt idx="527">
                  <c:v>0.23738068543999991</c:v>
                </c:pt>
                <c:pt idx="528">
                  <c:v>0.2574811884799999</c:v>
                </c:pt>
                <c:pt idx="529">
                  <c:v>0.2574811884799999</c:v>
                </c:pt>
                <c:pt idx="530">
                  <c:v>0.2775816915199999</c:v>
                </c:pt>
                <c:pt idx="531">
                  <c:v>0.2775816915199999</c:v>
                </c:pt>
                <c:pt idx="532">
                  <c:v>0.2775816915199999</c:v>
                </c:pt>
                <c:pt idx="533">
                  <c:v>0.2775816915199999</c:v>
                </c:pt>
                <c:pt idx="534">
                  <c:v>0.29768219455999989</c:v>
                </c:pt>
                <c:pt idx="535">
                  <c:v>0.29768219455999989</c:v>
                </c:pt>
                <c:pt idx="536">
                  <c:v>0.29768219455999989</c:v>
                </c:pt>
                <c:pt idx="537">
                  <c:v>0.33788320063999988</c:v>
                </c:pt>
                <c:pt idx="538">
                  <c:v>0.31778269759999989</c:v>
                </c:pt>
                <c:pt idx="539">
                  <c:v>0.33788320063999988</c:v>
                </c:pt>
                <c:pt idx="540">
                  <c:v>0.33788320063999988</c:v>
                </c:pt>
                <c:pt idx="541">
                  <c:v>0.35798370367999988</c:v>
                </c:pt>
                <c:pt idx="542">
                  <c:v>0.35798370367999988</c:v>
                </c:pt>
                <c:pt idx="543">
                  <c:v>0.35798370367999988</c:v>
                </c:pt>
                <c:pt idx="544">
                  <c:v>0.37808420671999987</c:v>
                </c:pt>
                <c:pt idx="545">
                  <c:v>0.37808420671999987</c:v>
                </c:pt>
                <c:pt idx="546">
                  <c:v>0.39818470975999987</c:v>
                </c:pt>
                <c:pt idx="547">
                  <c:v>0.37808420671999987</c:v>
                </c:pt>
                <c:pt idx="548">
                  <c:v>0.39818470975999987</c:v>
                </c:pt>
                <c:pt idx="549">
                  <c:v>0.39818470975999987</c:v>
                </c:pt>
                <c:pt idx="550">
                  <c:v>0.41828521279999986</c:v>
                </c:pt>
                <c:pt idx="551">
                  <c:v>0.41828521279999986</c:v>
                </c:pt>
                <c:pt idx="552">
                  <c:v>0.41828521279999986</c:v>
                </c:pt>
                <c:pt idx="553">
                  <c:v>0.43838571583999986</c:v>
                </c:pt>
                <c:pt idx="554">
                  <c:v>0.43838571583999986</c:v>
                </c:pt>
                <c:pt idx="555">
                  <c:v>0.43838571583999986</c:v>
                </c:pt>
                <c:pt idx="556">
                  <c:v>0.43838571583999986</c:v>
                </c:pt>
                <c:pt idx="557">
                  <c:v>0.43838571583999986</c:v>
                </c:pt>
                <c:pt idx="558">
                  <c:v>0.45848621887999985</c:v>
                </c:pt>
                <c:pt idx="559">
                  <c:v>0.45848621887999985</c:v>
                </c:pt>
                <c:pt idx="560">
                  <c:v>0.45848621887999985</c:v>
                </c:pt>
                <c:pt idx="561">
                  <c:v>0.45848621887999985</c:v>
                </c:pt>
                <c:pt idx="562">
                  <c:v>0.45848621887999985</c:v>
                </c:pt>
                <c:pt idx="563">
                  <c:v>0.45848621887999985</c:v>
                </c:pt>
                <c:pt idx="564">
                  <c:v>0.4785867219199999</c:v>
                </c:pt>
                <c:pt idx="565">
                  <c:v>0.45848621887999985</c:v>
                </c:pt>
                <c:pt idx="566">
                  <c:v>0.4785867219199999</c:v>
                </c:pt>
                <c:pt idx="567">
                  <c:v>0.4785867219199999</c:v>
                </c:pt>
                <c:pt idx="568">
                  <c:v>0.4986872249599999</c:v>
                </c:pt>
                <c:pt idx="569">
                  <c:v>0.4785867219199999</c:v>
                </c:pt>
                <c:pt idx="570">
                  <c:v>0.4785867219199999</c:v>
                </c:pt>
                <c:pt idx="571">
                  <c:v>0.4986872249599999</c:v>
                </c:pt>
                <c:pt idx="572">
                  <c:v>0.4986872249599999</c:v>
                </c:pt>
                <c:pt idx="573">
                  <c:v>0.4785867219199999</c:v>
                </c:pt>
                <c:pt idx="574">
                  <c:v>0.51878772799999984</c:v>
                </c:pt>
                <c:pt idx="575">
                  <c:v>0.4986872249599999</c:v>
                </c:pt>
                <c:pt idx="576">
                  <c:v>0.51878772799999984</c:v>
                </c:pt>
                <c:pt idx="577">
                  <c:v>0.4986872249599999</c:v>
                </c:pt>
                <c:pt idx="578">
                  <c:v>0.51878772799999984</c:v>
                </c:pt>
                <c:pt idx="579">
                  <c:v>0.51878772799999984</c:v>
                </c:pt>
                <c:pt idx="580">
                  <c:v>0.4986872249599999</c:v>
                </c:pt>
                <c:pt idx="581">
                  <c:v>0.51878772799999984</c:v>
                </c:pt>
                <c:pt idx="582">
                  <c:v>0.4986872249599999</c:v>
                </c:pt>
                <c:pt idx="583">
                  <c:v>0.51878772799999984</c:v>
                </c:pt>
                <c:pt idx="584">
                  <c:v>0.4986872249599999</c:v>
                </c:pt>
                <c:pt idx="585">
                  <c:v>0.4986872249599999</c:v>
                </c:pt>
                <c:pt idx="586">
                  <c:v>0.51878772799999984</c:v>
                </c:pt>
                <c:pt idx="587">
                  <c:v>0.51878772799999984</c:v>
                </c:pt>
                <c:pt idx="588">
                  <c:v>0.51878772799999984</c:v>
                </c:pt>
                <c:pt idx="589">
                  <c:v>0.51878772799999984</c:v>
                </c:pt>
                <c:pt idx="590">
                  <c:v>0.4986872249599999</c:v>
                </c:pt>
                <c:pt idx="591">
                  <c:v>0.51878772799999984</c:v>
                </c:pt>
                <c:pt idx="592">
                  <c:v>0.51878772799999984</c:v>
                </c:pt>
                <c:pt idx="593">
                  <c:v>0.4986872249599999</c:v>
                </c:pt>
                <c:pt idx="594">
                  <c:v>0.51878772799999984</c:v>
                </c:pt>
                <c:pt idx="595">
                  <c:v>0.51878772799999984</c:v>
                </c:pt>
                <c:pt idx="596">
                  <c:v>0.4986872249599999</c:v>
                </c:pt>
                <c:pt idx="597">
                  <c:v>0.51878772799999984</c:v>
                </c:pt>
                <c:pt idx="598">
                  <c:v>0.4785867219199999</c:v>
                </c:pt>
                <c:pt idx="599">
                  <c:v>0.4986872249599999</c:v>
                </c:pt>
                <c:pt idx="600">
                  <c:v>0.4785867219199999</c:v>
                </c:pt>
                <c:pt idx="601">
                  <c:v>0.4785867219199999</c:v>
                </c:pt>
                <c:pt idx="602">
                  <c:v>0.4785867219199999</c:v>
                </c:pt>
                <c:pt idx="603">
                  <c:v>0.4785867219199999</c:v>
                </c:pt>
                <c:pt idx="604">
                  <c:v>0.4785867219199999</c:v>
                </c:pt>
                <c:pt idx="605">
                  <c:v>0.4785867219199999</c:v>
                </c:pt>
                <c:pt idx="606">
                  <c:v>0.45848621887999985</c:v>
                </c:pt>
                <c:pt idx="607">
                  <c:v>0.43838571583999986</c:v>
                </c:pt>
                <c:pt idx="608">
                  <c:v>0.45848621887999985</c:v>
                </c:pt>
                <c:pt idx="609">
                  <c:v>0.45848621887999985</c:v>
                </c:pt>
                <c:pt idx="610">
                  <c:v>0.45848621887999985</c:v>
                </c:pt>
                <c:pt idx="611">
                  <c:v>0.45848621887999985</c:v>
                </c:pt>
                <c:pt idx="612">
                  <c:v>0.43838571583999986</c:v>
                </c:pt>
                <c:pt idx="613">
                  <c:v>0.41828521279999986</c:v>
                </c:pt>
                <c:pt idx="614">
                  <c:v>0.43838571583999986</c:v>
                </c:pt>
                <c:pt idx="615">
                  <c:v>0.41828521279999986</c:v>
                </c:pt>
                <c:pt idx="616">
                  <c:v>0.41828521279999986</c:v>
                </c:pt>
                <c:pt idx="617">
                  <c:v>0.39818470975999987</c:v>
                </c:pt>
                <c:pt idx="618">
                  <c:v>0.41828521279999986</c:v>
                </c:pt>
                <c:pt idx="619">
                  <c:v>0.39818470975999987</c:v>
                </c:pt>
                <c:pt idx="620">
                  <c:v>0.39818470975999987</c:v>
                </c:pt>
                <c:pt idx="621">
                  <c:v>0.37808420671999987</c:v>
                </c:pt>
                <c:pt idx="622">
                  <c:v>0.39818470975999987</c:v>
                </c:pt>
                <c:pt idx="623">
                  <c:v>0.37808420671999987</c:v>
                </c:pt>
                <c:pt idx="624">
                  <c:v>0.37808420671999987</c:v>
                </c:pt>
                <c:pt idx="625">
                  <c:v>0.35798370367999988</c:v>
                </c:pt>
                <c:pt idx="626">
                  <c:v>0.33788320063999988</c:v>
                </c:pt>
                <c:pt idx="627">
                  <c:v>0.35798370367999988</c:v>
                </c:pt>
                <c:pt idx="628">
                  <c:v>0.33788320063999988</c:v>
                </c:pt>
                <c:pt idx="629">
                  <c:v>0.33788320063999988</c:v>
                </c:pt>
                <c:pt idx="630">
                  <c:v>0.33788320063999988</c:v>
                </c:pt>
                <c:pt idx="631">
                  <c:v>0.31778269759999989</c:v>
                </c:pt>
                <c:pt idx="632">
                  <c:v>0.31778269759999989</c:v>
                </c:pt>
                <c:pt idx="633">
                  <c:v>0.2775816915199999</c:v>
                </c:pt>
                <c:pt idx="634">
                  <c:v>0.29768219455999989</c:v>
                </c:pt>
                <c:pt idx="635">
                  <c:v>0.2775816915199999</c:v>
                </c:pt>
                <c:pt idx="636">
                  <c:v>0.2775816915199999</c:v>
                </c:pt>
                <c:pt idx="637">
                  <c:v>0.2574811884799999</c:v>
                </c:pt>
                <c:pt idx="638">
                  <c:v>0.2775816915199999</c:v>
                </c:pt>
                <c:pt idx="639">
                  <c:v>0.2574811884799999</c:v>
                </c:pt>
                <c:pt idx="640">
                  <c:v>0.23738068543999991</c:v>
                </c:pt>
                <c:pt idx="641">
                  <c:v>0.23738068543999991</c:v>
                </c:pt>
                <c:pt idx="642">
                  <c:v>0.21728018239999991</c:v>
                </c:pt>
                <c:pt idx="643">
                  <c:v>0.23738068543999991</c:v>
                </c:pt>
                <c:pt idx="644">
                  <c:v>0.21728018239999991</c:v>
                </c:pt>
                <c:pt idx="645">
                  <c:v>0.21728018239999991</c:v>
                </c:pt>
                <c:pt idx="646">
                  <c:v>0.17707917631999989</c:v>
                </c:pt>
                <c:pt idx="647">
                  <c:v>0.17707917631999989</c:v>
                </c:pt>
                <c:pt idx="648">
                  <c:v>0.17707917631999989</c:v>
                </c:pt>
                <c:pt idx="649">
                  <c:v>0.17707917631999989</c:v>
                </c:pt>
                <c:pt idx="650">
                  <c:v>0.1569786732799999</c:v>
                </c:pt>
                <c:pt idx="651">
                  <c:v>0.1368781702399999</c:v>
                </c:pt>
                <c:pt idx="652">
                  <c:v>0.1569786732799999</c:v>
                </c:pt>
                <c:pt idx="653">
                  <c:v>0.1368781702399999</c:v>
                </c:pt>
                <c:pt idx="654">
                  <c:v>0.1368781702399999</c:v>
                </c:pt>
                <c:pt idx="655">
                  <c:v>0.11677766719999991</c:v>
                </c:pt>
                <c:pt idx="656">
                  <c:v>9.6677164159999912E-2</c:v>
                </c:pt>
                <c:pt idx="657">
                  <c:v>9.6677164159999912E-2</c:v>
                </c:pt>
                <c:pt idx="658">
                  <c:v>9.6677164159999912E-2</c:v>
                </c:pt>
                <c:pt idx="659">
                  <c:v>7.6576661119999903E-2</c:v>
                </c:pt>
                <c:pt idx="660">
                  <c:v>5.6476158079999908E-2</c:v>
                </c:pt>
                <c:pt idx="661">
                  <c:v>3.6375655039999913E-2</c:v>
                </c:pt>
                <c:pt idx="662">
                  <c:v>5.6476158079999908E-2</c:v>
                </c:pt>
                <c:pt idx="663">
                  <c:v>1.6275151999999911E-2</c:v>
                </c:pt>
                <c:pt idx="664">
                  <c:v>1.6275151999999911E-2</c:v>
                </c:pt>
                <c:pt idx="665">
                  <c:v>1.6275151999999911E-2</c:v>
                </c:pt>
                <c:pt idx="666">
                  <c:v>1.6275151999999911E-2</c:v>
                </c:pt>
                <c:pt idx="667">
                  <c:v>-3.8253510400000877E-3</c:v>
                </c:pt>
                <c:pt idx="668">
                  <c:v>-3.8253510400000877E-3</c:v>
                </c:pt>
                <c:pt idx="669">
                  <c:v>-2.3925854080000086E-2</c:v>
                </c:pt>
                <c:pt idx="670">
                  <c:v>-2.3925854080000086E-2</c:v>
                </c:pt>
                <c:pt idx="671">
                  <c:v>-6.4126860160000076E-2</c:v>
                </c:pt>
                <c:pt idx="672">
                  <c:v>-4.4026357120000081E-2</c:v>
                </c:pt>
                <c:pt idx="673">
                  <c:v>-4.4026357120000081E-2</c:v>
                </c:pt>
                <c:pt idx="674">
                  <c:v>-8.4227363200000085E-2</c:v>
                </c:pt>
                <c:pt idx="675">
                  <c:v>-6.4126860160000076E-2</c:v>
                </c:pt>
                <c:pt idx="676">
                  <c:v>-8.4227363200000085E-2</c:v>
                </c:pt>
                <c:pt idx="677">
                  <c:v>-0.12442836928000008</c:v>
                </c:pt>
                <c:pt idx="678">
                  <c:v>-0.10432786624000008</c:v>
                </c:pt>
                <c:pt idx="679">
                  <c:v>-0.10432786624000008</c:v>
                </c:pt>
                <c:pt idx="680">
                  <c:v>-0.12442836928000008</c:v>
                </c:pt>
                <c:pt idx="681">
                  <c:v>-0.12442836928000008</c:v>
                </c:pt>
                <c:pt idx="682">
                  <c:v>-0.14452887232000008</c:v>
                </c:pt>
                <c:pt idx="683">
                  <c:v>-0.16462937536000008</c:v>
                </c:pt>
                <c:pt idx="684">
                  <c:v>-0.16462937536000008</c:v>
                </c:pt>
                <c:pt idx="685">
                  <c:v>-0.16462937536000008</c:v>
                </c:pt>
                <c:pt idx="686">
                  <c:v>-0.18472987840000007</c:v>
                </c:pt>
                <c:pt idx="687">
                  <c:v>-0.18472987840000007</c:v>
                </c:pt>
                <c:pt idx="688">
                  <c:v>-0.20483038144000007</c:v>
                </c:pt>
                <c:pt idx="689">
                  <c:v>-0.20483038144000007</c:v>
                </c:pt>
                <c:pt idx="690">
                  <c:v>-0.24503138752000006</c:v>
                </c:pt>
                <c:pt idx="691">
                  <c:v>-0.22493088448000007</c:v>
                </c:pt>
                <c:pt idx="692">
                  <c:v>-0.22493088448000007</c:v>
                </c:pt>
                <c:pt idx="693">
                  <c:v>-0.24503138752000006</c:v>
                </c:pt>
                <c:pt idx="694">
                  <c:v>-0.26513189056000008</c:v>
                </c:pt>
                <c:pt idx="695">
                  <c:v>-0.24503138752000006</c:v>
                </c:pt>
                <c:pt idx="696">
                  <c:v>-0.28523239360000008</c:v>
                </c:pt>
                <c:pt idx="697">
                  <c:v>-0.28523239360000008</c:v>
                </c:pt>
                <c:pt idx="698">
                  <c:v>-0.28523239360000008</c:v>
                </c:pt>
                <c:pt idx="699">
                  <c:v>-0.26513189056000008</c:v>
                </c:pt>
                <c:pt idx="700">
                  <c:v>-0.30533289664000007</c:v>
                </c:pt>
                <c:pt idx="701">
                  <c:v>-0.32543339968000007</c:v>
                </c:pt>
                <c:pt idx="702">
                  <c:v>-0.32543339968000007</c:v>
                </c:pt>
                <c:pt idx="703">
                  <c:v>-0.34553390272000006</c:v>
                </c:pt>
                <c:pt idx="704">
                  <c:v>-0.32543339968000007</c:v>
                </c:pt>
                <c:pt idx="705">
                  <c:v>-0.34553390272000006</c:v>
                </c:pt>
                <c:pt idx="706">
                  <c:v>-0.34553390272000006</c:v>
                </c:pt>
                <c:pt idx="707">
                  <c:v>-0.36563440576000006</c:v>
                </c:pt>
                <c:pt idx="708">
                  <c:v>-0.36563440576000006</c:v>
                </c:pt>
                <c:pt idx="709">
                  <c:v>-0.36563440576000006</c:v>
                </c:pt>
                <c:pt idx="710">
                  <c:v>-0.36563440576000006</c:v>
                </c:pt>
                <c:pt idx="711">
                  <c:v>-0.38573490880000005</c:v>
                </c:pt>
                <c:pt idx="712">
                  <c:v>-0.38573490880000005</c:v>
                </c:pt>
                <c:pt idx="713">
                  <c:v>-0.40583541184000005</c:v>
                </c:pt>
                <c:pt idx="714">
                  <c:v>-0.38573490880000005</c:v>
                </c:pt>
                <c:pt idx="715">
                  <c:v>-0.40583541184000005</c:v>
                </c:pt>
                <c:pt idx="716">
                  <c:v>-0.40583541184000005</c:v>
                </c:pt>
                <c:pt idx="717">
                  <c:v>-0.42593591488000004</c:v>
                </c:pt>
                <c:pt idx="718">
                  <c:v>-0.40583541184000005</c:v>
                </c:pt>
                <c:pt idx="719">
                  <c:v>-0.44603641792000004</c:v>
                </c:pt>
                <c:pt idx="720">
                  <c:v>-0.42593591488000004</c:v>
                </c:pt>
                <c:pt idx="721">
                  <c:v>-0.44603641792000004</c:v>
                </c:pt>
                <c:pt idx="722">
                  <c:v>-0.42593591488000004</c:v>
                </c:pt>
                <c:pt idx="723">
                  <c:v>-0.44603641792000004</c:v>
                </c:pt>
                <c:pt idx="724">
                  <c:v>-0.46613692096000003</c:v>
                </c:pt>
                <c:pt idx="725">
                  <c:v>-0.46613692096000003</c:v>
                </c:pt>
                <c:pt idx="726">
                  <c:v>-0.46613692096000003</c:v>
                </c:pt>
                <c:pt idx="727">
                  <c:v>-0.46613692096000003</c:v>
                </c:pt>
                <c:pt idx="728">
                  <c:v>-0.46613692096000003</c:v>
                </c:pt>
                <c:pt idx="729">
                  <c:v>-0.48623742400000003</c:v>
                </c:pt>
                <c:pt idx="730">
                  <c:v>-0.48623742400000003</c:v>
                </c:pt>
                <c:pt idx="731">
                  <c:v>-0.48623742400000003</c:v>
                </c:pt>
                <c:pt idx="732">
                  <c:v>-0.46613692096000003</c:v>
                </c:pt>
                <c:pt idx="733">
                  <c:v>-0.48623742400000003</c:v>
                </c:pt>
                <c:pt idx="734">
                  <c:v>-0.48623742400000003</c:v>
                </c:pt>
                <c:pt idx="735">
                  <c:v>-0.48623742400000003</c:v>
                </c:pt>
                <c:pt idx="736">
                  <c:v>-0.48623742400000003</c:v>
                </c:pt>
                <c:pt idx="737">
                  <c:v>-0.48623742400000003</c:v>
                </c:pt>
                <c:pt idx="738">
                  <c:v>-0.50633792704000002</c:v>
                </c:pt>
                <c:pt idx="739">
                  <c:v>-0.52643843008000002</c:v>
                </c:pt>
                <c:pt idx="740">
                  <c:v>-0.50633792704000002</c:v>
                </c:pt>
                <c:pt idx="741">
                  <c:v>-0.50633792704000002</c:v>
                </c:pt>
                <c:pt idx="742">
                  <c:v>-0.50633792704000002</c:v>
                </c:pt>
                <c:pt idx="743">
                  <c:v>-0.52643843008000002</c:v>
                </c:pt>
                <c:pt idx="744">
                  <c:v>-0.50633792704000002</c:v>
                </c:pt>
                <c:pt idx="745">
                  <c:v>-0.52643843008000002</c:v>
                </c:pt>
                <c:pt idx="746">
                  <c:v>-0.52643843008000002</c:v>
                </c:pt>
                <c:pt idx="747">
                  <c:v>-0.52643843008000002</c:v>
                </c:pt>
                <c:pt idx="748">
                  <c:v>-0.52643843008000002</c:v>
                </c:pt>
                <c:pt idx="749">
                  <c:v>-0.50633792704000002</c:v>
                </c:pt>
                <c:pt idx="750">
                  <c:v>-0.50633792704000002</c:v>
                </c:pt>
                <c:pt idx="751">
                  <c:v>-0.52643843008000002</c:v>
                </c:pt>
                <c:pt idx="752">
                  <c:v>-0.50633792704000002</c:v>
                </c:pt>
                <c:pt idx="753">
                  <c:v>-0.52643843008000002</c:v>
                </c:pt>
                <c:pt idx="754">
                  <c:v>-0.52643843008000002</c:v>
                </c:pt>
                <c:pt idx="755">
                  <c:v>-0.50633792704000002</c:v>
                </c:pt>
                <c:pt idx="756">
                  <c:v>-0.50633792704000002</c:v>
                </c:pt>
                <c:pt idx="757">
                  <c:v>-0.52643843008000002</c:v>
                </c:pt>
                <c:pt idx="758">
                  <c:v>-0.52643843008000002</c:v>
                </c:pt>
                <c:pt idx="759">
                  <c:v>-0.50633792704000002</c:v>
                </c:pt>
                <c:pt idx="760">
                  <c:v>-0.50633792704000002</c:v>
                </c:pt>
                <c:pt idx="761">
                  <c:v>-0.50633792704000002</c:v>
                </c:pt>
                <c:pt idx="762">
                  <c:v>-0.50633792704000002</c:v>
                </c:pt>
                <c:pt idx="763">
                  <c:v>-0.48623742400000003</c:v>
                </c:pt>
                <c:pt idx="764">
                  <c:v>-0.50633792704000002</c:v>
                </c:pt>
                <c:pt idx="765">
                  <c:v>-0.50633792704000002</c:v>
                </c:pt>
                <c:pt idx="766">
                  <c:v>-0.50633792704000002</c:v>
                </c:pt>
                <c:pt idx="767">
                  <c:v>-0.48623742400000003</c:v>
                </c:pt>
                <c:pt idx="768">
                  <c:v>-0.48623742400000003</c:v>
                </c:pt>
                <c:pt idx="769">
                  <c:v>-0.50633792704000002</c:v>
                </c:pt>
                <c:pt idx="770">
                  <c:v>-0.48623742400000003</c:v>
                </c:pt>
                <c:pt idx="771">
                  <c:v>-0.48623742400000003</c:v>
                </c:pt>
                <c:pt idx="772">
                  <c:v>-0.48623742400000003</c:v>
                </c:pt>
                <c:pt idx="773">
                  <c:v>-0.50633792704000002</c:v>
                </c:pt>
                <c:pt idx="774">
                  <c:v>-0.46613692096000003</c:v>
                </c:pt>
                <c:pt idx="775">
                  <c:v>-0.48623742400000003</c:v>
                </c:pt>
                <c:pt idx="776">
                  <c:v>-0.44603641792000004</c:v>
                </c:pt>
                <c:pt idx="777">
                  <c:v>-0.46613692096000003</c:v>
                </c:pt>
                <c:pt idx="778">
                  <c:v>-0.44603641792000004</c:v>
                </c:pt>
                <c:pt idx="779">
                  <c:v>-0.44603641792000004</c:v>
                </c:pt>
                <c:pt idx="780">
                  <c:v>-0.42593591488000004</c:v>
                </c:pt>
                <c:pt idx="781">
                  <c:v>-0.44603641792000004</c:v>
                </c:pt>
                <c:pt idx="782">
                  <c:v>-0.42593591488000004</c:v>
                </c:pt>
                <c:pt idx="783">
                  <c:v>-0.44603641792000004</c:v>
                </c:pt>
                <c:pt idx="784">
                  <c:v>-0.42593591488000004</c:v>
                </c:pt>
                <c:pt idx="785">
                  <c:v>-0.42593591488000004</c:v>
                </c:pt>
                <c:pt idx="786">
                  <c:v>-0.40583541184000005</c:v>
                </c:pt>
                <c:pt idx="787">
                  <c:v>-0.42593591488000004</c:v>
                </c:pt>
                <c:pt idx="788">
                  <c:v>-0.40583541184000005</c:v>
                </c:pt>
                <c:pt idx="789">
                  <c:v>-0.38573490880000005</c:v>
                </c:pt>
                <c:pt idx="790">
                  <c:v>-0.38573490880000005</c:v>
                </c:pt>
                <c:pt idx="791">
                  <c:v>-0.38573490880000005</c:v>
                </c:pt>
                <c:pt idx="792">
                  <c:v>-0.36563440576000006</c:v>
                </c:pt>
                <c:pt idx="793">
                  <c:v>-0.34553390272000006</c:v>
                </c:pt>
                <c:pt idx="794">
                  <c:v>-0.36563440576000006</c:v>
                </c:pt>
                <c:pt idx="795">
                  <c:v>-0.34553390272000006</c:v>
                </c:pt>
                <c:pt idx="796">
                  <c:v>-0.34553390272000006</c:v>
                </c:pt>
                <c:pt idx="797">
                  <c:v>-0.32543339968000007</c:v>
                </c:pt>
                <c:pt idx="798">
                  <c:v>-0.32543339968000007</c:v>
                </c:pt>
                <c:pt idx="799">
                  <c:v>-0.32543339968000007</c:v>
                </c:pt>
                <c:pt idx="800">
                  <c:v>-0.28523239360000008</c:v>
                </c:pt>
                <c:pt idx="801">
                  <c:v>-0.30533289664000007</c:v>
                </c:pt>
                <c:pt idx="802">
                  <c:v>-0.28523239360000008</c:v>
                </c:pt>
                <c:pt idx="803">
                  <c:v>-0.28523239360000008</c:v>
                </c:pt>
                <c:pt idx="804">
                  <c:v>-0.28523239360000008</c:v>
                </c:pt>
                <c:pt idx="805">
                  <c:v>-0.26513189056000008</c:v>
                </c:pt>
                <c:pt idx="806">
                  <c:v>-0.26513189056000008</c:v>
                </c:pt>
                <c:pt idx="807">
                  <c:v>-0.24503138752000006</c:v>
                </c:pt>
                <c:pt idx="808">
                  <c:v>-0.24503138752000006</c:v>
                </c:pt>
                <c:pt idx="809">
                  <c:v>-0.24503138752000006</c:v>
                </c:pt>
                <c:pt idx="810">
                  <c:v>-0.22493088448000007</c:v>
                </c:pt>
                <c:pt idx="811">
                  <c:v>-0.20483038144000007</c:v>
                </c:pt>
                <c:pt idx="812">
                  <c:v>-0.20483038144000007</c:v>
                </c:pt>
                <c:pt idx="813">
                  <c:v>-0.20483038144000007</c:v>
                </c:pt>
                <c:pt idx="814">
                  <c:v>-0.18472987840000007</c:v>
                </c:pt>
                <c:pt idx="815">
                  <c:v>-0.16462937536000008</c:v>
                </c:pt>
                <c:pt idx="816">
                  <c:v>-0.16462937536000008</c:v>
                </c:pt>
                <c:pt idx="817">
                  <c:v>-0.16462937536000008</c:v>
                </c:pt>
                <c:pt idx="818">
                  <c:v>-0.16462937536000008</c:v>
                </c:pt>
                <c:pt idx="819">
                  <c:v>-0.12442836928000008</c:v>
                </c:pt>
                <c:pt idx="820">
                  <c:v>-0.14452887232000008</c:v>
                </c:pt>
                <c:pt idx="821">
                  <c:v>-0.12442836928000008</c:v>
                </c:pt>
                <c:pt idx="822">
                  <c:v>-0.10432786624000008</c:v>
                </c:pt>
                <c:pt idx="823">
                  <c:v>-8.4227363200000085E-2</c:v>
                </c:pt>
                <c:pt idx="824">
                  <c:v>-0.10432786624000008</c:v>
                </c:pt>
                <c:pt idx="825">
                  <c:v>-8.4227363200000085E-2</c:v>
                </c:pt>
                <c:pt idx="826">
                  <c:v>-8.4227363200000085E-2</c:v>
                </c:pt>
                <c:pt idx="827">
                  <c:v>-6.4126860160000076E-2</c:v>
                </c:pt>
                <c:pt idx="828">
                  <c:v>-6.4126860160000076E-2</c:v>
                </c:pt>
                <c:pt idx="829">
                  <c:v>-6.4126860160000076E-2</c:v>
                </c:pt>
                <c:pt idx="830">
                  <c:v>-2.3925854080000086E-2</c:v>
                </c:pt>
                <c:pt idx="831">
                  <c:v>-2.3925854080000086E-2</c:v>
                </c:pt>
                <c:pt idx="832">
                  <c:v>-2.3925854080000086E-2</c:v>
                </c:pt>
                <c:pt idx="833">
                  <c:v>-2.3925854080000086E-2</c:v>
                </c:pt>
                <c:pt idx="834">
                  <c:v>-3.8253510400000877E-3</c:v>
                </c:pt>
                <c:pt idx="835">
                  <c:v>-3.8253510400000877E-3</c:v>
                </c:pt>
                <c:pt idx="836">
                  <c:v>1.6275151999999911E-2</c:v>
                </c:pt>
                <c:pt idx="837">
                  <c:v>3.6375655039999913E-2</c:v>
                </c:pt>
                <c:pt idx="838">
                  <c:v>3.6375655039999913E-2</c:v>
                </c:pt>
                <c:pt idx="839">
                  <c:v>5.6476158079999908E-2</c:v>
                </c:pt>
                <c:pt idx="840">
                  <c:v>3.6375655039999913E-2</c:v>
                </c:pt>
                <c:pt idx="841">
                  <c:v>5.6476158079999908E-2</c:v>
                </c:pt>
                <c:pt idx="842">
                  <c:v>9.6677164159999912E-2</c:v>
                </c:pt>
                <c:pt idx="843">
                  <c:v>7.6576661119999903E-2</c:v>
                </c:pt>
                <c:pt idx="844">
                  <c:v>7.6576661119999903E-2</c:v>
                </c:pt>
                <c:pt idx="845">
                  <c:v>0.11677766719999991</c:v>
                </c:pt>
                <c:pt idx="846">
                  <c:v>9.6677164159999912E-2</c:v>
                </c:pt>
                <c:pt idx="847">
                  <c:v>0.11677766719999991</c:v>
                </c:pt>
                <c:pt idx="848">
                  <c:v>0.11677766719999991</c:v>
                </c:pt>
                <c:pt idx="849">
                  <c:v>0.1368781702399999</c:v>
                </c:pt>
                <c:pt idx="850">
                  <c:v>0.1569786732799999</c:v>
                </c:pt>
                <c:pt idx="851">
                  <c:v>0.1569786732799999</c:v>
                </c:pt>
                <c:pt idx="852">
                  <c:v>0.17707917631999989</c:v>
                </c:pt>
                <c:pt idx="853">
                  <c:v>0.1569786732799999</c:v>
                </c:pt>
                <c:pt idx="854">
                  <c:v>0.17707917631999989</c:v>
                </c:pt>
                <c:pt idx="855">
                  <c:v>0.19717967935999989</c:v>
                </c:pt>
                <c:pt idx="856">
                  <c:v>0.21728018239999991</c:v>
                </c:pt>
                <c:pt idx="857">
                  <c:v>0.19717967935999989</c:v>
                </c:pt>
                <c:pt idx="858">
                  <c:v>0.21728018239999991</c:v>
                </c:pt>
                <c:pt idx="859">
                  <c:v>0.21728018239999991</c:v>
                </c:pt>
                <c:pt idx="860">
                  <c:v>0.23738068543999991</c:v>
                </c:pt>
                <c:pt idx="861">
                  <c:v>0.23738068543999991</c:v>
                </c:pt>
                <c:pt idx="862">
                  <c:v>0.2775816915199999</c:v>
                </c:pt>
                <c:pt idx="863">
                  <c:v>0.2574811884799999</c:v>
                </c:pt>
                <c:pt idx="864">
                  <c:v>0.2574811884799999</c:v>
                </c:pt>
                <c:pt idx="865">
                  <c:v>0.2574811884799999</c:v>
                </c:pt>
                <c:pt idx="866">
                  <c:v>0.2775816915199999</c:v>
                </c:pt>
                <c:pt idx="867">
                  <c:v>0.2775816915199999</c:v>
                </c:pt>
                <c:pt idx="868">
                  <c:v>0.2775816915199999</c:v>
                </c:pt>
                <c:pt idx="869">
                  <c:v>0.31778269759999989</c:v>
                </c:pt>
                <c:pt idx="870">
                  <c:v>0.29768219455999989</c:v>
                </c:pt>
                <c:pt idx="871">
                  <c:v>0.31778269759999989</c:v>
                </c:pt>
                <c:pt idx="872">
                  <c:v>0.33788320063999988</c:v>
                </c:pt>
                <c:pt idx="873">
                  <c:v>0.35798370367999988</c:v>
                </c:pt>
                <c:pt idx="874">
                  <c:v>0.35798370367999988</c:v>
                </c:pt>
                <c:pt idx="875">
                  <c:v>0.33788320063999988</c:v>
                </c:pt>
                <c:pt idx="876">
                  <c:v>0.37808420671999987</c:v>
                </c:pt>
                <c:pt idx="877">
                  <c:v>0.37808420671999987</c:v>
                </c:pt>
                <c:pt idx="878">
                  <c:v>0.37808420671999987</c:v>
                </c:pt>
                <c:pt idx="879">
                  <c:v>0.37808420671999987</c:v>
                </c:pt>
                <c:pt idx="880">
                  <c:v>0.37808420671999987</c:v>
                </c:pt>
                <c:pt idx="881">
                  <c:v>0.37808420671999987</c:v>
                </c:pt>
                <c:pt idx="882">
                  <c:v>0.39818470975999987</c:v>
                </c:pt>
                <c:pt idx="883">
                  <c:v>0.39818470975999987</c:v>
                </c:pt>
                <c:pt idx="884">
                  <c:v>0.41828521279999986</c:v>
                </c:pt>
                <c:pt idx="885">
                  <c:v>0.43838571583999986</c:v>
                </c:pt>
                <c:pt idx="886">
                  <c:v>0.41828521279999986</c:v>
                </c:pt>
                <c:pt idx="887">
                  <c:v>0.43838571583999986</c:v>
                </c:pt>
                <c:pt idx="888">
                  <c:v>0.43838571583999986</c:v>
                </c:pt>
                <c:pt idx="889">
                  <c:v>0.45848621887999985</c:v>
                </c:pt>
                <c:pt idx="890">
                  <c:v>0.43838571583999986</c:v>
                </c:pt>
                <c:pt idx="891">
                  <c:v>0.43838571583999986</c:v>
                </c:pt>
                <c:pt idx="892">
                  <c:v>0.45848621887999985</c:v>
                </c:pt>
                <c:pt idx="893">
                  <c:v>0.45848621887999985</c:v>
                </c:pt>
                <c:pt idx="894">
                  <c:v>0.45848621887999985</c:v>
                </c:pt>
                <c:pt idx="895">
                  <c:v>0.4785867219199999</c:v>
                </c:pt>
                <c:pt idx="896">
                  <c:v>0.4785867219199999</c:v>
                </c:pt>
                <c:pt idx="897">
                  <c:v>0.45848621887999985</c:v>
                </c:pt>
                <c:pt idx="898">
                  <c:v>0.4785867219199999</c:v>
                </c:pt>
                <c:pt idx="899">
                  <c:v>0.4785867219199999</c:v>
                </c:pt>
                <c:pt idx="900">
                  <c:v>0.4785867219199999</c:v>
                </c:pt>
                <c:pt idx="901">
                  <c:v>0.4785867219199999</c:v>
                </c:pt>
                <c:pt idx="902">
                  <c:v>0.51878772799999984</c:v>
                </c:pt>
                <c:pt idx="903">
                  <c:v>0.4986872249599999</c:v>
                </c:pt>
                <c:pt idx="904">
                  <c:v>0.4785867219199999</c:v>
                </c:pt>
                <c:pt idx="905">
                  <c:v>0.4986872249599999</c:v>
                </c:pt>
                <c:pt idx="906">
                  <c:v>0.4986872249599999</c:v>
                </c:pt>
                <c:pt idx="907">
                  <c:v>0.51878772799999984</c:v>
                </c:pt>
                <c:pt idx="908">
                  <c:v>0.4986872249599999</c:v>
                </c:pt>
                <c:pt idx="909">
                  <c:v>0.51878772799999984</c:v>
                </c:pt>
                <c:pt idx="910">
                  <c:v>0.51878772799999984</c:v>
                </c:pt>
                <c:pt idx="911">
                  <c:v>0.4986872249599999</c:v>
                </c:pt>
                <c:pt idx="912">
                  <c:v>0.51878772799999984</c:v>
                </c:pt>
                <c:pt idx="913">
                  <c:v>0.51878772799999984</c:v>
                </c:pt>
                <c:pt idx="914">
                  <c:v>0.51878772799999984</c:v>
                </c:pt>
                <c:pt idx="915">
                  <c:v>0.51878772799999984</c:v>
                </c:pt>
                <c:pt idx="916">
                  <c:v>0.4986872249599999</c:v>
                </c:pt>
                <c:pt idx="917">
                  <c:v>0.51878772799999984</c:v>
                </c:pt>
                <c:pt idx="918">
                  <c:v>0.51878772799999984</c:v>
                </c:pt>
                <c:pt idx="919">
                  <c:v>0.51878772799999984</c:v>
                </c:pt>
                <c:pt idx="920">
                  <c:v>0.51878772799999984</c:v>
                </c:pt>
                <c:pt idx="921">
                  <c:v>0.51878772799999984</c:v>
                </c:pt>
                <c:pt idx="922">
                  <c:v>0.4986872249599999</c:v>
                </c:pt>
                <c:pt idx="923">
                  <c:v>0.51878772799999984</c:v>
                </c:pt>
                <c:pt idx="924">
                  <c:v>0.4986872249599999</c:v>
                </c:pt>
                <c:pt idx="925">
                  <c:v>0.4986872249599999</c:v>
                </c:pt>
                <c:pt idx="926">
                  <c:v>0.4986872249599999</c:v>
                </c:pt>
                <c:pt idx="927">
                  <c:v>0.4986872249599999</c:v>
                </c:pt>
                <c:pt idx="928">
                  <c:v>0.4986872249599999</c:v>
                </c:pt>
                <c:pt idx="929">
                  <c:v>0.4785867219199999</c:v>
                </c:pt>
                <c:pt idx="930">
                  <c:v>0.4986872249599999</c:v>
                </c:pt>
                <c:pt idx="931">
                  <c:v>0.4986872249599999</c:v>
                </c:pt>
                <c:pt idx="932">
                  <c:v>0.4986872249599999</c:v>
                </c:pt>
                <c:pt idx="933">
                  <c:v>0.4785867219199999</c:v>
                </c:pt>
                <c:pt idx="934">
                  <c:v>0.4785867219199999</c:v>
                </c:pt>
                <c:pt idx="935">
                  <c:v>0.4785867219199999</c:v>
                </c:pt>
                <c:pt idx="936">
                  <c:v>0.4785867219199999</c:v>
                </c:pt>
                <c:pt idx="937">
                  <c:v>0.4986872249599999</c:v>
                </c:pt>
                <c:pt idx="938">
                  <c:v>0.4785867219199999</c:v>
                </c:pt>
                <c:pt idx="939">
                  <c:v>0.45848621887999985</c:v>
                </c:pt>
                <c:pt idx="940">
                  <c:v>0.4785867219199999</c:v>
                </c:pt>
                <c:pt idx="941">
                  <c:v>0.45848621887999985</c:v>
                </c:pt>
                <c:pt idx="942">
                  <c:v>0.45848621887999985</c:v>
                </c:pt>
                <c:pt idx="943">
                  <c:v>0.45848621887999985</c:v>
                </c:pt>
                <c:pt idx="944">
                  <c:v>0.43838571583999986</c:v>
                </c:pt>
                <c:pt idx="945">
                  <c:v>0.45848621887999985</c:v>
                </c:pt>
                <c:pt idx="946">
                  <c:v>0.43838571583999986</c:v>
                </c:pt>
                <c:pt idx="947">
                  <c:v>0.43838571583999986</c:v>
                </c:pt>
                <c:pt idx="948">
                  <c:v>0.43838571583999986</c:v>
                </c:pt>
                <c:pt idx="949">
                  <c:v>0.43838571583999986</c:v>
                </c:pt>
                <c:pt idx="950">
                  <c:v>0.41828521279999986</c:v>
                </c:pt>
                <c:pt idx="951">
                  <c:v>0.39818470975999987</c:v>
                </c:pt>
                <c:pt idx="952">
                  <c:v>0.39818470975999987</c:v>
                </c:pt>
                <c:pt idx="953">
                  <c:v>0.39818470975999987</c:v>
                </c:pt>
                <c:pt idx="954">
                  <c:v>0.35798370367999988</c:v>
                </c:pt>
                <c:pt idx="955">
                  <c:v>0.37808420671999987</c:v>
                </c:pt>
                <c:pt idx="956">
                  <c:v>0.37808420671999987</c:v>
                </c:pt>
                <c:pt idx="957">
                  <c:v>0.35798370367999988</c:v>
                </c:pt>
                <c:pt idx="958">
                  <c:v>0.35798370367999988</c:v>
                </c:pt>
                <c:pt idx="959">
                  <c:v>0.35798370367999988</c:v>
                </c:pt>
                <c:pt idx="960">
                  <c:v>0.35798370367999988</c:v>
                </c:pt>
                <c:pt idx="961">
                  <c:v>0.33788320063999988</c:v>
                </c:pt>
                <c:pt idx="962">
                  <c:v>0.31778269759999989</c:v>
                </c:pt>
                <c:pt idx="963">
                  <c:v>0.31778269759999989</c:v>
                </c:pt>
                <c:pt idx="964">
                  <c:v>0.33788320063999988</c:v>
                </c:pt>
                <c:pt idx="965">
                  <c:v>0.33788320063999988</c:v>
                </c:pt>
                <c:pt idx="966">
                  <c:v>0.31778269759999989</c:v>
                </c:pt>
                <c:pt idx="967">
                  <c:v>0.31778269759999989</c:v>
                </c:pt>
                <c:pt idx="968">
                  <c:v>0.29768219455999989</c:v>
                </c:pt>
                <c:pt idx="969">
                  <c:v>0.2775816915199999</c:v>
                </c:pt>
                <c:pt idx="970">
                  <c:v>0.2775816915199999</c:v>
                </c:pt>
                <c:pt idx="971">
                  <c:v>0.2574811884799999</c:v>
                </c:pt>
                <c:pt idx="972">
                  <c:v>0.2574811884799999</c:v>
                </c:pt>
                <c:pt idx="973">
                  <c:v>0.2574811884799999</c:v>
                </c:pt>
                <c:pt idx="974">
                  <c:v>0.23738068543999991</c:v>
                </c:pt>
                <c:pt idx="975">
                  <c:v>0.21728018239999991</c:v>
                </c:pt>
                <c:pt idx="976">
                  <c:v>0.21728018239999991</c:v>
                </c:pt>
                <c:pt idx="977">
                  <c:v>0.19717967935999989</c:v>
                </c:pt>
                <c:pt idx="978">
                  <c:v>0.21728018239999991</c:v>
                </c:pt>
                <c:pt idx="979">
                  <c:v>0.19717967935999989</c:v>
                </c:pt>
                <c:pt idx="980">
                  <c:v>0.19717967935999989</c:v>
                </c:pt>
                <c:pt idx="981">
                  <c:v>0.1569786732799999</c:v>
                </c:pt>
                <c:pt idx="982">
                  <c:v>0.17707917631999989</c:v>
                </c:pt>
                <c:pt idx="983">
                  <c:v>0.1569786732799999</c:v>
                </c:pt>
                <c:pt idx="984">
                  <c:v>0.1569786732799999</c:v>
                </c:pt>
                <c:pt idx="985">
                  <c:v>0.1569786732799999</c:v>
                </c:pt>
                <c:pt idx="986">
                  <c:v>0.1368781702399999</c:v>
                </c:pt>
                <c:pt idx="987">
                  <c:v>0.1368781702399999</c:v>
                </c:pt>
                <c:pt idx="988">
                  <c:v>0.11677766719999991</c:v>
                </c:pt>
                <c:pt idx="989">
                  <c:v>0.11677766719999991</c:v>
                </c:pt>
                <c:pt idx="990">
                  <c:v>9.6677164159999912E-2</c:v>
                </c:pt>
                <c:pt idx="991">
                  <c:v>9.6677164159999912E-2</c:v>
                </c:pt>
                <c:pt idx="992">
                  <c:v>7.6576661119999903E-2</c:v>
                </c:pt>
                <c:pt idx="993">
                  <c:v>7.6576661119999903E-2</c:v>
                </c:pt>
                <c:pt idx="994">
                  <c:v>3.6375655039999913E-2</c:v>
                </c:pt>
                <c:pt idx="995">
                  <c:v>5.6476158079999908E-2</c:v>
                </c:pt>
                <c:pt idx="996">
                  <c:v>3.6375655039999913E-2</c:v>
                </c:pt>
                <c:pt idx="997">
                  <c:v>3.6375655039999913E-2</c:v>
                </c:pt>
                <c:pt idx="998">
                  <c:v>1.6275151999999911E-2</c:v>
                </c:pt>
                <c:pt idx="999">
                  <c:v>1.6275151999999911E-2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Sheet4!$AD$17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Sheet4!$AB$18:$AB$1017</c:f>
              <c:numCache>
                <c:formatCode>General</c:formatCode>
                <c:ptCount val="1000"/>
                <c:pt idx="0">
                  <c:v>-5.0000000000000002E-5</c:v>
                </c:pt>
                <c:pt idx="1">
                  <c:v>-4.99E-5</c:v>
                </c:pt>
                <c:pt idx="2">
                  <c:v>-4.9800000000000004E-5</c:v>
                </c:pt>
                <c:pt idx="3">
                  <c:v>-4.9700000000000002E-5</c:v>
                </c:pt>
                <c:pt idx="4">
                  <c:v>-4.9599999999999999E-5</c:v>
                </c:pt>
                <c:pt idx="5">
                  <c:v>-4.9500000000000004E-5</c:v>
                </c:pt>
                <c:pt idx="6">
                  <c:v>-4.9400000000000001E-5</c:v>
                </c:pt>
                <c:pt idx="7">
                  <c:v>-4.9300000000000006E-5</c:v>
                </c:pt>
                <c:pt idx="8">
                  <c:v>-4.9200000000000003E-5</c:v>
                </c:pt>
                <c:pt idx="9">
                  <c:v>-4.9100000000000001E-5</c:v>
                </c:pt>
                <c:pt idx="10">
                  <c:v>-4.9000000000000005E-5</c:v>
                </c:pt>
                <c:pt idx="11">
                  <c:v>-4.8900000000000003E-5</c:v>
                </c:pt>
                <c:pt idx="12">
                  <c:v>-4.88E-5</c:v>
                </c:pt>
                <c:pt idx="13">
                  <c:v>-4.8700000000000005E-5</c:v>
                </c:pt>
                <c:pt idx="14">
                  <c:v>-4.8600000000000002E-5</c:v>
                </c:pt>
                <c:pt idx="15">
                  <c:v>-4.85E-5</c:v>
                </c:pt>
                <c:pt idx="16">
                  <c:v>-4.8400000000000004E-5</c:v>
                </c:pt>
                <c:pt idx="17">
                  <c:v>-4.8300000000000002E-5</c:v>
                </c:pt>
                <c:pt idx="18">
                  <c:v>-4.8199999999999999E-5</c:v>
                </c:pt>
                <c:pt idx="19">
                  <c:v>-4.8100000000000004E-5</c:v>
                </c:pt>
                <c:pt idx="20">
                  <c:v>-4.8000000000000001E-5</c:v>
                </c:pt>
                <c:pt idx="21">
                  <c:v>-4.7900000000000006E-5</c:v>
                </c:pt>
                <c:pt idx="22">
                  <c:v>-4.7800000000000003E-5</c:v>
                </c:pt>
                <c:pt idx="23">
                  <c:v>-4.7700000000000001E-5</c:v>
                </c:pt>
                <c:pt idx="24">
                  <c:v>-4.7600000000000005E-5</c:v>
                </c:pt>
                <c:pt idx="25">
                  <c:v>-4.7500000000000003E-5</c:v>
                </c:pt>
                <c:pt idx="26">
                  <c:v>-4.74E-5</c:v>
                </c:pt>
                <c:pt idx="27">
                  <c:v>-4.7300000000000005E-5</c:v>
                </c:pt>
                <c:pt idx="28">
                  <c:v>-4.7200000000000002E-5</c:v>
                </c:pt>
                <c:pt idx="29">
                  <c:v>-4.71E-5</c:v>
                </c:pt>
                <c:pt idx="30">
                  <c:v>-4.7000000000000004E-5</c:v>
                </c:pt>
                <c:pt idx="31">
                  <c:v>-4.6900000000000002E-5</c:v>
                </c:pt>
                <c:pt idx="32">
                  <c:v>-4.6799999999999999E-5</c:v>
                </c:pt>
                <c:pt idx="33">
                  <c:v>-4.6700000000000003E-5</c:v>
                </c:pt>
                <c:pt idx="34">
                  <c:v>-4.6600000000000001E-5</c:v>
                </c:pt>
                <c:pt idx="35">
                  <c:v>-4.6500000000000005E-5</c:v>
                </c:pt>
                <c:pt idx="36">
                  <c:v>-4.6400000000000003E-5</c:v>
                </c:pt>
                <c:pt idx="37">
                  <c:v>-4.6300000000000001E-5</c:v>
                </c:pt>
                <c:pt idx="38">
                  <c:v>-4.6200000000000005E-5</c:v>
                </c:pt>
                <c:pt idx="39">
                  <c:v>-4.6100000000000002E-5</c:v>
                </c:pt>
                <c:pt idx="40">
                  <c:v>-4.6E-5</c:v>
                </c:pt>
                <c:pt idx="41">
                  <c:v>-4.5900000000000004E-5</c:v>
                </c:pt>
                <c:pt idx="42">
                  <c:v>-4.5800000000000002E-5</c:v>
                </c:pt>
                <c:pt idx="43">
                  <c:v>-4.57E-5</c:v>
                </c:pt>
                <c:pt idx="44">
                  <c:v>-4.5600000000000004E-5</c:v>
                </c:pt>
                <c:pt idx="45">
                  <c:v>-4.5500000000000001E-5</c:v>
                </c:pt>
                <c:pt idx="46">
                  <c:v>-4.5400000000000006E-5</c:v>
                </c:pt>
                <c:pt idx="47">
                  <c:v>-4.5300000000000003E-5</c:v>
                </c:pt>
                <c:pt idx="48">
                  <c:v>-4.5200000000000001E-5</c:v>
                </c:pt>
                <c:pt idx="49">
                  <c:v>-4.5100000000000005E-5</c:v>
                </c:pt>
                <c:pt idx="50">
                  <c:v>-4.5000000000000003E-5</c:v>
                </c:pt>
                <c:pt idx="51">
                  <c:v>-4.49E-5</c:v>
                </c:pt>
                <c:pt idx="52">
                  <c:v>-4.4800000000000005E-5</c:v>
                </c:pt>
                <c:pt idx="53">
                  <c:v>-4.4700000000000002E-5</c:v>
                </c:pt>
                <c:pt idx="54">
                  <c:v>-4.46E-5</c:v>
                </c:pt>
                <c:pt idx="55">
                  <c:v>-4.4500000000000004E-5</c:v>
                </c:pt>
                <c:pt idx="56">
                  <c:v>-4.4400000000000002E-5</c:v>
                </c:pt>
                <c:pt idx="57">
                  <c:v>-4.4299999999999999E-5</c:v>
                </c:pt>
                <c:pt idx="58">
                  <c:v>-4.4200000000000004E-5</c:v>
                </c:pt>
                <c:pt idx="59">
                  <c:v>-4.4100000000000001E-5</c:v>
                </c:pt>
                <c:pt idx="60">
                  <c:v>-4.4000000000000006E-5</c:v>
                </c:pt>
                <c:pt idx="61">
                  <c:v>-4.3900000000000003E-5</c:v>
                </c:pt>
                <c:pt idx="62">
                  <c:v>-4.3800000000000001E-5</c:v>
                </c:pt>
                <c:pt idx="63">
                  <c:v>-4.3700000000000005E-5</c:v>
                </c:pt>
                <c:pt idx="64">
                  <c:v>-4.3600000000000003E-5</c:v>
                </c:pt>
                <c:pt idx="65">
                  <c:v>-4.35E-5</c:v>
                </c:pt>
                <c:pt idx="66">
                  <c:v>-4.3400000000000005E-5</c:v>
                </c:pt>
                <c:pt idx="67">
                  <c:v>-4.3300000000000002E-5</c:v>
                </c:pt>
                <c:pt idx="68">
                  <c:v>-4.32E-5</c:v>
                </c:pt>
                <c:pt idx="69">
                  <c:v>-4.3100000000000004E-5</c:v>
                </c:pt>
                <c:pt idx="70">
                  <c:v>-4.3000000000000002E-5</c:v>
                </c:pt>
                <c:pt idx="71">
                  <c:v>-4.2900000000000006E-5</c:v>
                </c:pt>
                <c:pt idx="72">
                  <c:v>-4.2800000000000004E-5</c:v>
                </c:pt>
                <c:pt idx="73">
                  <c:v>-4.2700000000000001E-5</c:v>
                </c:pt>
                <c:pt idx="74">
                  <c:v>-4.2600000000000005E-5</c:v>
                </c:pt>
                <c:pt idx="75">
                  <c:v>-4.2500000000000003E-5</c:v>
                </c:pt>
                <c:pt idx="76">
                  <c:v>-4.2400000000000001E-5</c:v>
                </c:pt>
                <c:pt idx="77">
                  <c:v>-4.2300000000000005E-5</c:v>
                </c:pt>
                <c:pt idx="78">
                  <c:v>-4.2200000000000003E-5</c:v>
                </c:pt>
                <c:pt idx="79">
                  <c:v>-4.21E-5</c:v>
                </c:pt>
                <c:pt idx="80">
                  <c:v>-4.2000000000000004E-5</c:v>
                </c:pt>
                <c:pt idx="81">
                  <c:v>-4.1900000000000002E-5</c:v>
                </c:pt>
                <c:pt idx="82">
                  <c:v>-4.18E-5</c:v>
                </c:pt>
                <c:pt idx="83">
                  <c:v>-4.1700000000000004E-5</c:v>
                </c:pt>
                <c:pt idx="84">
                  <c:v>-4.1600000000000002E-5</c:v>
                </c:pt>
                <c:pt idx="85">
                  <c:v>-4.1500000000000006E-5</c:v>
                </c:pt>
                <c:pt idx="86">
                  <c:v>-4.1400000000000003E-5</c:v>
                </c:pt>
                <c:pt idx="87">
                  <c:v>-4.1300000000000001E-5</c:v>
                </c:pt>
                <c:pt idx="88">
                  <c:v>-4.1200000000000005E-5</c:v>
                </c:pt>
                <c:pt idx="89">
                  <c:v>-4.1100000000000003E-5</c:v>
                </c:pt>
                <c:pt idx="90">
                  <c:v>-4.1E-5</c:v>
                </c:pt>
                <c:pt idx="91">
                  <c:v>-4.0900000000000005E-5</c:v>
                </c:pt>
                <c:pt idx="92">
                  <c:v>-4.0800000000000002E-5</c:v>
                </c:pt>
                <c:pt idx="93">
                  <c:v>-4.07E-5</c:v>
                </c:pt>
                <c:pt idx="94">
                  <c:v>-4.0600000000000004E-5</c:v>
                </c:pt>
                <c:pt idx="95">
                  <c:v>-4.0500000000000002E-5</c:v>
                </c:pt>
                <c:pt idx="96">
                  <c:v>-4.0400000000000006E-5</c:v>
                </c:pt>
                <c:pt idx="97">
                  <c:v>-4.0300000000000004E-5</c:v>
                </c:pt>
                <c:pt idx="98">
                  <c:v>-4.0200000000000001E-5</c:v>
                </c:pt>
                <c:pt idx="99">
                  <c:v>-4.0100000000000006E-5</c:v>
                </c:pt>
                <c:pt idx="100">
                  <c:v>-4.0000000000000003E-5</c:v>
                </c:pt>
                <c:pt idx="101">
                  <c:v>-3.9900000000000001E-5</c:v>
                </c:pt>
                <c:pt idx="102">
                  <c:v>-3.9800000000000005E-5</c:v>
                </c:pt>
                <c:pt idx="103">
                  <c:v>-3.9700000000000003E-5</c:v>
                </c:pt>
                <c:pt idx="104">
                  <c:v>-3.96E-5</c:v>
                </c:pt>
                <c:pt idx="105">
                  <c:v>-3.9500000000000005E-5</c:v>
                </c:pt>
                <c:pt idx="106">
                  <c:v>-3.9400000000000002E-5</c:v>
                </c:pt>
                <c:pt idx="107">
                  <c:v>-3.93E-5</c:v>
                </c:pt>
                <c:pt idx="108">
                  <c:v>-3.9200000000000004E-5</c:v>
                </c:pt>
                <c:pt idx="109">
                  <c:v>-3.9100000000000002E-5</c:v>
                </c:pt>
                <c:pt idx="110">
                  <c:v>-3.9000000000000006E-5</c:v>
                </c:pt>
                <c:pt idx="111">
                  <c:v>-3.8900000000000004E-5</c:v>
                </c:pt>
                <c:pt idx="112">
                  <c:v>-3.8800000000000001E-5</c:v>
                </c:pt>
                <c:pt idx="113">
                  <c:v>-3.8700000000000006E-5</c:v>
                </c:pt>
                <c:pt idx="114">
                  <c:v>-3.8600000000000003E-5</c:v>
                </c:pt>
                <c:pt idx="115">
                  <c:v>-3.8500000000000001E-5</c:v>
                </c:pt>
                <c:pt idx="116">
                  <c:v>-3.8400000000000005E-5</c:v>
                </c:pt>
                <c:pt idx="117">
                  <c:v>-3.8300000000000003E-5</c:v>
                </c:pt>
                <c:pt idx="118">
                  <c:v>-3.82E-5</c:v>
                </c:pt>
                <c:pt idx="119">
                  <c:v>-3.8100000000000005E-5</c:v>
                </c:pt>
                <c:pt idx="120">
                  <c:v>-3.8000000000000002E-5</c:v>
                </c:pt>
                <c:pt idx="121">
                  <c:v>-3.79E-5</c:v>
                </c:pt>
                <c:pt idx="122">
                  <c:v>-3.7800000000000004E-5</c:v>
                </c:pt>
                <c:pt idx="123">
                  <c:v>-3.7700000000000002E-5</c:v>
                </c:pt>
                <c:pt idx="124">
                  <c:v>-3.7600000000000006E-5</c:v>
                </c:pt>
                <c:pt idx="125">
                  <c:v>-3.7500000000000003E-5</c:v>
                </c:pt>
                <c:pt idx="126">
                  <c:v>-3.7400000000000001E-5</c:v>
                </c:pt>
                <c:pt idx="127">
                  <c:v>-3.7300000000000005E-5</c:v>
                </c:pt>
                <c:pt idx="128">
                  <c:v>-3.7200000000000003E-5</c:v>
                </c:pt>
                <c:pt idx="129">
                  <c:v>-3.7100000000000001E-5</c:v>
                </c:pt>
                <c:pt idx="130">
                  <c:v>-3.7000000000000005E-5</c:v>
                </c:pt>
                <c:pt idx="131">
                  <c:v>-3.6900000000000002E-5</c:v>
                </c:pt>
                <c:pt idx="132">
                  <c:v>-3.68E-5</c:v>
                </c:pt>
                <c:pt idx="133">
                  <c:v>-3.6700000000000004E-5</c:v>
                </c:pt>
                <c:pt idx="134">
                  <c:v>-3.6600000000000002E-5</c:v>
                </c:pt>
                <c:pt idx="135">
                  <c:v>-3.6500000000000006E-5</c:v>
                </c:pt>
                <c:pt idx="136">
                  <c:v>-3.6400000000000004E-5</c:v>
                </c:pt>
                <c:pt idx="137">
                  <c:v>-3.6300000000000001E-5</c:v>
                </c:pt>
                <c:pt idx="138">
                  <c:v>-3.6200000000000006E-5</c:v>
                </c:pt>
                <c:pt idx="139">
                  <c:v>-3.6100000000000003E-5</c:v>
                </c:pt>
                <c:pt idx="140">
                  <c:v>-3.6000000000000001E-5</c:v>
                </c:pt>
                <c:pt idx="141">
                  <c:v>-3.5900000000000005E-5</c:v>
                </c:pt>
                <c:pt idx="142">
                  <c:v>-3.5800000000000003E-5</c:v>
                </c:pt>
                <c:pt idx="143">
                  <c:v>-3.57E-5</c:v>
                </c:pt>
                <c:pt idx="144">
                  <c:v>-3.5600000000000005E-5</c:v>
                </c:pt>
                <c:pt idx="145">
                  <c:v>-3.5500000000000002E-5</c:v>
                </c:pt>
                <c:pt idx="146">
                  <c:v>-3.54E-5</c:v>
                </c:pt>
                <c:pt idx="147">
                  <c:v>-3.5300000000000004E-5</c:v>
                </c:pt>
                <c:pt idx="148">
                  <c:v>-3.5200000000000002E-5</c:v>
                </c:pt>
                <c:pt idx="149">
                  <c:v>-3.5100000000000006E-5</c:v>
                </c:pt>
                <c:pt idx="150">
                  <c:v>-3.5000000000000004E-5</c:v>
                </c:pt>
                <c:pt idx="151">
                  <c:v>-3.4900000000000001E-5</c:v>
                </c:pt>
                <c:pt idx="152">
                  <c:v>-3.4800000000000006E-5</c:v>
                </c:pt>
                <c:pt idx="153">
                  <c:v>-3.4700000000000003E-5</c:v>
                </c:pt>
                <c:pt idx="154">
                  <c:v>-3.4600000000000001E-5</c:v>
                </c:pt>
                <c:pt idx="155">
                  <c:v>-3.4500000000000005E-5</c:v>
                </c:pt>
                <c:pt idx="156">
                  <c:v>-3.4400000000000003E-5</c:v>
                </c:pt>
                <c:pt idx="157">
                  <c:v>-3.43E-5</c:v>
                </c:pt>
                <c:pt idx="158">
                  <c:v>-3.4200000000000005E-5</c:v>
                </c:pt>
                <c:pt idx="159">
                  <c:v>-3.4100000000000002E-5</c:v>
                </c:pt>
                <c:pt idx="160">
                  <c:v>-3.4E-5</c:v>
                </c:pt>
                <c:pt idx="161">
                  <c:v>-3.3900000000000004E-5</c:v>
                </c:pt>
                <c:pt idx="162">
                  <c:v>-3.3800000000000002E-5</c:v>
                </c:pt>
                <c:pt idx="163">
                  <c:v>-3.3700000000000006E-5</c:v>
                </c:pt>
                <c:pt idx="164">
                  <c:v>-3.3600000000000004E-5</c:v>
                </c:pt>
                <c:pt idx="165">
                  <c:v>-3.3500000000000001E-5</c:v>
                </c:pt>
                <c:pt idx="166">
                  <c:v>-3.3400000000000005E-5</c:v>
                </c:pt>
                <c:pt idx="167">
                  <c:v>-3.3300000000000003E-5</c:v>
                </c:pt>
                <c:pt idx="168">
                  <c:v>-3.3200000000000001E-5</c:v>
                </c:pt>
                <c:pt idx="169">
                  <c:v>-3.3100000000000005E-5</c:v>
                </c:pt>
                <c:pt idx="170">
                  <c:v>-3.3000000000000003E-5</c:v>
                </c:pt>
                <c:pt idx="171">
                  <c:v>-3.29E-5</c:v>
                </c:pt>
                <c:pt idx="172">
                  <c:v>-3.2800000000000004E-5</c:v>
                </c:pt>
                <c:pt idx="173">
                  <c:v>-3.2700000000000002E-5</c:v>
                </c:pt>
                <c:pt idx="174">
                  <c:v>-3.2600000000000006E-5</c:v>
                </c:pt>
                <c:pt idx="175">
                  <c:v>-3.2500000000000004E-5</c:v>
                </c:pt>
                <c:pt idx="176">
                  <c:v>-3.2400000000000001E-5</c:v>
                </c:pt>
                <c:pt idx="177">
                  <c:v>-3.2300000000000006E-5</c:v>
                </c:pt>
                <c:pt idx="178">
                  <c:v>-3.2200000000000003E-5</c:v>
                </c:pt>
                <c:pt idx="179">
                  <c:v>-3.2100000000000001E-5</c:v>
                </c:pt>
                <c:pt idx="180">
                  <c:v>-3.2000000000000005E-5</c:v>
                </c:pt>
                <c:pt idx="181">
                  <c:v>-3.1900000000000003E-5</c:v>
                </c:pt>
                <c:pt idx="182">
                  <c:v>-3.18E-5</c:v>
                </c:pt>
                <c:pt idx="183">
                  <c:v>-3.1700000000000005E-5</c:v>
                </c:pt>
                <c:pt idx="184">
                  <c:v>-3.1600000000000002E-5</c:v>
                </c:pt>
                <c:pt idx="185">
                  <c:v>-3.15E-5</c:v>
                </c:pt>
                <c:pt idx="186">
                  <c:v>-3.1400000000000004E-5</c:v>
                </c:pt>
                <c:pt idx="187">
                  <c:v>-3.1300000000000002E-5</c:v>
                </c:pt>
                <c:pt idx="188">
                  <c:v>-3.1200000000000006E-5</c:v>
                </c:pt>
                <c:pt idx="189">
                  <c:v>-3.1100000000000004E-5</c:v>
                </c:pt>
                <c:pt idx="190">
                  <c:v>-3.1000000000000001E-5</c:v>
                </c:pt>
                <c:pt idx="191">
                  <c:v>-3.0900000000000006E-5</c:v>
                </c:pt>
                <c:pt idx="192">
                  <c:v>-3.0800000000000003E-5</c:v>
                </c:pt>
                <c:pt idx="193">
                  <c:v>-3.0700000000000001E-5</c:v>
                </c:pt>
                <c:pt idx="194">
                  <c:v>-3.0600000000000005E-5</c:v>
                </c:pt>
                <c:pt idx="195">
                  <c:v>-3.0500000000000003E-5</c:v>
                </c:pt>
                <c:pt idx="196">
                  <c:v>-3.0400000000000004E-5</c:v>
                </c:pt>
                <c:pt idx="197">
                  <c:v>-3.0300000000000005E-5</c:v>
                </c:pt>
                <c:pt idx="198">
                  <c:v>-3.0200000000000002E-5</c:v>
                </c:pt>
                <c:pt idx="199">
                  <c:v>-3.0100000000000003E-5</c:v>
                </c:pt>
                <c:pt idx="200">
                  <c:v>-3.0000000000000004E-5</c:v>
                </c:pt>
                <c:pt idx="201">
                  <c:v>-2.9900000000000002E-5</c:v>
                </c:pt>
                <c:pt idx="202">
                  <c:v>-2.9800000000000003E-5</c:v>
                </c:pt>
                <c:pt idx="203">
                  <c:v>-2.9700000000000004E-5</c:v>
                </c:pt>
                <c:pt idx="204">
                  <c:v>-2.9600000000000005E-5</c:v>
                </c:pt>
                <c:pt idx="205">
                  <c:v>-2.9500000000000002E-5</c:v>
                </c:pt>
                <c:pt idx="206">
                  <c:v>-2.9400000000000003E-5</c:v>
                </c:pt>
                <c:pt idx="207">
                  <c:v>-2.9300000000000004E-5</c:v>
                </c:pt>
                <c:pt idx="208">
                  <c:v>-2.9200000000000005E-5</c:v>
                </c:pt>
                <c:pt idx="209">
                  <c:v>-2.9100000000000003E-5</c:v>
                </c:pt>
                <c:pt idx="210">
                  <c:v>-2.9000000000000004E-5</c:v>
                </c:pt>
                <c:pt idx="211">
                  <c:v>-2.8900000000000005E-5</c:v>
                </c:pt>
                <c:pt idx="212">
                  <c:v>-2.8800000000000002E-5</c:v>
                </c:pt>
                <c:pt idx="213">
                  <c:v>-2.8700000000000003E-5</c:v>
                </c:pt>
                <c:pt idx="214">
                  <c:v>-2.8600000000000004E-5</c:v>
                </c:pt>
                <c:pt idx="215">
                  <c:v>-2.8500000000000005E-5</c:v>
                </c:pt>
                <c:pt idx="216">
                  <c:v>-2.8400000000000003E-5</c:v>
                </c:pt>
                <c:pt idx="217">
                  <c:v>-2.8300000000000003E-5</c:v>
                </c:pt>
                <c:pt idx="218">
                  <c:v>-2.8200000000000004E-5</c:v>
                </c:pt>
                <c:pt idx="219">
                  <c:v>-2.8100000000000002E-5</c:v>
                </c:pt>
                <c:pt idx="220">
                  <c:v>-2.8000000000000003E-5</c:v>
                </c:pt>
                <c:pt idx="221">
                  <c:v>-2.7900000000000004E-5</c:v>
                </c:pt>
                <c:pt idx="222">
                  <c:v>-2.7800000000000005E-5</c:v>
                </c:pt>
                <c:pt idx="223">
                  <c:v>-2.7700000000000002E-5</c:v>
                </c:pt>
                <c:pt idx="224">
                  <c:v>-2.7600000000000003E-5</c:v>
                </c:pt>
                <c:pt idx="225">
                  <c:v>-2.7500000000000004E-5</c:v>
                </c:pt>
                <c:pt idx="226">
                  <c:v>-2.7400000000000002E-5</c:v>
                </c:pt>
                <c:pt idx="227">
                  <c:v>-2.7300000000000003E-5</c:v>
                </c:pt>
                <c:pt idx="228">
                  <c:v>-2.7200000000000004E-5</c:v>
                </c:pt>
                <c:pt idx="229">
                  <c:v>-2.7100000000000005E-5</c:v>
                </c:pt>
                <c:pt idx="230">
                  <c:v>-2.7000000000000002E-5</c:v>
                </c:pt>
                <c:pt idx="231">
                  <c:v>-2.6900000000000003E-5</c:v>
                </c:pt>
                <c:pt idx="232">
                  <c:v>-2.6800000000000004E-5</c:v>
                </c:pt>
                <c:pt idx="233">
                  <c:v>-2.6700000000000002E-5</c:v>
                </c:pt>
                <c:pt idx="234">
                  <c:v>-2.6600000000000003E-5</c:v>
                </c:pt>
                <c:pt idx="235">
                  <c:v>-2.6500000000000004E-5</c:v>
                </c:pt>
                <c:pt idx="236">
                  <c:v>-2.6400000000000005E-5</c:v>
                </c:pt>
                <c:pt idx="237">
                  <c:v>-2.6300000000000002E-5</c:v>
                </c:pt>
                <c:pt idx="238">
                  <c:v>-2.6200000000000003E-5</c:v>
                </c:pt>
                <c:pt idx="239">
                  <c:v>-2.6100000000000004E-5</c:v>
                </c:pt>
                <c:pt idx="240">
                  <c:v>-2.6000000000000002E-5</c:v>
                </c:pt>
                <c:pt idx="241">
                  <c:v>-2.5900000000000003E-5</c:v>
                </c:pt>
                <c:pt idx="242">
                  <c:v>-2.5800000000000004E-5</c:v>
                </c:pt>
                <c:pt idx="243">
                  <c:v>-2.5700000000000005E-5</c:v>
                </c:pt>
                <c:pt idx="244">
                  <c:v>-2.5600000000000002E-5</c:v>
                </c:pt>
                <c:pt idx="245">
                  <c:v>-2.5500000000000003E-5</c:v>
                </c:pt>
                <c:pt idx="246">
                  <c:v>-2.5400000000000004E-5</c:v>
                </c:pt>
                <c:pt idx="247">
                  <c:v>-2.5300000000000005E-5</c:v>
                </c:pt>
                <c:pt idx="248">
                  <c:v>-2.5200000000000003E-5</c:v>
                </c:pt>
                <c:pt idx="249">
                  <c:v>-2.5100000000000004E-5</c:v>
                </c:pt>
                <c:pt idx="250">
                  <c:v>-2.5000000000000005E-5</c:v>
                </c:pt>
                <c:pt idx="251">
                  <c:v>-2.4900000000000002E-5</c:v>
                </c:pt>
                <c:pt idx="252">
                  <c:v>-2.4800000000000003E-5</c:v>
                </c:pt>
                <c:pt idx="253">
                  <c:v>-2.4700000000000004E-5</c:v>
                </c:pt>
                <c:pt idx="254">
                  <c:v>-2.4600000000000005E-5</c:v>
                </c:pt>
                <c:pt idx="255">
                  <c:v>-2.4500000000000003E-5</c:v>
                </c:pt>
                <c:pt idx="256">
                  <c:v>-2.4400000000000004E-5</c:v>
                </c:pt>
                <c:pt idx="257">
                  <c:v>-2.4300000000000005E-5</c:v>
                </c:pt>
                <c:pt idx="258">
                  <c:v>-2.4200000000000002E-5</c:v>
                </c:pt>
                <c:pt idx="259">
                  <c:v>-2.4100000000000003E-5</c:v>
                </c:pt>
                <c:pt idx="260">
                  <c:v>-2.4000000000000004E-5</c:v>
                </c:pt>
                <c:pt idx="261">
                  <c:v>-2.3900000000000005E-5</c:v>
                </c:pt>
                <c:pt idx="262">
                  <c:v>-2.3800000000000003E-5</c:v>
                </c:pt>
                <c:pt idx="263">
                  <c:v>-2.3700000000000003E-5</c:v>
                </c:pt>
                <c:pt idx="264">
                  <c:v>-2.3600000000000004E-5</c:v>
                </c:pt>
                <c:pt idx="265">
                  <c:v>-2.3500000000000002E-5</c:v>
                </c:pt>
                <c:pt idx="266">
                  <c:v>-2.3400000000000003E-5</c:v>
                </c:pt>
                <c:pt idx="267">
                  <c:v>-2.3300000000000004E-5</c:v>
                </c:pt>
                <c:pt idx="268">
                  <c:v>-2.3200000000000005E-5</c:v>
                </c:pt>
                <c:pt idx="269">
                  <c:v>-2.3100000000000002E-5</c:v>
                </c:pt>
                <c:pt idx="270">
                  <c:v>-2.3000000000000003E-5</c:v>
                </c:pt>
                <c:pt idx="271">
                  <c:v>-2.2900000000000004E-5</c:v>
                </c:pt>
                <c:pt idx="272">
                  <c:v>-2.2800000000000005E-5</c:v>
                </c:pt>
                <c:pt idx="273">
                  <c:v>-2.2700000000000003E-5</c:v>
                </c:pt>
                <c:pt idx="274">
                  <c:v>-2.2600000000000004E-5</c:v>
                </c:pt>
                <c:pt idx="275">
                  <c:v>-2.2500000000000005E-5</c:v>
                </c:pt>
                <c:pt idx="276">
                  <c:v>-2.2400000000000002E-5</c:v>
                </c:pt>
                <c:pt idx="277">
                  <c:v>-2.2300000000000003E-5</c:v>
                </c:pt>
                <c:pt idx="278">
                  <c:v>-2.2200000000000004E-5</c:v>
                </c:pt>
                <c:pt idx="279">
                  <c:v>-2.2100000000000005E-5</c:v>
                </c:pt>
                <c:pt idx="280">
                  <c:v>-2.2000000000000003E-5</c:v>
                </c:pt>
                <c:pt idx="281">
                  <c:v>-2.1900000000000004E-5</c:v>
                </c:pt>
                <c:pt idx="282">
                  <c:v>-2.1800000000000005E-5</c:v>
                </c:pt>
                <c:pt idx="283">
                  <c:v>-2.1700000000000002E-5</c:v>
                </c:pt>
                <c:pt idx="284">
                  <c:v>-2.1600000000000003E-5</c:v>
                </c:pt>
                <c:pt idx="285">
                  <c:v>-2.1500000000000004E-5</c:v>
                </c:pt>
                <c:pt idx="286">
                  <c:v>-2.1400000000000005E-5</c:v>
                </c:pt>
                <c:pt idx="287">
                  <c:v>-2.1300000000000003E-5</c:v>
                </c:pt>
                <c:pt idx="288">
                  <c:v>-2.1200000000000004E-5</c:v>
                </c:pt>
                <c:pt idx="289">
                  <c:v>-2.1100000000000005E-5</c:v>
                </c:pt>
                <c:pt idx="290">
                  <c:v>-2.1000000000000002E-5</c:v>
                </c:pt>
                <c:pt idx="291">
                  <c:v>-2.0900000000000003E-5</c:v>
                </c:pt>
                <c:pt idx="292">
                  <c:v>-2.0800000000000004E-5</c:v>
                </c:pt>
                <c:pt idx="293">
                  <c:v>-2.0700000000000005E-5</c:v>
                </c:pt>
                <c:pt idx="294">
                  <c:v>-2.0600000000000003E-5</c:v>
                </c:pt>
                <c:pt idx="295">
                  <c:v>-2.0500000000000004E-5</c:v>
                </c:pt>
                <c:pt idx="296">
                  <c:v>-2.0400000000000005E-5</c:v>
                </c:pt>
                <c:pt idx="297">
                  <c:v>-2.0300000000000002E-5</c:v>
                </c:pt>
                <c:pt idx="298">
                  <c:v>-2.0200000000000003E-5</c:v>
                </c:pt>
                <c:pt idx="299">
                  <c:v>-2.0100000000000004E-5</c:v>
                </c:pt>
                <c:pt idx="300">
                  <c:v>-2.0000000000000005E-5</c:v>
                </c:pt>
                <c:pt idx="301">
                  <c:v>-1.9900000000000003E-5</c:v>
                </c:pt>
                <c:pt idx="302">
                  <c:v>-1.9800000000000004E-5</c:v>
                </c:pt>
                <c:pt idx="303">
                  <c:v>-1.9700000000000005E-5</c:v>
                </c:pt>
                <c:pt idx="304">
                  <c:v>-1.9600000000000002E-5</c:v>
                </c:pt>
                <c:pt idx="305">
                  <c:v>-1.9500000000000003E-5</c:v>
                </c:pt>
                <c:pt idx="306">
                  <c:v>-1.9400000000000004E-5</c:v>
                </c:pt>
                <c:pt idx="307">
                  <c:v>-1.9300000000000005E-5</c:v>
                </c:pt>
                <c:pt idx="308">
                  <c:v>-1.9200000000000003E-5</c:v>
                </c:pt>
                <c:pt idx="309">
                  <c:v>-1.9100000000000003E-5</c:v>
                </c:pt>
                <c:pt idx="310">
                  <c:v>-1.9000000000000004E-5</c:v>
                </c:pt>
                <c:pt idx="311">
                  <c:v>-1.8900000000000005E-5</c:v>
                </c:pt>
                <c:pt idx="312">
                  <c:v>-1.8800000000000003E-5</c:v>
                </c:pt>
                <c:pt idx="313">
                  <c:v>-1.8700000000000004E-5</c:v>
                </c:pt>
                <c:pt idx="314">
                  <c:v>-1.8600000000000005E-5</c:v>
                </c:pt>
                <c:pt idx="315">
                  <c:v>-1.8500000000000002E-5</c:v>
                </c:pt>
                <c:pt idx="316">
                  <c:v>-1.8400000000000003E-5</c:v>
                </c:pt>
                <c:pt idx="317">
                  <c:v>-1.8300000000000004E-5</c:v>
                </c:pt>
                <c:pt idx="318">
                  <c:v>-1.8200000000000005E-5</c:v>
                </c:pt>
                <c:pt idx="319">
                  <c:v>-1.8100000000000003E-5</c:v>
                </c:pt>
                <c:pt idx="320">
                  <c:v>-1.8000000000000004E-5</c:v>
                </c:pt>
                <c:pt idx="321">
                  <c:v>-1.7900000000000005E-5</c:v>
                </c:pt>
                <c:pt idx="322">
                  <c:v>-1.7800000000000002E-5</c:v>
                </c:pt>
                <c:pt idx="323">
                  <c:v>-1.7700000000000003E-5</c:v>
                </c:pt>
                <c:pt idx="324">
                  <c:v>-1.7600000000000004E-5</c:v>
                </c:pt>
                <c:pt idx="325">
                  <c:v>-1.7500000000000005E-5</c:v>
                </c:pt>
                <c:pt idx="326">
                  <c:v>-1.7400000000000003E-5</c:v>
                </c:pt>
                <c:pt idx="327">
                  <c:v>-1.7300000000000004E-5</c:v>
                </c:pt>
                <c:pt idx="328">
                  <c:v>-1.7200000000000005E-5</c:v>
                </c:pt>
                <c:pt idx="329">
                  <c:v>-1.7100000000000002E-5</c:v>
                </c:pt>
                <c:pt idx="330">
                  <c:v>-1.7000000000000003E-5</c:v>
                </c:pt>
                <c:pt idx="331">
                  <c:v>-1.6900000000000004E-5</c:v>
                </c:pt>
                <c:pt idx="332">
                  <c:v>-1.6800000000000005E-5</c:v>
                </c:pt>
                <c:pt idx="333">
                  <c:v>-1.6700000000000003E-5</c:v>
                </c:pt>
                <c:pt idx="334">
                  <c:v>-1.6600000000000004E-5</c:v>
                </c:pt>
                <c:pt idx="335">
                  <c:v>-1.6500000000000005E-5</c:v>
                </c:pt>
                <c:pt idx="336">
                  <c:v>-1.6400000000000006E-5</c:v>
                </c:pt>
                <c:pt idx="337">
                  <c:v>-1.6300000000000003E-5</c:v>
                </c:pt>
                <c:pt idx="338">
                  <c:v>-1.6200000000000004E-5</c:v>
                </c:pt>
                <c:pt idx="339">
                  <c:v>-1.6100000000000005E-5</c:v>
                </c:pt>
                <c:pt idx="340">
                  <c:v>-1.6000000000000003E-5</c:v>
                </c:pt>
                <c:pt idx="341">
                  <c:v>-1.5900000000000004E-5</c:v>
                </c:pt>
                <c:pt idx="342">
                  <c:v>-1.5800000000000005E-5</c:v>
                </c:pt>
                <c:pt idx="343">
                  <c:v>-1.5700000000000006E-5</c:v>
                </c:pt>
                <c:pt idx="344">
                  <c:v>-1.5600000000000003E-5</c:v>
                </c:pt>
                <c:pt idx="345">
                  <c:v>-1.5500000000000004E-5</c:v>
                </c:pt>
                <c:pt idx="346">
                  <c:v>-1.5400000000000005E-5</c:v>
                </c:pt>
                <c:pt idx="347">
                  <c:v>-1.5300000000000003E-5</c:v>
                </c:pt>
                <c:pt idx="348">
                  <c:v>-1.5200000000000004E-5</c:v>
                </c:pt>
                <c:pt idx="349">
                  <c:v>-1.5100000000000005E-5</c:v>
                </c:pt>
                <c:pt idx="350">
                  <c:v>-1.5000000000000004E-5</c:v>
                </c:pt>
                <c:pt idx="351">
                  <c:v>-1.4900000000000005E-5</c:v>
                </c:pt>
                <c:pt idx="352">
                  <c:v>-1.4800000000000004E-5</c:v>
                </c:pt>
                <c:pt idx="353">
                  <c:v>-1.4700000000000003E-5</c:v>
                </c:pt>
                <c:pt idx="354">
                  <c:v>-1.4600000000000004E-5</c:v>
                </c:pt>
                <c:pt idx="355">
                  <c:v>-1.4500000000000003E-5</c:v>
                </c:pt>
                <c:pt idx="356">
                  <c:v>-1.4400000000000004E-5</c:v>
                </c:pt>
                <c:pt idx="357">
                  <c:v>-1.4300000000000004E-5</c:v>
                </c:pt>
                <c:pt idx="358">
                  <c:v>-1.4200000000000005E-5</c:v>
                </c:pt>
                <c:pt idx="359">
                  <c:v>-1.4100000000000004E-5</c:v>
                </c:pt>
                <c:pt idx="360">
                  <c:v>-1.4000000000000005E-5</c:v>
                </c:pt>
                <c:pt idx="361">
                  <c:v>-1.3900000000000004E-5</c:v>
                </c:pt>
                <c:pt idx="362">
                  <c:v>-1.3800000000000003E-5</c:v>
                </c:pt>
                <c:pt idx="363">
                  <c:v>-1.3700000000000004E-5</c:v>
                </c:pt>
                <c:pt idx="364">
                  <c:v>-1.3600000000000004E-5</c:v>
                </c:pt>
                <c:pt idx="365">
                  <c:v>-1.3500000000000005E-5</c:v>
                </c:pt>
                <c:pt idx="366">
                  <c:v>-1.3400000000000004E-5</c:v>
                </c:pt>
                <c:pt idx="367">
                  <c:v>-1.3300000000000005E-5</c:v>
                </c:pt>
                <c:pt idx="368">
                  <c:v>-1.3200000000000004E-5</c:v>
                </c:pt>
                <c:pt idx="369">
                  <c:v>-1.3100000000000003E-5</c:v>
                </c:pt>
                <c:pt idx="370">
                  <c:v>-1.3000000000000004E-5</c:v>
                </c:pt>
                <c:pt idx="371">
                  <c:v>-1.2900000000000004E-5</c:v>
                </c:pt>
                <c:pt idx="372">
                  <c:v>-1.2800000000000005E-5</c:v>
                </c:pt>
                <c:pt idx="373">
                  <c:v>-1.2700000000000004E-5</c:v>
                </c:pt>
                <c:pt idx="374">
                  <c:v>-1.2600000000000005E-5</c:v>
                </c:pt>
                <c:pt idx="375">
                  <c:v>-1.2500000000000004E-5</c:v>
                </c:pt>
                <c:pt idx="376">
                  <c:v>-1.2400000000000003E-5</c:v>
                </c:pt>
                <c:pt idx="377">
                  <c:v>-1.2300000000000004E-5</c:v>
                </c:pt>
                <c:pt idx="378">
                  <c:v>-1.2200000000000003E-5</c:v>
                </c:pt>
                <c:pt idx="379">
                  <c:v>-1.2100000000000004E-5</c:v>
                </c:pt>
                <c:pt idx="380">
                  <c:v>-1.2000000000000004E-5</c:v>
                </c:pt>
                <c:pt idx="381">
                  <c:v>-1.1900000000000005E-5</c:v>
                </c:pt>
                <c:pt idx="382">
                  <c:v>-1.1800000000000004E-5</c:v>
                </c:pt>
                <c:pt idx="383">
                  <c:v>-1.1700000000000005E-5</c:v>
                </c:pt>
                <c:pt idx="384">
                  <c:v>-1.1600000000000004E-5</c:v>
                </c:pt>
                <c:pt idx="385">
                  <c:v>-1.1500000000000003E-5</c:v>
                </c:pt>
                <c:pt idx="386">
                  <c:v>-1.1400000000000004E-5</c:v>
                </c:pt>
                <c:pt idx="387">
                  <c:v>-1.1300000000000004E-5</c:v>
                </c:pt>
                <c:pt idx="388">
                  <c:v>-1.1200000000000005E-5</c:v>
                </c:pt>
                <c:pt idx="389">
                  <c:v>-1.1100000000000004E-5</c:v>
                </c:pt>
                <c:pt idx="390">
                  <c:v>-1.1000000000000005E-5</c:v>
                </c:pt>
                <c:pt idx="391">
                  <c:v>-1.0900000000000004E-5</c:v>
                </c:pt>
                <c:pt idx="392">
                  <c:v>-1.0800000000000005E-5</c:v>
                </c:pt>
                <c:pt idx="393">
                  <c:v>-1.0700000000000004E-5</c:v>
                </c:pt>
                <c:pt idx="394">
                  <c:v>-1.0600000000000004E-5</c:v>
                </c:pt>
                <c:pt idx="395">
                  <c:v>-1.0500000000000005E-5</c:v>
                </c:pt>
                <c:pt idx="396">
                  <c:v>-1.0400000000000004E-5</c:v>
                </c:pt>
                <c:pt idx="397">
                  <c:v>-1.0300000000000005E-5</c:v>
                </c:pt>
                <c:pt idx="398">
                  <c:v>-1.0200000000000004E-5</c:v>
                </c:pt>
                <c:pt idx="399">
                  <c:v>-1.0100000000000005E-5</c:v>
                </c:pt>
                <c:pt idx="400">
                  <c:v>-1.0000000000000004E-5</c:v>
                </c:pt>
                <c:pt idx="401">
                  <c:v>-9.9000000000000035E-6</c:v>
                </c:pt>
                <c:pt idx="402">
                  <c:v>-9.8000000000000044E-6</c:v>
                </c:pt>
                <c:pt idx="403">
                  <c:v>-9.7000000000000037E-6</c:v>
                </c:pt>
                <c:pt idx="404">
                  <c:v>-9.6000000000000046E-6</c:v>
                </c:pt>
                <c:pt idx="405">
                  <c:v>-9.5000000000000039E-6</c:v>
                </c:pt>
                <c:pt idx="406">
                  <c:v>-9.4000000000000049E-6</c:v>
                </c:pt>
                <c:pt idx="407">
                  <c:v>-9.3000000000000041E-6</c:v>
                </c:pt>
                <c:pt idx="408">
                  <c:v>-9.2000000000000034E-6</c:v>
                </c:pt>
                <c:pt idx="409">
                  <c:v>-9.1000000000000044E-6</c:v>
                </c:pt>
                <c:pt idx="410">
                  <c:v>-9.0000000000000036E-6</c:v>
                </c:pt>
                <c:pt idx="411">
                  <c:v>-8.9000000000000046E-6</c:v>
                </c:pt>
                <c:pt idx="412">
                  <c:v>-8.8000000000000038E-6</c:v>
                </c:pt>
                <c:pt idx="413">
                  <c:v>-8.7000000000000048E-6</c:v>
                </c:pt>
                <c:pt idx="414">
                  <c:v>-8.6000000000000041E-6</c:v>
                </c:pt>
                <c:pt idx="415">
                  <c:v>-8.500000000000005E-6</c:v>
                </c:pt>
                <c:pt idx="416">
                  <c:v>-8.4000000000000043E-6</c:v>
                </c:pt>
                <c:pt idx="417">
                  <c:v>-8.3000000000000035E-6</c:v>
                </c:pt>
                <c:pt idx="418">
                  <c:v>-8.2000000000000045E-6</c:v>
                </c:pt>
                <c:pt idx="419">
                  <c:v>-8.1000000000000038E-6</c:v>
                </c:pt>
                <c:pt idx="420">
                  <c:v>-8.0000000000000047E-6</c:v>
                </c:pt>
                <c:pt idx="421">
                  <c:v>-7.900000000000004E-6</c:v>
                </c:pt>
                <c:pt idx="422">
                  <c:v>-7.8000000000000049E-6</c:v>
                </c:pt>
                <c:pt idx="423">
                  <c:v>-7.7000000000000042E-6</c:v>
                </c:pt>
                <c:pt idx="424">
                  <c:v>-7.6000000000000043E-6</c:v>
                </c:pt>
                <c:pt idx="425">
                  <c:v>-7.5000000000000044E-6</c:v>
                </c:pt>
                <c:pt idx="426">
                  <c:v>-7.4000000000000045E-6</c:v>
                </c:pt>
                <c:pt idx="427">
                  <c:v>-7.3000000000000046E-6</c:v>
                </c:pt>
                <c:pt idx="428">
                  <c:v>-7.2000000000000039E-6</c:v>
                </c:pt>
                <c:pt idx="429">
                  <c:v>-7.100000000000004E-6</c:v>
                </c:pt>
                <c:pt idx="430">
                  <c:v>-7.0000000000000041E-6</c:v>
                </c:pt>
                <c:pt idx="431">
                  <c:v>-6.9000000000000042E-6</c:v>
                </c:pt>
                <c:pt idx="432">
                  <c:v>-6.8000000000000044E-6</c:v>
                </c:pt>
                <c:pt idx="433">
                  <c:v>-6.7000000000000045E-6</c:v>
                </c:pt>
                <c:pt idx="434">
                  <c:v>-6.6000000000000046E-6</c:v>
                </c:pt>
                <c:pt idx="435">
                  <c:v>-6.5000000000000047E-6</c:v>
                </c:pt>
                <c:pt idx="436">
                  <c:v>-6.4000000000000048E-6</c:v>
                </c:pt>
                <c:pt idx="437">
                  <c:v>-6.3000000000000041E-6</c:v>
                </c:pt>
                <c:pt idx="438">
                  <c:v>-6.2000000000000042E-6</c:v>
                </c:pt>
                <c:pt idx="439">
                  <c:v>-6.1000000000000043E-6</c:v>
                </c:pt>
                <c:pt idx="440">
                  <c:v>-6.0000000000000044E-6</c:v>
                </c:pt>
                <c:pt idx="441">
                  <c:v>-5.9000000000000045E-6</c:v>
                </c:pt>
                <c:pt idx="442">
                  <c:v>-5.8000000000000046E-6</c:v>
                </c:pt>
                <c:pt idx="443">
                  <c:v>-5.7000000000000047E-6</c:v>
                </c:pt>
                <c:pt idx="444">
                  <c:v>-5.600000000000004E-6</c:v>
                </c:pt>
                <c:pt idx="445">
                  <c:v>-5.5000000000000041E-6</c:v>
                </c:pt>
                <c:pt idx="446">
                  <c:v>-5.4000000000000042E-6</c:v>
                </c:pt>
                <c:pt idx="447">
                  <c:v>-5.3000000000000043E-6</c:v>
                </c:pt>
                <c:pt idx="448">
                  <c:v>-5.2000000000000044E-6</c:v>
                </c:pt>
                <c:pt idx="449">
                  <c:v>-5.1000000000000045E-6</c:v>
                </c:pt>
                <c:pt idx="450">
                  <c:v>-5.0000000000000046E-6</c:v>
                </c:pt>
                <c:pt idx="451">
                  <c:v>-4.9000000000000048E-6</c:v>
                </c:pt>
                <c:pt idx="452">
                  <c:v>-4.8000000000000049E-6</c:v>
                </c:pt>
                <c:pt idx="453">
                  <c:v>-4.7000000000000041E-6</c:v>
                </c:pt>
                <c:pt idx="454">
                  <c:v>-4.6000000000000042E-6</c:v>
                </c:pt>
                <c:pt idx="455">
                  <c:v>-4.5000000000000043E-6</c:v>
                </c:pt>
                <c:pt idx="456">
                  <c:v>-4.4000000000000045E-6</c:v>
                </c:pt>
                <c:pt idx="457">
                  <c:v>-4.3000000000000046E-6</c:v>
                </c:pt>
                <c:pt idx="458">
                  <c:v>-4.2000000000000047E-6</c:v>
                </c:pt>
                <c:pt idx="459">
                  <c:v>-4.1000000000000048E-6</c:v>
                </c:pt>
                <c:pt idx="460">
                  <c:v>-4.0000000000000041E-6</c:v>
                </c:pt>
                <c:pt idx="461">
                  <c:v>-3.9000000000000042E-6</c:v>
                </c:pt>
                <c:pt idx="462">
                  <c:v>-3.8000000000000043E-6</c:v>
                </c:pt>
                <c:pt idx="463">
                  <c:v>-3.7000000000000044E-6</c:v>
                </c:pt>
                <c:pt idx="464">
                  <c:v>-3.6000000000000045E-6</c:v>
                </c:pt>
                <c:pt idx="465">
                  <c:v>-3.5000000000000046E-6</c:v>
                </c:pt>
                <c:pt idx="466">
                  <c:v>-3.4000000000000047E-6</c:v>
                </c:pt>
                <c:pt idx="467">
                  <c:v>-3.3000000000000044E-6</c:v>
                </c:pt>
                <c:pt idx="468">
                  <c:v>-3.2000000000000045E-6</c:v>
                </c:pt>
                <c:pt idx="469">
                  <c:v>-3.1000000000000046E-6</c:v>
                </c:pt>
                <c:pt idx="470">
                  <c:v>-3.0000000000000043E-6</c:v>
                </c:pt>
                <c:pt idx="471">
                  <c:v>-2.9000000000000044E-6</c:v>
                </c:pt>
                <c:pt idx="472">
                  <c:v>-2.8000000000000045E-6</c:v>
                </c:pt>
                <c:pt idx="473">
                  <c:v>-2.7000000000000046E-6</c:v>
                </c:pt>
                <c:pt idx="474">
                  <c:v>-2.6000000000000048E-6</c:v>
                </c:pt>
                <c:pt idx="475">
                  <c:v>-2.5000000000000044E-6</c:v>
                </c:pt>
                <c:pt idx="476">
                  <c:v>-2.4000000000000046E-6</c:v>
                </c:pt>
                <c:pt idx="477">
                  <c:v>-2.3000000000000047E-6</c:v>
                </c:pt>
                <c:pt idx="478">
                  <c:v>-2.2000000000000043E-6</c:v>
                </c:pt>
                <c:pt idx="479">
                  <c:v>-2.1000000000000045E-6</c:v>
                </c:pt>
                <c:pt idx="480">
                  <c:v>-2.0000000000000046E-6</c:v>
                </c:pt>
                <c:pt idx="481">
                  <c:v>-1.9000000000000047E-6</c:v>
                </c:pt>
                <c:pt idx="482">
                  <c:v>-1.8000000000000046E-6</c:v>
                </c:pt>
                <c:pt idx="483">
                  <c:v>-1.7000000000000045E-6</c:v>
                </c:pt>
                <c:pt idx="484">
                  <c:v>-1.6000000000000046E-6</c:v>
                </c:pt>
                <c:pt idx="485">
                  <c:v>-1.5000000000000047E-6</c:v>
                </c:pt>
                <c:pt idx="486">
                  <c:v>-1.4000000000000046E-6</c:v>
                </c:pt>
                <c:pt idx="487">
                  <c:v>-1.3000000000000045E-6</c:v>
                </c:pt>
                <c:pt idx="488">
                  <c:v>-1.2000000000000046E-6</c:v>
                </c:pt>
                <c:pt idx="489">
                  <c:v>-1.1000000000000047E-6</c:v>
                </c:pt>
                <c:pt idx="490">
                  <c:v>-1.0000000000000046E-6</c:v>
                </c:pt>
                <c:pt idx="491">
                  <c:v>-9.0000000000000462E-7</c:v>
                </c:pt>
                <c:pt idx="492">
                  <c:v>-8.0000000000000462E-7</c:v>
                </c:pt>
                <c:pt idx="493">
                  <c:v>-7.0000000000000463E-7</c:v>
                </c:pt>
                <c:pt idx="494">
                  <c:v>-6.0000000000000463E-7</c:v>
                </c:pt>
                <c:pt idx="495">
                  <c:v>-5.0000000000000464E-7</c:v>
                </c:pt>
                <c:pt idx="496">
                  <c:v>-4.0000000000000464E-7</c:v>
                </c:pt>
                <c:pt idx="497">
                  <c:v>-3.0000000000000465E-7</c:v>
                </c:pt>
                <c:pt idx="498">
                  <c:v>-2.0000000000000465E-7</c:v>
                </c:pt>
                <c:pt idx="499">
                  <c:v>-1.0000000000000465E-7</c:v>
                </c:pt>
                <c:pt idx="500">
                  <c:v>-4.6586812098986519E-21</c:v>
                </c:pt>
                <c:pt idx="501">
                  <c:v>9.9999999999995337E-8</c:v>
                </c:pt>
                <c:pt idx="502">
                  <c:v>1.9999999999999533E-7</c:v>
                </c:pt>
                <c:pt idx="503">
                  <c:v>2.9999999999999533E-7</c:v>
                </c:pt>
                <c:pt idx="504">
                  <c:v>3.9999999999999532E-7</c:v>
                </c:pt>
                <c:pt idx="505">
                  <c:v>4.9999999999999532E-7</c:v>
                </c:pt>
                <c:pt idx="506">
                  <c:v>5.9999999999999531E-7</c:v>
                </c:pt>
                <c:pt idx="507">
                  <c:v>6.9999999999999531E-7</c:v>
                </c:pt>
                <c:pt idx="508">
                  <c:v>7.9999999999999531E-7</c:v>
                </c:pt>
                <c:pt idx="509">
                  <c:v>8.999999999999953E-7</c:v>
                </c:pt>
                <c:pt idx="510">
                  <c:v>9.999999999999953E-7</c:v>
                </c:pt>
                <c:pt idx="511">
                  <c:v>1.0999999999999954E-6</c:v>
                </c:pt>
                <c:pt idx="512">
                  <c:v>1.1999999999999953E-6</c:v>
                </c:pt>
                <c:pt idx="513">
                  <c:v>1.2999999999999952E-6</c:v>
                </c:pt>
                <c:pt idx="514">
                  <c:v>1.3999999999999953E-6</c:v>
                </c:pt>
                <c:pt idx="515">
                  <c:v>1.4999999999999954E-6</c:v>
                </c:pt>
                <c:pt idx="516">
                  <c:v>1.5999999999999953E-6</c:v>
                </c:pt>
                <c:pt idx="517">
                  <c:v>1.6999999999999952E-6</c:v>
                </c:pt>
                <c:pt idx="518">
                  <c:v>1.7999999999999953E-6</c:v>
                </c:pt>
                <c:pt idx="519">
                  <c:v>1.8999999999999954E-6</c:v>
                </c:pt>
                <c:pt idx="520">
                  <c:v>1.9999999999999953E-6</c:v>
                </c:pt>
                <c:pt idx="521">
                  <c:v>2.0999999999999951E-6</c:v>
                </c:pt>
                <c:pt idx="522">
                  <c:v>2.199999999999995E-6</c:v>
                </c:pt>
                <c:pt idx="523">
                  <c:v>2.2999999999999953E-6</c:v>
                </c:pt>
                <c:pt idx="524">
                  <c:v>2.3999999999999952E-6</c:v>
                </c:pt>
                <c:pt idx="525">
                  <c:v>2.4999999999999951E-6</c:v>
                </c:pt>
                <c:pt idx="526">
                  <c:v>2.5999999999999954E-6</c:v>
                </c:pt>
                <c:pt idx="527">
                  <c:v>2.6999999999999953E-6</c:v>
                </c:pt>
                <c:pt idx="528">
                  <c:v>2.7999999999999952E-6</c:v>
                </c:pt>
                <c:pt idx="529">
                  <c:v>2.8999999999999951E-6</c:v>
                </c:pt>
                <c:pt idx="530">
                  <c:v>2.999999999999995E-6</c:v>
                </c:pt>
                <c:pt idx="531">
                  <c:v>3.0999999999999953E-6</c:v>
                </c:pt>
                <c:pt idx="532">
                  <c:v>3.1999999999999952E-6</c:v>
                </c:pt>
                <c:pt idx="533">
                  <c:v>3.2999999999999951E-6</c:v>
                </c:pt>
                <c:pt idx="534">
                  <c:v>3.3999999999999954E-6</c:v>
                </c:pt>
                <c:pt idx="535">
                  <c:v>3.4999999999999953E-6</c:v>
                </c:pt>
                <c:pt idx="536">
                  <c:v>3.5999999999999952E-6</c:v>
                </c:pt>
                <c:pt idx="537">
                  <c:v>3.6999999999999951E-6</c:v>
                </c:pt>
                <c:pt idx="538">
                  <c:v>3.799999999999995E-6</c:v>
                </c:pt>
                <c:pt idx="539">
                  <c:v>3.8999999999999948E-6</c:v>
                </c:pt>
                <c:pt idx="540">
                  <c:v>3.9999999999999956E-6</c:v>
                </c:pt>
                <c:pt idx="541">
                  <c:v>4.0999999999999955E-6</c:v>
                </c:pt>
                <c:pt idx="542">
                  <c:v>4.1999999999999954E-6</c:v>
                </c:pt>
                <c:pt idx="543">
                  <c:v>4.2999999999999953E-6</c:v>
                </c:pt>
                <c:pt idx="544">
                  <c:v>4.3999999999999951E-6</c:v>
                </c:pt>
                <c:pt idx="545">
                  <c:v>4.499999999999995E-6</c:v>
                </c:pt>
                <c:pt idx="546">
                  <c:v>4.5999999999999949E-6</c:v>
                </c:pt>
                <c:pt idx="547">
                  <c:v>4.6999999999999948E-6</c:v>
                </c:pt>
                <c:pt idx="548">
                  <c:v>4.7999999999999947E-6</c:v>
                </c:pt>
                <c:pt idx="549">
                  <c:v>4.8999999999999954E-6</c:v>
                </c:pt>
                <c:pt idx="550">
                  <c:v>4.9999999999999953E-6</c:v>
                </c:pt>
                <c:pt idx="551">
                  <c:v>5.0999999999999952E-6</c:v>
                </c:pt>
                <c:pt idx="552">
                  <c:v>5.1999999999999951E-6</c:v>
                </c:pt>
                <c:pt idx="553">
                  <c:v>5.299999999999995E-6</c:v>
                </c:pt>
                <c:pt idx="554">
                  <c:v>5.3999999999999949E-6</c:v>
                </c:pt>
                <c:pt idx="555">
                  <c:v>5.4999999999999948E-6</c:v>
                </c:pt>
                <c:pt idx="556">
                  <c:v>5.5999999999999955E-6</c:v>
                </c:pt>
                <c:pt idx="557">
                  <c:v>5.6999999999999954E-6</c:v>
                </c:pt>
                <c:pt idx="558">
                  <c:v>5.7999999999999953E-6</c:v>
                </c:pt>
                <c:pt idx="559">
                  <c:v>5.8999999999999952E-6</c:v>
                </c:pt>
                <c:pt idx="560">
                  <c:v>5.9999999999999951E-6</c:v>
                </c:pt>
                <c:pt idx="561">
                  <c:v>6.099999999999995E-6</c:v>
                </c:pt>
                <c:pt idx="562">
                  <c:v>6.1999999999999948E-6</c:v>
                </c:pt>
                <c:pt idx="563">
                  <c:v>6.2999999999999947E-6</c:v>
                </c:pt>
                <c:pt idx="564">
                  <c:v>6.3999999999999946E-6</c:v>
                </c:pt>
                <c:pt idx="565">
                  <c:v>6.4999999999999954E-6</c:v>
                </c:pt>
                <c:pt idx="566">
                  <c:v>6.5999999999999953E-6</c:v>
                </c:pt>
                <c:pt idx="567">
                  <c:v>6.6999999999999951E-6</c:v>
                </c:pt>
                <c:pt idx="568">
                  <c:v>6.799999999999995E-6</c:v>
                </c:pt>
                <c:pt idx="569">
                  <c:v>6.8999999999999949E-6</c:v>
                </c:pt>
                <c:pt idx="570">
                  <c:v>6.9999999999999948E-6</c:v>
                </c:pt>
                <c:pt idx="571">
                  <c:v>7.0999999999999947E-6</c:v>
                </c:pt>
                <c:pt idx="572">
                  <c:v>7.1999999999999954E-6</c:v>
                </c:pt>
                <c:pt idx="573">
                  <c:v>7.2999999999999953E-6</c:v>
                </c:pt>
                <c:pt idx="574">
                  <c:v>7.3999999999999952E-6</c:v>
                </c:pt>
                <c:pt idx="575">
                  <c:v>7.4999999999999951E-6</c:v>
                </c:pt>
                <c:pt idx="576">
                  <c:v>7.599999999999995E-6</c:v>
                </c:pt>
                <c:pt idx="577">
                  <c:v>7.6999999999999957E-6</c:v>
                </c:pt>
                <c:pt idx="578">
                  <c:v>7.7999999999999948E-6</c:v>
                </c:pt>
                <c:pt idx="579">
                  <c:v>7.8999999999999955E-6</c:v>
                </c:pt>
                <c:pt idx="580">
                  <c:v>7.9999999999999946E-6</c:v>
                </c:pt>
                <c:pt idx="581">
                  <c:v>8.0999999999999953E-6</c:v>
                </c:pt>
                <c:pt idx="582">
                  <c:v>8.1999999999999943E-6</c:v>
                </c:pt>
                <c:pt idx="583">
                  <c:v>8.2999999999999951E-6</c:v>
                </c:pt>
                <c:pt idx="584">
                  <c:v>8.3999999999999941E-6</c:v>
                </c:pt>
                <c:pt idx="585">
                  <c:v>8.4999999999999949E-6</c:v>
                </c:pt>
                <c:pt idx="586">
                  <c:v>8.5999999999999956E-6</c:v>
                </c:pt>
                <c:pt idx="587">
                  <c:v>8.6999999999999946E-6</c:v>
                </c:pt>
                <c:pt idx="588">
                  <c:v>8.7999999999999954E-6</c:v>
                </c:pt>
                <c:pt idx="589">
                  <c:v>8.8999999999999944E-6</c:v>
                </c:pt>
                <c:pt idx="590">
                  <c:v>8.9999999999999951E-6</c:v>
                </c:pt>
                <c:pt idx="591">
                  <c:v>9.0999999999999942E-6</c:v>
                </c:pt>
                <c:pt idx="592">
                  <c:v>9.1999999999999949E-6</c:v>
                </c:pt>
                <c:pt idx="593">
                  <c:v>9.2999999999999957E-6</c:v>
                </c:pt>
                <c:pt idx="594">
                  <c:v>9.3999999999999947E-6</c:v>
                </c:pt>
                <c:pt idx="595">
                  <c:v>9.4999999999999954E-6</c:v>
                </c:pt>
                <c:pt idx="596">
                  <c:v>9.5999999999999945E-6</c:v>
                </c:pt>
                <c:pt idx="597">
                  <c:v>9.6999999999999952E-6</c:v>
                </c:pt>
                <c:pt idx="598">
                  <c:v>9.7999999999999943E-6</c:v>
                </c:pt>
                <c:pt idx="599">
                  <c:v>9.899999999999995E-6</c:v>
                </c:pt>
                <c:pt idx="600">
                  <c:v>9.9999999999999957E-6</c:v>
                </c:pt>
                <c:pt idx="601">
                  <c:v>1.0099999999999995E-5</c:v>
                </c:pt>
                <c:pt idx="602">
                  <c:v>1.0199999999999996E-5</c:v>
                </c:pt>
                <c:pt idx="603">
                  <c:v>1.0299999999999995E-5</c:v>
                </c:pt>
                <c:pt idx="604">
                  <c:v>1.0399999999999995E-5</c:v>
                </c:pt>
                <c:pt idx="605">
                  <c:v>1.0499999999999994E-5</c:v>
                </c:pt>
                <c:pt idx="606">
                  <c:v>1.0599999999999995E-5</c:v>
                </c:pt>
                <c:pt idx="607">
                  <c:v>1.0699999999999994E-5</c:v>
                </c:pt>
                <c:pt idx="608">
                  <c:v>1.0799999999999995E-5</c:v>
                </c:pt>
                <c:pt idx="609">
                  <c:v>1.0899999999999996E-5</c:v>
                </c:pt>
                <c:pt idx="610">
                  <c:v>1.0999999999999995E-5</c:v>
                </c:pt>
                <c:pt idx="611">
                  <c:v>1.1099999999999995E-5</c:v>
                </c:pt>
                <c:pt idx="612">
                  <c:v>1.1199999999999994E-5</c:v>
                </c:pt>
                <c:pt idx="613">
                  <c:v>1.1299999999999995E-5</c:v>
                </c:pt>
                <c:pt idx="614">
                  <c:v>1.1399999999999994E-5</c:v>
                </c:pt>
                <c:pt idx="615">
                  <c:v>1.1499999999999995E-5</c:v>
                </c:pt>
                <c:pt idx="616">
                  <c:v>1.1599999999999994E-5</c:v>
                </c:pt>
                <c:pt idx="617">
                  <c:v>1.1699999999999995E-5</c:v>
                </c:pt>
                <c:pt idx="618">
                  <c:v>1.1799999999999995E-5</c:v>
                </c:pt>
                <c:pt idx="619">
                  <c:v>1.1899999999999994E-5</c:v>
                </c:pt>
                <c:pt idx="620">
                  <c:v>1.1999999999999995E-5</c:v>
                </c:pt>
                <c:pt idx="621">
                  <c:v>1.2099999999999994E-5</c:v>
                </c:pt>
                <c:pt idx="622">
                  <c:v>1.2199999999999995E-5</c:v>
                </c:pt>
                <c:pt idx="623">
                  <c:v>1.2299999999999994E-5</c:v>
                </c:pt>
                <c:pt idx="624">
                  <c:v>1.2399999999999995E-5</c:v>
                </c:pt>
                <c:pt idx="625">
                  <c:v>1.2499999999999996E-5</c:v>
                </c:pt>
                <c:pt idx="626">
                  <c:v>1.2599999999999995E-5</c:v>
                </c:pt>
                <c:pt idx="627">
                  <c:v>1.2699999999999995E-5</c:v>
                </c:pt>
                <c:pt idx="628">
                  <c:v>1.2799999999999994E-5</c:v>
                </c:pt>
                <c:pt idx="629">
                  <c:v>1.2899999999999995E-5</c:v>
                </c:pt>
                <c:pt idx="630">
                  <c:v>1.2999999999999994E-5</c:v>
                </c:pt>
                <c:pt idx="631">
                  <c:v>1.3099999999999995E-5</c:v>
                </c:pt>
                <c:pt idx="632">
                  <c:v>1.3199999999999996E-5</c:v>
                </c:pt>
                <c:pt idx="633">
                  <c:v>1.3299999999999995E-5</c:v>
                </c:pt>
                <c:pt idx="634">
                  <c:v>1.3399999999999995E-5</c:v>
                </c:pt>
                <c:pt idx="635">
                  <c:v>1.3499999999999994E-5</c:v>
                </c:pt>
                <c:pt idx="636">
                  <c:v>1.3599999999999995E-5</c:v>
                </c:pt>
                <c:pt idx="637">
                  <c:v>1.3699999999999994E-5</c:v>
                </c:pt>
                <c:pt idx="638">
                  <c:v>1.3799999999999995E-5</c:v>
                </c:pt>
                <c:pt idx="639">
                  <c:v>1.3899999999999994E-5</c:v>
                </c:pt>
                <c:pt idx="640">
                  <c:v>1.3999999999999995E-5</c:v>
                </c:pt>
                <c:pt idx="641">
                  <c:v>1.4099999999999995E-5</c:v>
                </c:pt>
                <c:pt idx="642">
                  <c:v>1.4199999999999994E-5</c:v>
                </c:pt>
                <c:pt idx="643">
                  <c:v>1.4299999999999995E-5</c:v>
                </c:pt>
                <c:pt idx="644">
                  <c:v>1.4399999999999994E-5</c:v>
                </c:pt>
                <c:pt idx="645">
                  <c:v>1.4499999999999995E-5</c:v>
                </c:pt>
                <c:pt idx="646">
                  <c:v>1.4599999999999994E-5</c:v>
                </c:pt>
                <c:pt idx="647">
                  <c:v>1.4699999999999995E-5</c:v>
                </c:pt>
                <c:pt idx="648">
                  <c:v>1.4799999999999994E-5</c:v>
                </c:pt>
                <c:pt idx="649">
                  <c:v>1.4899999999999995E-5</c:v>
                </c:pt>
                <c:pt idx="650">
                  <c:v>1.4999999999999995E-5</c:v>
                </c:pt>
                <c:pt idx="651">
                  <c:v>1.5099999999999994E-5</c:v>
                </c:pt>
                <c:pt idx="652">
                  <c:v>1.5199999999999995E-5</c:v>
                </c:pt>
                <c:pt idx="653">
                  <c:v>1.5299999999999996E-5</c:v>
                </c:pt>
                <c:pt idx="654">
                  <c:v>1.5399999999999995E-5</c:v>
                </c:pt>
                <c:pt idx="655">
                  <c:v>1.5499999999999994E-5</c:v>
                </c:pt>
                <c:pt idx="656">
                  <c:v>1.5599999999999993E-5</c:v>
                </c:pt>
                <c:pt idx="657">
                  <c:v>1.5699999999999995E-5</c:v>
                </c:pt>
                <c:pt idx="658">
                  <c:v>1.5799999999999994E-5</c:v>
                </c:pt>
                <c:pt idx="659">
                  <c:v>1.5899999999999993E-5</c:v>
                </c:pt>
                <c:pt idx="660">
                  <c:v>1.5999999999999996E-5</c:v>
                </c:pt>
                <c:pt idx="661">
                  <c:v>1.6099999999999995E-5</c:v>
                </c:pt>
                <c:pt idx="662">
                  <c:v>1.6199999999999994E-5</c:v>
                </c:pt>
                <c:pt idx="663">
                  <c:v>1.6299999999999993E-5</c:v>
                </c:pt>
                <c:pt idx="664">
                  <c:v>1.6399999999999995E-5</c:v>
                </c:pt>
                <c:pt idx="665">
                  <c:v>1.6499999999999994E-5</c:v>
                </c:pt>
                <c:pt idx="666">
                  <c:v>1.6599999999999994E-5</c:v>
                </c:pt>
                <c:pt idx="667">
                  <c:v>1.6699999999999996E-5</c:v>
                </c:pt>
                <c:pt idx="668">
                  <c:v>1.6799999999999995E-5</c:v>
                </c:pt>
                <c:pt idx="669">
                  <c:v>1.6899999999999994E-5</c:v>
                </c:pt>
                <c:pt idx="670">
                  <c:v>1.6999999999999993E-5</c:v>
                </c:pt>
                <c:pt idx="671">
                  <c:v>1.7099999999999996E-5</c:v>
                </c:pt>
                <c:pt idx="672">
                  <c:v>1.7199999999999995E-5</c:v>
                </c:pt>
                <c:pt idx="673">
                  <c:v>1.7299999999999994E-5</c:v>
                </c:pt>
                <c:pt idx="674">
                  <c:v>1.7399999999999996E-5</c:v>
                </c:pt>
                <c:pt idx="675">
                  <c:v>1.7499999999999995E-5</c:v>
                </c:pt>
                <c:pt idx="676">
                  <c:v>1.7599999999999994E-5</c:v>
                </c:pt>
                <c:pt idx="677">
                  <c:v>1.7699999999999993E-5</c:v>
                </c:pt>
                <c:pt idx="678">
                  <c:v>1.7799999999999996E-5</c:v>
                </c:pt>
                <c:pt idx="679">
                  <c:v>1.7899999999999995E-5</c:v>
                </c:pt>
                <c:pt idx="680">
                  <c:v>1.7999999999999994E-5</c:v>
                </c:pt>
                <c:pt idx="681">
                  <c:v>1.8099999999999996E-5</c:v>
                </c:pt>
                <c:pt idx="682">
                  <c:v>1.8199999999999995E-5</c:v>
                </c:pt>
                <c:pt idx="683">
                  <c:v>1.8299999999999994E-5</c:v>
                </c:pt>
                <c:pt idx="684">
                  <c:v>1.8399999999999993E-5</c:v>
                </c:pt>
                <c:pt idx="685">
                  <c:v>1.8499999999999996E-5</c:v>
                </c:pt>
                <c:pt idx="686">
                  <c:v>1.8599999999999995E-5</c:v>
                </c:pt>
                <c:pt idx="687">
                  <c:v>1.8699999999999994E-5</c:v>
                </c:pt>
                <c:pt idx="688">
                  <c:v>1.8799999999999996E-5</c:v>
                </c:pt>
                <c:pt idx="689">
                  <c:v>1.8899999999999995E-5</c:v>
                </c:pt>
                <c:pt idx="690">
                  <c:v>1.8999999999999994E-5</c:v>
                </c:pt>
                <c:pt idx="691">
                  <c:v>1.9099999999999993E-5</c:v>
                </c:pt>
                <c:pt idx="692">
                  <c:v>1.9199999999999996E-5</c:v>
                </c:pt>
                <c:pt idx="693">
                  <c:v>1.9299999999999995E-5</c:v>
                </c:pt>
                <c:pt idx="694">
                  <c:v>1.9399999999999994E-5</c:v>
                </c:pt>
                <c:pt idx="695">
                  <c:v>1.9499999999999993E-5</c:v>
                </c:pt>
                <c:pt idx="696">
                  <c:v>1.9599999999999995E-5</c:v>
                </c:pt>
                <c:pt idx="697">
                  <c:v>1.9699999999999994E-5</c:v>
                </c:pt>
                <c:pt idx="698">
                  <c:v>1.9799999999999993E-5</c:v>
                </c:pt>
                <c:pt idx="699">
                  <c:v>1.9899999999999996E-5</c:v>
                </c:pt>
                <c:pt idx="700">
                  <c:v>1.9999999999999995E-5</c:v>
                </c:pt>
                <c:pt idx="701">
                  <c:v>2.0099999999999994E-5</c:v>
                </c:pt>
                <c:pt idx="702">
                  <c:v>2.0199999999999993E-5</c:v>
                </c:pt>
                <c:pt idx="703">
                  <c:v>2.0299999999999995E-5</c:v>
                </c:pt>
                <c:pt idx="704">
                  <c:v>2.0399999999999994E-5</c:v>
                </c:pt>
                <c:pt idx="705">
                  <c:v>2.0499999999999993E-5</c:v>
                </c:pt>
                <c:pt idx="706">
                  <c:v>2.0599999999999996E-5</c:v>
                </c:pt>
                <c:pt idx="707">
                  <c:v>2.0699999999999995E-5</c:v>
                </c:pt>
                <c:pt idx="708">
                  <c:v>2.0799999999999994E-5</c:v>
                </c:pt>
                <c:pt idx="709">
                  <c:v>2.0899999999999993E-5</c:v>
                </c:pt>
                <c:pt idx="710">
                  <c:v>2.0999999999999995E-5</c:v>
                </c:pt>
                <c:pt idx="711">
                  <c:v>2.1099999999999994E-5</c:v>
                </c:pt>
                <c:pt idx="712">
                  <c:v>2.1199999999999994E-5</c:v>
                </c:pt>
                <c:pt idx="713">
                  <c:v>2.1299999999999996E-5</c:v>
                </c:pt>
                <c:pt idx="714">
                  <c:v>2.1399999999999995E-5</c:v>
                </c:pt>
                <c:pt idx="715">
                  <c:v>2.1499999999999994E-5</c:v>
                </c:pt>
                <c:pt idx="716">
                  <c:v>2.1599999999999993E-5</c:v>
                </c:pt>
                <c:pt idx="717">
                  <c:v>2.1699999999999996E-5</c:v>
                </c:pt>
                <c:pt idx="718">
                  <c:v>2.1799999999999995E-5</c:v>
                </c:pt>
                <c:pt idx="719">
                  <c:v>2.1899999999999994E-5</c:v>
                </c:pt>
                <c:pt idx="720">
                  <c:v>2.1999999999999993E-5</c:v>
                </c:pt>
                <c:pt idx="721">
                  <c:v>2.2099999999999995E-5</c:v>
                </c:pt>
                <c:pt idx="722">
                  <c:v>2.2199999999999994E-5</c:v>
                </c:pt>
                <c:pt idx="723">
                  <c:v>2.2299999999999993E-5</c:v>
                </c:pt>
                <c:pt idx="724">
                  <c:v>2.2399999999999996E-5</c:v>
                </c:pt>
                <c:pt idx="725">
                  <c:v>2.2499999999999995E-5</c:v>
                </c:pt>
                <c:pt idx="726">
                  <c:v>2.2599999999999994E-5</c:v>
                </c:pt>
                <c:pt idx="727">
                  <c:v>2.2699999999999993E-5</c:v>
                </c:pt>
                <c:pt idx="728">
                  <c:v>2.2799999999999995E-5</c:v>
                </c:pt>
                <c:pt idx="729">
                  <c:v>2.2899999999999994E-5</c:v>
                </c:pt>
                <c:pt idx="730">
                  <c:v>2.2999999999999993E-5</c:v>
                </c:pt>
                <c:pt idx="731">
                  <c:v>2.3099999999999996E-5</c:v>
                </c:pt>
                <c:pt idx="732">
                  <c:v>2.3199999999999995E-5</c:v>
                </c:pt>
                <c:pt idx="733">
                  <c:v>2.3299999999999994E-5</c:v>
                </c:pt>
                <c:pt idx="734">
                  <c:v>2.3399999999999993E-5</c:v>
                </c:pt>
                <c:pt idx="735">
                  <c:v>2.3499999999999995E-5</c:v>
                </c:pt>
                <c:pt idx="736">
                  <c:v>2.3599999999999994E-5</c:v>
                </c:pt>
                <c:pt idx="737">
                  <c:v>2.3699999999999993E-5</c:v>
                </c:pt>
                <c:pt idx="738">
                  <c:v>2.3799999999999996E-5</c:v>
                </c:pt>
                <c:pt idx="739">
                  <c:v>2.3899999999999995E-5</c:v>
                </c:pt>
                <c:pt idx="740">
                  <c:v>2.3999999999999994E-5</c:v>
                </c:pt>
                <c:pt idx="741">
                  <c:v>2.4099999999999993E-5</c:v>
                </c:pt>
                <c:pt idx="742">
                  <c:v>2.4199999999999995E-5</c:v>
                </c:pt>
                <c:pt idx="743">
                  <c:v>2.4299999999999994E-5</c:v>
                </c:pt>
                <c:pt idx="744">
                  <c:v>2.4399999999999993E-5</c:v>
                </c:pt>
                <c:pt idx="745">
                  <c:v>2.4499999999999996E-5</c:v>
                </c:pt>
                <c:pt idx="746">
                  <c:v>2.4599999999999995E-5</c:v>
                </c:pt>
                <c:pt idx="747">
                  <c:v>2.4699999999999994E-5</c:v>
                </c:pt>
                <c:pt idx="748">
                  <c:v>2.4799999999999993E-5</c:v>
                </c:pt>
                <c:pt idx="749">
                  <c:v>2.4899999999999995E-5</c:v>
                </c:pt>
                <c:pt idx="750">
                  <c:v>2.4999999999999994E-5</c:v>
                </c:pt>
                <c:pt idx="751">
                  <c:v>2.5099999999999993E-5</c:v>
                </c:pt>
                <c:pt idx="752">
                  <c:v>2.5199999999999996E-5</c:v>
                </c:pt>
                <c:pt idx="753">
                  <c:v>2.5299999999999995E-5</c:v>
                </c:pt>
                <c:pt idx="754">
                  <c:v>2.5399999999999994E-5</c:v>
                </c:pt>
                <c:pt idx="755">
                  <c:v>2.5499999999999993E-5</c:v>
                </c:pt>
                <c:pt idx="756">
                  <c:v>2.5599999999999995E-5</c:v>
                </c:pt>
                <c:pt idx="757">
                  <c:v>2.5699999999999994E-5</c:v>
                </c:pt>
                <c:pt idx="758">
                  <c:v>2.5799999999999994E-5</c:v>
                </c:pt>
                <c:pt idx="759">
                  <c:v>2.5899999999999993E-5</c:v>
                </c:pt>
                <c:pt idx="760">
                  <c:v>2.5999999999999995E-5</c:v>
                </c:pt>
                <c:pt idx="761">
                  <c:v>2.6099999999999994E-5</c:v>
                </c:pt>
                <c:pt idx="762">
                  <c:v>2.6199999999999993E-5</c:v>
                </c:pt>
                <c:pt idx="763">
                  <c:v>2.6299999999999996E-5</c:v>
                </c:pt>
                <c:pt idx="764">
                  <c:v>2.6399999999999995E-5</c:v>
                </c:pt>
                <c:pt idx="765">
                  <c:v>2.6499999999999994E-5</c:v>
                </c:pt>
                <c:pt idx="766">
                  <c:v>2.6599999999999993E-5</c:v>
                </c:pt>
                <c:pt idx="767">
                  <c:v>2.6699999999999995E-5</c:v>
                </c:pt>
                <c:pt idx="768">
                  <c:v>2.6799999999999994E-5</c:v>
                </c:pt>
                <c:pt idx="769">
                  <c:v>2.6899999999999993E-5</c:v>
                </c:pt>
                <c:pt idx="770">
                  <c:v>2.6999999999999996E-5</c:v>
                </c:pt>
                <c:pt idx="771">
                  <c:v>2.7099999999999995E-5</c:v>
                </c:pt>
                <c:pt idx="772">
                  <c:v>2.7199999999999994E-5</c:v>
                </c:pt>
                <c:pt idx="773">
                  <c:v>2.7299999999999993E-5</c:v>
                </c:pt>
                <c:pt idx="774">
                  <c:v>2.7399999999999995E-5</c:v>
                </c:pt>
                <c:pt idx="775">
                  <c:v>2.7499999999999994E-5</c:v>
                </c:pt>
                <c:pt idx="776">
                  <c:v>2.7599999999999993E-5</c:v>
                </c:pt>
                <c:pt idx="777">
                  <c:v>2.7699999999999996E-5</c:v>
                </c:pt>
                <c:pt idx="778">
                  <c:v>2.7799999999999995E-5</c:v>
                </c:pt>
                <c:pt idx="779">
                  <c:v>2.7899999999999994E-5</c:v>
                </c:pt>
                <c:pt idx="780">
                  <c:v>2.7999999999999993E-5</c:v>
                </c:pt>
                <c:pt idx="781">
                  <c:v>2.8099999999999995E-5</c:v>
                </c:pt>
                <c:pt idx="782">
                  <c:v>2.8199999999999994E-5</c:v>
                </c:pt>
                <c:pt idx="783">
                  <c:v>2.8299999999999993E-5</c:v>
                </c:pt>
                <c:pt idx="784">
                  <c:v>2.8399999999999992E-5</c:v>
                </c:pt>
                <c:pt idx="785">
                  <c:v>2.8499999999999995E-5</c:v>
                </c:pt>
                <c:pt idx="786">
                  <c:v>2.8599999999999994E-5</c:v>
                </c:pt>
                <c:pt idx="787">
                  <c:v>2.8699999999999993E-5</c:v>
                </c:pt>
                <c:pt idx="788">
                  <c:v>2.8799999999999995E-5</c:v>
                </c:pt>
                <c:pt idx="789">
                  <c:v>2.8899999999999994E-5</c:v>
                </c:pt>
                <c:pt idx="790">
                  <c:v>2.8999999999999993E-5</c:v>
                </c:pt>
                <c:pt idx="791">
                  <c:v>2.9099999999999992E-5</c:v>
                </c:pt>
                <c:pt idx="792">
                  <c:v>2.9199999999999995E-5</c:v>
                </c:pt>
                <c:pt idx="793">
                  <c:v>2.9299999999999994E-5</c:v>
                </c:pt>
                <c:pt idx="794">
                  <c:v>2.9399999999999993E-5</c:v>
                </c:pt>
                <c:pt idx="795">
                  <c:v>2.9499999999999995E-5</c:v>
                </c:pt>
                <c:pt idx="796">
                  <c:v>2.9599999999999994E-5</c:v>
                </c:pt>
                <c:pt idx="797">
                  <c:v>2.9699999999999993E-5</c:v>
                </c:pt>
                <c:pt idx="798">
                  <c:v>2.9799999999999993E-5</c:v>
                </c:pt>
                <c:pt idx="799">
                  <c:v>2.9899999999999995E-5</c:v>
                </c:pt>
                <c:pt idx="800">
                  <c:v>2.9999999999999994E-5</c:v>
                </c:pt>
                <c:pt idx="801">
                  <c:v>3.0099999999999993E-5</c:v>
                </c:pt>
                <c:pt idx="802">
                  <c:v>3.0199999999999995E-5</c:v>
                </c:pt>
                <c:pt idx="803">
                  <c:v>3.0299999999999994E-5</c:v>
                </c:pt>
                <c:pt idx="804">
                  <c:v>3.0399999999999994E-5</c:v>
                </c:pt>
                <c:pt idx="805">
                  <c:v>3.0499999999999993E-5</c:v>
                </c:pt>
                <c:pt idx="806">
                  <c:v>3.0599999999999992E-5</c:v>
                </c:pt>
                <c:pt idx="807">
                  <c:v>3.0699999999999994E-5</c:v>
                </c:pt>
                <c:pt idx="808">
                  <c:v>3.0799999999999996E-5</c:v>
                </c:pt>
                <c:pt idx="809">
                  <c:v>3.0899999999999992E-5</c:v>
                </c:pt>
                <c:pt idx="810">
                  <c:v>3.0999999999999995E-5</c:v>
                </c:pt>
                <c:pt idx="811">
                  <c:v>3.1099999999999997E-5</c:v>
                </c:pt>
                <c:pt idx="812">
                  <c:v>3.1199999999999993E-5</c:v>
                </c:pt>
                <c:pt idx="813">
                  <c:v>3.1299999999999995E-5</c:v>
                </c:pt>
                <c:pt idx="814">
                  <c:v>3.1399999999999991E-5</c:v>
                </c:pt>
                <c:pt idx="815">
                  <c:v>3.1499999999999993E-5</c:v>
                </c:pt>
                <c:pt idx="816">
                  <c:v>3.1599999999999996E-5</c:v>
                </c:pt>
                <c:pt idx="817">
                  <c:v>3.1699999999999991E-5</c:v>
                </c:pt>
                <c:pt idx="818">
                  <c:v>3.1799999999999994E-5</c:v>
                </c:pt>
                <c:pt idx="819">
                  <c:v>3.1899999999999996E-5</c:v>
                </c:pt>
                <c:pt idx="820">
                  <c:v>3.1999999999999992E-5</c:v>
                </c:pt>
                <c:pt idx="821">
                  <c:v>3.2099999999999994E-5</c:v>
                </c:pt>
                <c:pt idx="822">
                  <c:v>3.2199999999999997E-5</c:v>
                </c:pt>
                <c:pt idx="823">
                  <c:v>3.2299999999999992E-5</c:v>
                </c:pt>
                <c:pt idx="824">
                  <c:v>3.2399999999999995E-5</c:v>
                </c:pt>
                <c:pt idx="825">
                  <c:v>3.2499999999999997E-5</c:v>
                </c:pt>
                <c:pt idx="826">
                  <c:v>3.2599999999999993E-5</c:v>
                </c:pt>
                <c:pt idx="827">
                  <c:v>3.2699999999999995E-5</c:v>
                </c:pt>
                <c:pt idx="828">
                  <c:v>3.2799999999999991E-5</c:v>
                </c:pt>
                <c:pt idx="829">
                  <c:v>3.2899999999999993E-5</c:v>
                </c:pt>
                <c:pt idx="830">
                  <c:v>3.2999999999999996E-5</c:v>
                </c:pt>
                <c:pt idx="831">
                  <c:v>3.3099999999999991E-5</c:v>
                </c:pt>
                <c:pt idx="832">
                  <c:v>3.3199999999999994E-5</c:v>
                </c:pt>
                <c:pt idx="833">
                  <c:v>3.3299999999999996E-5</c:v>
                </c:pt>
                <c:pt idx="834">
                  <c:v>3.3399999999999992E-5</c:v>
                </c:pt>
                <c:pt idx="835">
                  <c:v>3.3499999999999994E-5</c:v>
                </c:pt>
                <c:pt idx="836">
                  <c:v>3.3599999999999997E-5</c:v>
                </c:pt>
                <c:pt idx="837">
                  <c:v>3.3699999999999992E-5</c:v>
                </c:pt>
                <c:pt idx="838">
                  <c:v>3.3799999999999995E-5</c:v>
                </c:pt>
                <c:pt idx="839">
                  <c:v>3.3899999999999991E-5</c:v>
                </c:pt>
                <c:pt idx="840">
                  <c:v>3.3999999999999993E-5</c:v>
                </c:pt>
                <c:pt idx="841">
                  <c:v>3.4099999999999995E-5</c:v>
                </c:pt>
                <c:pt idx="842">
                  <c:v>3.4199999999999991E-5</c:v>
                </c:pt>
                <c:pt idx="843">
                  <c:v>3.4299999999999993E-5</c:v>
                </c:pt>
                <c:pt idx="844">
                  <c:v>3.4399999999999996E-5</c:v>
                </c:pt>
                <c:pt idx="845">
                  <c:v>3.4499999999999992E-5</c:v>
                </c:pt>
                <c:pt idx="846">
                  <c:v>3.4599999999999994E-5</c:v>
                </c:pt>
                <c:pt idx="847">
                  <c:v>3.4699999999999996E-5</c:v>
                </c:pt>
                <c:pt idx="848">
                  <c:v>3.4799999999999992E-5</c:v>
                </c:pt>
                <c:pt idx="849">
                  <c:v>3.4899999999999995E-5</c:v>
                </c:pt>
                <c:pt idx="850">
                  <c:v>3.4999999999999997E-5</c:v>
                </c:pt>
                <c:pt idx="851">
                  <c:v>3.5099999999999993E-5</c:v>
                </c:pt>
                <c:pt idx="852">
                  <c:v>3.5199999999999995E-5</c:v>
                </c:pt>
                <c:pt idx="853">
                  <c:v>3.5299999999999991E-5</c:v>
                </c:pt>
                <c:pt idx="854">
                  <c:v>3.5399999999999993E-5</c:v>
                </c:pt>
                <c:pt idx="855">
                  <c:v>3.5499999999999996E-5</c:v>
                </c:pt>
                <c:pt idx="856">
                  <c:v>3.5599999999999991E-5</c:v>
                </c:pt>
                <c:pt idx="857">
                  <c:v>3.5699999999999994E-5</c:v>
                </c:pt>
                <c:pt idx="858">
                  <c:v>3.5799999999999996E-5</c:v>
                </c:pt>
                <c:pt idx="859">
                  <c:v>3.5899999999999992E-5</c:v>
                </c:pt>
                <c:pt idx="860">
                  <c:v>3.5999999999999994E-5</c:v>
                </c:pt>
                <c:pt idx="861">
                  <c:v>3.6099999999999997E-5</c:v>
                </c:pt>
                <c:pt idx="862">
                  <c:v>3.6199999999999992E-5</c:v>
                </c:pt>
                <c:pt idx="863">
                  <c:v>3.6299999999999995E-5</c:v>
                </c:pt>
                <c:pt idx="864">
                  <c:v>3.639999999999999E-5</c:v>
                </c:pt>
                <c:pt idx="865">
                  <c:v>3.6499999999999993E-5</c:v>
                </c:pt>
                <c:pt idx="866">
                  <c:v>3.6599999999999995E-5</c:v>
                </c:pt>
                <c:pt idx="867">
                  <c:v>3.6699999999999991E-5</c:v>
                </c:pt>
                <c:pt idx="868">
                  <c:v>3.6799999999999993E-5</c:v>
                </c:pt>
                <c:pt idx="869">
                  <c:v>3.6899999999999996E-5</c:v>
                </c:pt>
                <c:pt idx="870">
                  <c:v>3.6999999999999991E-5</c:v>
                </c:pt>
                <c:pt idx="871">
                  <c:v>3.7099999999999994E-5</c:v>
                </c:pt>
                <c:pt idx="872">
                  <c:v>3.7199999999999996E-5</c:v>
                </c:pt>
                <c:pt idx="873">
                  <c:v>3.7299999999999992E-5</c:v>
                </c:pt>
                <c:pt idx="874">
                  <c:v>3.7399999999999994E-5</c:v>
                </c:pt>
                <c:pt idx="875">
                  <c:v>3.7499999999999997E-5</c:v>
                </c:pt>
                <c:pt idx="876">
                  <c:v>3.7599999999999992E-5</c:v>
                </c:pt>
                <c:pt idx="877">
                  <c:v>3.7699999999999995E-5</c:v>
                </c:pt>
                <c:pt idx="878">
                  <c:v>3.779999999999999E-5</c:v>
                </c:pt>
                <c:pt idx="879">
                  <c:v>3.7899999999999993E-5</c:v>
                </c:pt>
                <c:pt idx="880">
                  <c:v>3.7999999999999995E-5</c:v>
                </c:pt>
                <c:pt idx="881">
                  <c:v>3.8099999999999991E-5</c:v>
                </c:pt>
                <c:pt idx="882">
                  <c:v>3.8199999999999993E-5</c:v>
                </c:pt>
                <c:pt idx="883">
                  <c:v>3.8299999999999996E-5</c:v>
                </c:pt>
                <c:pt idx="884">
                  <c:v>3.8399999999999991E-5</c:v>
                </c:pt>
                <c:pt idx="885">
                  <c:v>3.8499999999999994E-5</c:v>
                </c:pt>
                <c:pt idx="886">
                  <c:v>3.8599999999999996E-5</c:v>
                </c:pt>
                <c:pt idx="887">
                  <c:v>3.8699999999999992E-5</c:v>
                </c:pt>
                <c:pt idx="888">
                  <c:v>3.8799999999999994E-5</c:v>
                </c:pt>
                <c:pt idx="889">
                  <c:v>3.8899999999999997E-5</c:v>
                </c:pt>
                <c:pt idx="890">
                  <c:v>3.8999999999999993E-5</c:v>
                </c:pt>
                <c:pt idx="891">
                  <c:v>3.9099999999999995E-5</c:v>
                </c:pt>
                <c:pt idx="892">
                  <c:v>3.9199999999999991E-5</c:v>
                </c:pt>
                <c:pt idx="893">
                  <c:v>3.9299999999999993E-5</c:v>
                </c:pt>
                <c:pt idx="894">
                  <c:v>3.9399999999999995E-5</c:v>
                </c:pt>
                <c:pt idx="895">
                  <c:v>3.9499999999999991E-5</c:v>
                </c:pt>
                <c:pt idx="896">
                  <c:v>3.9599999999999994E-5</c:v>
                </c:pt>
                <c:pt idx="897">
                  <c:v>3.9699999999999996E-5</c:v>
                </c:pt>
                <c:pt idx="898">
                  <c:v>3.9799999999999992E-5</c:v>
                </c:pt>
                <c:pt idx="899">
                  <c:v>3.9899999999999994E-5</c:v>
                </c:pt>
                <c:pt idx="900">
                  <c:v>3.9999999999999996E-5</c:v>
                </c:pt>
                <c:pt idx="901">
                  <c:v>4.0099999999999992E-5</c:v>
                </c:pt>
                <c:pt idx="902">
                  <c:v>4.0199999999999995E-5</c:v>
                </c:pt>
                <c:pt idx="903">
                  <c:v>4.029999999999999E-5</c:v>
                </c:pt>
                <c:pt idx="904">
                  <c:v>4.0399999999999993E-5</c:v>
                </c:pt>
                <c:pt idx="905">
                  <c:v>4.0499999999999995E-5</c:v>
                </c:pt>
                <c:pt idx="906">
                  <c:v>4.0599999999999991E-5</c:v>
                </c:pt>
                <c:pt idx="907">
                  <c:v>4.0699999999999993E-5</c:v>
                </c:pt>
                <c:pt idx="908">
                  <c:v>4.0799999999999996E-5</c:v>
                </c:pt>
                <c:pt idx="909">
                  <c:v>4.0899999999999991E-5</c:v>
                </c:pt>
                <c:pt idx="910">
                  <c:v>4.0999999999999994E-5</c:v>
                </c:pt>
                <c:pt idx="911">
                  <c:v>4.1099999999999996E-5</c:v>
                </c:pt>
                <c:pt idx="912">
                  <c:v>4.1199999999999992E-5</c:v>
                </c:pt>
                <c:pt idx="913">
                  <c:v>4.1299999999999994E-5</c:v>
                </c:pt>
                <c:pt idx="914">
                  <c:v>4.1399999999999997E-5</c:v>
                </c:pt>
                <c:pt idx="915">
                  <c:v>4.1499999999999992E-5</c:v>
                </c:pt>
                <c:pt idx="916">
                  <c:v>4.1599999999999995E-5</c:v>
                </c:pt>
                <c:pt idx="917">
                  <c:v>4.169999999999999E-5</c:v>
                </c:pt>
                <c:pt idx="918">
                  <c:v>4.1799999999999993E-5</c:v>
                </c:pt>
                <c:pt idx="919">
                  <c:v>4.1899999999999995E-5</c:v>
                </c:pt>
                <c:pt idx="920">
                  <c:v>4.1999999999999991E-5</c:v>
                </c:pt>
                <c:pt idx="921">
                  <c:v>4.2099999999999993E-5</c:v>
                </c:pt>
                <c:pt idx="922">
                  <c:v>4.2199999999999996E-5</c:v>
                </c:pt>
                <c:pt idx="923">
                  <c:v>4.2299999999999991E-5</c:v>
                </c:pt>
                <c:pt idx="924">
                  <c:v>4.2399999999999994E-5</c:v>
                </c:pt>
                <c:pt idx="925">
                  <c:v>4.2499999999999996E-5</c:v>
                </c:pt>
                <c:pt idx="926">
                  <c:v>4.2599999999999992E-5</c:v>
                </c:pt>
                <c:pt idx="927">
                  <c:v>4.2699999999999994E-5</c:v>
                </c:pt>
                <c:pt idx="928">
                  <c:v>4.2799999999999997E-5</c:v>
                </c:pt>
                <c:pt idx="929">
                  <c:v>4.2899999999999992E-5</c:v>
                </c:pt>
                <c:pt idx="930">
                  <c:v>4.2999999999999995E-5</c:v>
                </c:pt>
                <c:pt idx="931">
                  <c:v>4.3099999999999991E-5</c:v>
                </c:pt>
                <c:pt idx="932">
                  <c:v>4.3199999999999993E-5</c:v>
                </c:pt>
                <c:pt idx="933">
                  <c:v>4.3299999999999995E-5</c:v>
                </c:pt>
                <c:pt idx="934">
                  <c:v>4.3399999999999991E-5</c:v>
                </c:pt>
                <c:pt idx="935">
                  <c:v>4.3499999999999993E-5</c:v>
                </c:pt>
                <c:pt idx="936">
                  <c:v>4.3599999999999996E-5</c:v>
                </c:pt>
                <c:pt idx="937">
                  <c:v>4.3699999999999992E-5</c:v>
                </c:pt>
                <c:pt idx="938">
                  <c:v>4.3799999999999994E-5</c:v>
                </c:pt>
                <c:pt idx="939">
                  <c:v>4.3899999999999996E-5</c:v>
                </c:pt>
                <c:pt idx="940">
                  <c:v>4.3999999999999992E-5</c:v>
                </c:pt>
                <c:pt idx="941">
                  <c:v>4.4099999999999995E-5</c:v>
                </c:pt>
                <c:pt idx="942">
                  <c:v>4.419999999999999E-5</c:v>
                </c:pt>
                <c:pt idx="943">
                  <c:v>4.4299999999999993E-5</c:v>
                </c:pt>
                <c:pt idx="944">
                  <c:v>4.4399999999999995E-5</c:v>
                </c:pt>
                <c:pt idx="945">
                  <c:v>4.4499999999999991E-5</c:v>
                </c:pt>
                <c:pt idx="946">
                  <c:v>4.4599999999999993E-5</c:v>
                </c:pt>
                <c:pt idx="947">
                  <c:v>4.4699999999999996E-5</c:v>
                </c:pt>
                <c:pt idx="948">
                  <c:v>4.4799999999999991E-5</c:v>
                </c:pt>
                <c:pt idx="949">
                  <c:v>4.4899999999999994E-5</c:v>
                </c:pt>
                <c:pt idx="950">
                  <c:v>4.4999999999999996E-5</c:v>
                </c:pt>
                <c:pt idx="951">
                  <c:v>4.5099999999999992E-5</c:v>
                </c:pt>
                <c:pt idx="952">
                  <c:v>4.5199999999999994E-5</c:v>
                </c:pt>
                <c:pt idx="953">
                  <c:v>4.5299999999999997E-5</c:v>
                </c:pt>
                <c:pt idx="954">
                  <c:v>4.5399999999999992E-5</c:v>
                </c:pt>
                <c:pt idx="955">
                  <c:v>4.5499999999999995E-5</c:v>
                </c:pt>
                <c:pt idx="956">
                  <c:v>4.559999999999999E-5</c:v>
                </c:pt>
                <c:pt idx="957">
                  <c:v>4.5699999999999993E-5</c:v>
                </c:pt>
                <c:pt idx="958">
                  <c:v>4.5799999999999995E-5</c:v>
                </c:pt>
                <c:pt idx="959">
                  <c:v>4.5899999999999991E-5</c:v>
                </c:pt>
                <c:pt idx="960">
                  <c:v>4.5999999999999993E-5</c:v>
                </c:pt>
                <c:pt idx="961">
                  <c:v>4.6099999999999996E-5</c:v>
                </c:pt>
                <c:pt idx="962">
                  <c:v>4.6199999999999991E-5</c:v>
                </c:pt>
                <c:pt idx="963">
                  <c:v>4.6299999999999994E-5</c:v>
                </c:pt>
                <c:pt idx="964">
                  <c:v>4.6399999999999996E-5</c:v>
                </c:pt>
                <c:pt idx="965">
                  <c:v>4.6499999999999992E-5</c:v>
                </c:pt>
                <c:pt idx="966">
                  <c:v>4.6599999999999994E-5</c:v>
                </c:pt>
                <c:pt idx="967">
                  <c:v>4.669999999999999E-5</c:v>
                </c:pt>
                <c:pt idx="968">
                  <c:v>4.6799999999999992E-5</c:v>
                </c:pt>
                <c:pt idx="969">
                  <c:v>4.6899999999999995E-5</c:v>
                </c:pt>
                <c:pt idx="970">
                  <c:v>4.699999999999999E-5</c:v>
                </c:pt>
                <c:pt idx="971">
                  <c:v>4.7099999999999993E-5</c:v>
                </c:pt>
                <c:pt idx="972">
                  <c:v>4.7199999999999995E-5</c:v>
                </c:pt>
                <c:pt idx="973">
                  <c:v>4.7299999999999991E-5</c:v>
                </c:pt>
                <c:pt idx="974">
                  <c:v>4.7399999999999993E-5</c:v>
                </c:pt>
                <c:pt idx="975">
                  <c:v>4.7499999999999996E-5</c:v>
                </c:pt>
                <c:pt idx="976">
                  <c:v>4.7599999999999991E-5</c:v>
                </c:pt>
                <c:pt idx="977">
                  <c:v>4.7699999999999994E-5</c:v>
                </c:pt>
                <c:pt idx="978">
                  <c:v>4.7799999999999996E-5</c:v>
                </c:pt>
                <c:pt idx="979">
                  <c:v>4.7899999999999992E-5</c:v>
                </c:pt>
                <c:pt idx="980">
                  <c:v>4.7999999999999994E-5</c:v>
                </c:pt>
                <c:pt idx="981">
                  <c:v>4.809999999999999E-5</c:v>
                </c:pt>
                <c:pt idx="982">
                  <c:v>4.8199999999999993E-5</c:v>
                </c:pt>
                <c:pt idx="983">
                  <c:v>4.8299999999999995E-5</c:v>
                </c:pt>
                <c:pt idx="984">
                  <c:v>4.8399999999999991E-5</c:v>
                </c:pt>
                <c:pt idx="985">
                  <c:v>4.8499999999999993E-5</c:v>
                </c:pt>
                <c:pt idx="986">
                  <c:v>4.8599999999999995E-5</c:v>
                </c:pt>
                <c:pt idx="987">
                  <c:v>4.8699999999999991E-5</c:v>
                </c:pt>
                <c:pt idx="988">
                  <c:v>4.8799999999999994E-5</c:v>
                </c:pt>
                <c:pt idx="989">
                  <c:v>4.8899999999999996E-5</c:v>
                </c:pt>
                <c:pt idx="990">
                  <c:v>4.8999999999999992E-5</c:v>
                </c:pt>
                <c:pt idx="991">
                  <c:v>4.9099999999999994E-5</c:v>
                </c:pt>
                <c:pt idx="992">
                  <c:v>4.919999999999999E-5</c:v>
                </c:pt>
                <c:pt idx="993">
                  <c:v>4.9299999999999992E-5</c:v>
                </c:pt>
                <c:pt idx="994">
                  <c:v>4.9399999999999995E-5</c:v>
                </c:pt>
                <c:pt idx="995">
                  <c:v>4.949999999999999E-5</c:v>
                </c:pt>
                <c:pt idx="996">
                  <c:v>4.9599999999999993E-5</c:v>
                </c:pt>
                <c:pt idx="997">
                  <c:v>4.9699999999999995E-5</c:v>
                </c:pt>
                <c:pt idx="998">
                  <c:v>4.9799999999999991E-5</c:v>
                </c:pt>
                <c:pt idx="999">
                  <c:v>4.9899999999999993E-5</c:v>
                </c:pt>
              </c:numCache>
            </c:numRef>
          </c:xVal>
          <c:yVal>
            <c:numRef>
              <c:f>Sheet4!$AD$18:$AD$1017</c:f>
              <c:numCache>
                <c:formatCode>General</c:formatCode>
                <c:ptCount val="1000"/>
                <c:pt idx="0">
                  <c:v>-2.2675854080000113E-2</c:v>
                </c:pt>
                <c:pt idx="1">
                  <c:v>-4.2776357120000108E-2</c:v>
                </c:pt>
                <c:pt idx="2">
                  <c:v>-2.2675854080000113E-2</c:v>
                </c:pt>
                <c:pt idx="3">
                  <c:v>-2.2675854080000113E-2</c:v>
                </c:pt>
                <c:pt idx="4">
                  <c:v>-4.2776357120000108E-2</c:v>
                </c:pt>
                <c:pt idx="5">
                  <c:v>-2.2675854080000113E-2</c:v>
                </c:pt>
                <c:pt idx="6">
                  <c:v>-2.2675854080000113E-2</c:v>
                </c:pt>
                <c:pt idx="7">
                  <c:v>-2.2675854080000113E-2</c:v>
                </c:pt>
                <c:pt idx="8">
                  <c:v>-2.2675854080000113E-2</c:v>
                </c:pt>
                <c:pt idx="9">
                  <c:v>-2.2675854080000113E-2</c:v>
                </c:pt>
                <c:pt idx="10">
                  <c:v>-2.2675854080000113E-2</c:v>
                </c:pt>
                <c:pt idx="11">
                  <c:v>-2.2675854080000113E-2</c:v>
                </c:pt>
                <c:pt idx="12">
                  <c:v>-4.2776357120000108E-2</c:v>
                </c:pt>
                <c:pt idx="13">
                  <c:v>-2.2675854080000113E-2</c:v>
                </c:pt>
                <c:pt idx="14">
                  <c:v>-2.2675854080000113E-2</c:v>
                </c:pt>
                <c:pt idx="15">
                  <c:v>-2.2675854080000113E-2</c:v>
                </c:pt>
                <c:pt idx="16">
                  <c:v>-4.2776357120000108E-2</c:v>
                </c:pt>
                <c:pt idx="17">
                  <c:v>-4.2776357120000108E-2</c:v>
                </c:pt>
                <c:pt idx="18">
                  <c:v>-2.2675854080000113E-2</c:v>
                </c:pt>
                <c:pt idx="19">
                  <c:v>-2.2675854080000113E-2</c:v>
                </c:pt>
                <c:pt idx="20">
                  <c:v>-2.2675854080000113E-2</c:v>
                </c:pt>
                <c:pt idx="21">
                  <c:v>-2.2675854080000113E-2</c:v>
                </c:pt>
                <c:pt idx="22">
                  <c:v>-4.2776357120000108E-2</c:v>
                </c:pt>
                <c:pt idx="23">
                  <c:v>-2.2675854080000113E-2</c:v>
                </c:pt>
                <c:pt idx="24">
                  <c:v>-2.2675854080000113E-2</c:v>
                </c:pt>
                <c:pt idx="25">
                  <c:v>-2.2675854080000113E-2</c:v>
                </c:pt>
                <c:pt idx="26">
                  <c:v>-2.2675854080000113E-2</c:v>
                </c:pt>
                <c:pt idx="27">
                  <c:v>-4.2776357120000108E-2</c:v>
                </c:pt>
                <c:pt idx="28">
                  <c:v>-2.5753510400001144E-3</c:v>
                </c:pt>
                <c:pt idx="29">
                  <c:v>-2.2675854080000113E-2</c:v>
                </c:pt>
                <c:pt idx="30">
                  <c:v>-2.2675854080000113E-2</c:v>
                </c:pt>
                <c:pt idx="31">
                  <c:v>-2.2675854080000113E-2</c:v>
                </c:pt>
                <c:pt idx="32">
                  <c:v>-2.2675854080000113E-2</c:v>
                </c:pt>
                <c:pt idx="33">
                  <c:v>-2.2675854080000113E-2</c:v>
                </c:pt>
                <c:pt idx="34">
                  <c:v>-2.5753510400001144E-3</c:v>
                </c:pt>
                <c:pt idx="35">
                  <c:v>-2.2675854080000113E-2</c:v>
                </c:pt>
                <c:pt idx="36">
                  <c:v>-2.2675854080000113E-2</c:v>
                </c:pt>
                <c:pt idx="37">
                  <c:v>-4.2776357120000108E-2</c:v>
                </c:pt>
                <c:pt idx="38">
                  <c:v>-4.2776357120000108E-2</c:v>
                </c:pt>
                <c:pt idx="39">
                  <c:v>-2.2675854080000113E-2</c:v>
                </c:pt>
                <c:pt idx="40">
                  <c:v>-2.2675854080000113E-2</c:v>
                </c:pt>
                <c:pt idx="41">
                  <c:v>-2.2675854080000113E-2</c:v>
                </c:pt>
                <c:pt idx="42">
                  <c:v>-4.2776357120000108E-2</c:v>
                </c:pt>
                <c:pt idx="43">
                  <c:v>-2.2675854080000113E-2</c:v>
                </c:pt>
                <c:pt idx="44">
                  <c:v>-4.2776357120000108E-2</c:v>
                </c:pt>
                <c:pt idx="45">
                  <c:v>-2.2675854080000113E-2</c:v>
                </c:pt>
                <c:pt idx="46">
                  <c:v>-4.2776357120000108E-2</c:v>
                </c:pt>
                <c:pt idx="47">
                  <c:v>-4.2776357120000108E-2</c:v>
                </c:pt>
                <c:pt idx="48">
                  <c:v>-2.2675854080000113E-2</c:v>
                </c:pt>
                <c:pt idx="49">
                  <c:v>-2.2675854080000113E-2</c:v>
                </c:pt>
                <c:pt idx="50">
                  <c:v>-2.2675854080000113E-2</c:v>
                </c:pt>
                <c:pt idx="51">
                  <c:v>-4.2776357120000108E-2</c:v>
                </c:pt>
                <c:pt idx="52">
                  <c:v>-2.5753510400001144E-3</c:v>
                </c:pt>
                <c:pt idx="53">
                  <c:v>-2.2675854080000113E-2</c:v>
                </c:pt>
                <c:pt idx="54">
                  <c:v>-2.5753510400001144E-3</c:v>
                </c:pt>
                <c:pt idx="55">
                  <c:v>-2.2675854080000113E-2</c:v>
                </c:pt>
                <c:pt idx="56">
                  <c:v>-2.2675854080000113E-2</c:v>
                </c:pt>
                <c:pt idx="57">
                  <c:v>-2.2675854080000113E-2</c:v>
                </c:pt>
                <c:pt idx="58">
                  <c:v>-2.2675854080000113E-2</c:v>
                </c:pt>
                <c:pt idx="59">
                  <c:v>-2.2675854080000113E-2</c:v>
                </c:pt>
                <c:pt idx="60">
                  <c:v>-4.2776357120000108E-2</c:v>
                </c:pt>
                <c:pt idx="61">
                  <c:v>-2.5753510400001144E-3</c:v>
                </c:pt>
                <c:pt idx="62">
                  <c:v>-2.2675854080000113E-2</c:v>
                </c:pt>
                <c:pt idx="63">
                  <c:v>-4.2776357120000108E-2</c:v>
                </c:pt>
                <c:pt idx="64">
                  <c:v>-2.2675854080000113E-2</c:v>
                </c:pt>
                <c:pt idx="65">
                  <c:v>-2.2675854080000113E-2</c:v>
                </c:pt>
                <c:pt idx="66">
                  <c:v>-2.2675854080000113E-2</c:v>
                </c:pt>
                <c:pt idx="67">
                  <c:v>-2.2675854080000113E-2</c:v>
                </c:pt>
                <c:pt idx="68">
                  <c:v>-2.2675854080000113E-2</c:v>
                </c:pt>
                <c:pt idx="69">
                  <c:v>-2.2675854080000113E-2</c:v>
                </c:pt>
                <c:pt idx="70">
                  <c:v>-2.2675854080000113E-2</c:v>
                </c:pt>
                <c:pt idx="71">
                  <c:v>-2.2675854080000113E-2</c:v>
                </c:pt>
                <c:pt idx="72">
                  <c:v>-2.2675854080000113E-2</c:v>
                </c:pt>
                <c:pt idx="73">
                  <c:v>-2.2675854080000113E-2</c:v>
                </c:pt>
                <c:pt idx="74">
                  <c:v>-2.2675854080000113E-2</c:v>
                </c:pt>
                <c:pt idx="75">
                  <c:v>-2.2675854080000113E-2</c:v>
                </c:pt>
                <c:pt idx="76">
                  <c:v>-2.2675854080000113E-2</c:v>
                </c:pt>
                <c:pt idx="77">
                  <c:v>-2.2675854080000113E-2</c:v>
                </c:pt>
                <c:pt idx="78">
                  <c:v>-2.2675854080000113E-2</c:v>
                </c:pt>
                <c:pt idx="79">
                  <c:v>-2.2675854080000113E-2</c:v>
                </c:pt>
                <c:pt idx="80">
                  <c:v>-2.2675854080000113E-2</c:v>
                </c:pt>
                <c:pt idx="81">
                  <c:v>-2.2675854080000113E-2</c:v>
                </c:pt>
                <c:pt idx="82">
                  <c:v>-2.2675854080000113E-2</c:v>
                </c:pt>
                <c:pt idx="83">
                  <c:v>-2.2675854080000113E-2</c:v>
                </c:pt>
                <c:pt idx="84">
                  <c:v>-2.2675854080000113E-2</c:v>
                </c:pt>
                <c:pt idx="85">
                  <c:v>-2.2675854080000113E-2</c:v>
                </c:pt>
                <c:pt idx="86">
                  <c:v>-2.5753510400001144E-3</c:v>
                </c:pt>
                <c:pt idx="87">
                  <c:v>-2.2675854080000113E-2</c:v>
                </c:pt>
                <c:pt idx="88">
                  <c:v>-2.2675854080000113E-2</c:v>
                </c:pt>
                <c:pt idx="89">
                  <c:v>-2.2675854080000113E-2</c:v>
                </c:pt>
                <c:pt idx="90">
                  <c:v>-2.2675854080000113E-2</c:v>
                </c:pt>
                <c:pt idx="91">
                  <c:v>-2.2675854080000113E-2</c:v>
                </c:pt>
                <c:pt idx="92">
                  <c:v>-4.2776357120000108E-2</c:v>
                </c:pt>
                <c:pt idx="93">
                  <c:v>-2.2675854080000113E-2</c:v>
                </c:pt>
                <c:pt idx="94">
                  <c:v>-2.5753510400001144E-3</c:v>
                </c:pt>
                <c:pt idx="95">
                  <c:v>-2.2675854080000113E-2</c:v>
                </c:pt>
                <c:pt idx="96">
                  <c:v>-2.2675854080000113E-2</c:v>
                </c:pt>
                <c:pt idx="97">
                  <c:v>-4.2776357120000108E-2</c:v>
                </c:pt>
                <c:pt idx="98">
                  <c:v>-2.2675854080000113E-2</c:v>
                </c:pt>
                <c:pt idx="99">
                  <c:v>-2.2675854080000113E-2</c:v>
                </c:pt>
                <c:pt idx="100">
                  <c:v>-2.5753510400001144E-3</c:v>
                </c:pt>
                <c:pt idx="101">
                  <c:v>-2.2675854080000113E-2</c:v>
                </c:pt>
                <c:pt idx="102">
                  <c:v>-2.2675854080000113E-2</c:v>
                </c:pt>
                <c:pt idx="103">
                  <c:v>-2.2675854080000113E-2</c:v>
                </c:pt>
                <c:pt idx="104">
                  <c:v>-2.2675854080000113E-2</c:v>
                </c:pt>
                <c:pt idx="105">
                  <c:v>-2.2675854080000113E-2</c:v>
                </c:pt>
                <c:pt idx="106">
                  <c:v>-4.2776357120000108E-2</c:v>
                </c:pt>
                <c:pt idx="107">
                  <c:v>-4.2776357120000108E-2</c:v>
                </c:pt>
                <c:pt idx="108">
                  <c:v>-2.5753510400001144E-3</c:v>
                </c:pt>
                <c:pt idx="109">
                  <c:v>-2.2675854080000113E-2</c:v>
                </c:pt>
                <c:pt idx="110">
                  <c:v>-2.2675854080000113E-2</c:v>
                </c:pt>
                <c:pt idx="111">
                  <c:v>-4.2776357120000108E-2</c:v>
                </c:pt>
                <c:pt idx="112">
                  <c:v>-2.2675854080000113E-2</c:v>
                </c:pt>
                <c:pt idx="113">
                  <c:v>-4.2776357120000108E-2</c:v>
                </c:pt>
                <c:pt idx="114">
                  <c:v>-4.2776357120000108E-2</c:v>
                </c:pt>
                <c:pt idx="115">
                  <c:v>-2.2675854080000113E-2</c:v>
                </c:pt>
                <c:pt idx="116">
                  <c:v>-4.2776357120000108E-2</c:v>
                </c:pt>
                <c:pt idx="117">
                  <c:v>-2.2675854080000113E-2</c:v>
                </c:pt>
                <c:pt idx="118">
                  <c:v>-2.5753510400001144E-3</c:v>
                </c:pt>
                <c:pt idx="119">
                  <c:v>-2.2675854080000113E-2</c:v>
                </c:pt>
                <c:pt idx="120">
                  <c:v>-2.5753510400001144E-3</c:v>
                </c:pt>
                <c:pt idx="121">
                  <c:v>-4.2776357120000108E-2</c:v>
                </c:pt>
                <c:pt idx="122">
                  <c:v>-2.2675854080000113E-2</c:v>
                </c:pt>
                <c:pt idx="123">
                  <c:v>-4.2776357120000108E-2</c:v>
                </c:pt>
                <c:pt idx="124">
                  <c:v>-4.2776357120000108E-2</c:v>
                </c:pt>
                <c:pt idx="125">
                  <c:v>-4.2776357120000108E-2</c:v>
                </c:pt>
                <c:pt idx="126">
                  <c:v>-2.2675854080000113E-2</c:v>
                </c:pt>
                <c:pt idx="127">
                  <c:v>-2.2675854080000113E-2</c:v>
                </c:pt>
                <c:pt idx="128">
                  <c:v>-2.2675854080000113E-2</c:v>
                </c:pt>
                <c:pt idx="129">
                  <c:v>-2.2675854080000113E-2</c:v>
                </c:pt>
                <c:pt idx="130">
                  <c:v>-2.2675854080000113E-2</c:v>
                </c:pt>
                <c:pt idx="131">
                  <c:v>-2.2675854080000113E-2</c:v>
                </c:pt>
                <c:pt idx="132">
                  <c:v>-2.2675854080000113E-2</c:v>
                </c:pt>
                <c:pt idx="133">
                  <c:v>-4.2776357120000108E-2</c:v>
                </c:pt>
                <c:pt idx="134">
                  <c:v>-4.2776357120000108E-2</c:v>
                </c:pt>
                <c:pt idx="135">
                  <c:v>-2.2675854080000113E-2</c:v>
                </c:pt>
                <c:pt idx="136">
                  <c:v>-2.2675854080000113E-2</c:v>
                </c:pt>
                <c:pt idx="137">
                  <c:v>-2.2675854080000113E-2</c:v>
                </c:pt>
                <c:pt idx="138">
                  <c:v>-4.2776357120000108E-2</c:v>
                </c:pt>
                <c:pt idx="139">
                  <c:v>-2.2675854080000113E-2</c:v>
                </c:pt>
                <c:pt idx="140">
                  <c:v>-2.2675854080000113E-2</c:v>
                </c:pt>
                <c:pt idx="141">
                  <c:v>-4.2776357120000108E-2</c:v>
                </c:pt>
                <c:pt idx="142">
                  <c:v>-4.2776357120000108E-2</c:v>
                </c:pt>
                <c:pt idx="143">
                  <c:v>-2.2675854080000113E-2</c:v>
                </c:pt>
                <c:pt idx="144">
                  <c:v>-4.2776357120000108E-2</c:v>
                </c:pt>
                <c:pt idx="145">
                  <c:v>-2.2675854080000113E-2</c:v>
                </c:pt>
                <c:pt idx="146">
                  <c:v>-2.2675854080000113E-2</c:v>
                </c:pt>
                <c:pt idx="147">
                  <c:v>-4.2776357120000108E-2</c:v>
                </c:pt>
                <c:pt idx="148">
                  <c:v>-2.2675854080000113E-2</c:v>
                </c:pt>
                <c:pt idx="149">
                  <c:v>-4.2776357120000108E-2</c:v>
                </c:pt>
                <c:pt idx="150">
                  <c:v>-2.2675854080000113E-2</c:v>
                </c:pt>
                <c:pt idx="151">
                  <c:v>-2.2675854080000113E-2</c:v>
                </c:pt>
                <c:pt idx="152">
                  <c:v>-2.2675854080000113E-2</c:v>
                </c:pt>
                <c:pt idx="153">
                  <c:v>-4.2776357120000108E-2</c:v>
                </c:pt>
                <c:pt idx="154">
                  <c:v>-2.2675854080000113E-2</c:v>
                </c:pt>
                <c:pt idx="155">
                  <c:v>-4.2776357120000108E-2</c:v>
                </c:pt>
                <c:pt idx="156">
                  <c:v>-4.2776357120000108E-2</c:v>
                </c:pt>
                <c:pt idx="157">
                  <c:v>-4.2776357120000108E-2</c:v>
                </c:pt>
                <c:pt idx="158">
                  <c:v>-4.2776357120000108E-2</c:v>
                </c:pt>
                <c:pt idx="159">
                  <c:v>-4.2776357120000108E-2</c:v>
                </c:pt>
                <c:pt idx="160">
                  <c:v>-4.2776357120000108E-2</c:v>
                </c:pt>
                <c:pt idx="161">
                  <c:v>-2.2675854080000113E-2</c:v>
                </c:pt>
                <c:pt idx="162">
                  <c:v>-2.2675854080000113E-2</c:v>
                </c:pt>
                <c:pt idx="163">
                  <c:v>-4.2776357120000108E-2</c:v>
                </c:pt>
                <c:pt idx="164">
                  <c:v>-4.2776357120000108E-2</c:v>
                </c:pt>
                <c:pt idx="165">
                  <c:v>-2.2675854080000113E-2</c:v>
                </c:pt>
                <c:pt idx="166">
                  <c:v>-4.2776357120000108E-2</c:v>
                </c:pt>
                <c:pt idx="167">
                  <c:v>-4.2776357120000108E-2</c:v>
                </c:pt>
                <c:pt idx="168">
                  <c:v>-4.2776357120000108E-2</c:v>
                </c:pt>
                <c:pt idx="169">
                  <c:v>-4.2776357120000108E-2</c:v>
                </c:pt>
                <c:pt idx="170">
                  <c:v>-4.2776357120000108E-2</c:v>
                </c:pt>
                <c:pt idx="171">
                  <c:v>-2.2675854080000113E-2</c:v>
                </c:pt>
                <c:pt idx="172">
                  <c:v>-2.2675854080000113E-2</c:v>
                </c:pt>
                <c:pt idx="173">
                  <c:v>-2.2675854080000113E-2</c:v>
                </c:pt>
                <c:pt idx="174">
                  <c:v>-4.2776357120000108E-2</c:v>
                </c:pt>
                <c:pt idx="175">
                  <c:v>-2.2675854080000113E-2</c:v>
                </c:pt>
                <c:pt idx="176">
                  <c:v>-2.2675854080000113E-2</c:v>
                </c:pt>
                <c:pt idx="177">
                  <c:v>-2.2675854080000113E-2</c:v>
                </c:pt>
                <c:pt idx="178">
                  <c:v>-4.2776357120000108E-2</c:v>
                </c:pt>
                <c:pt idx="179">
                  <c:v>-2.2675854080000113E-2</c:v>
                </c:pt>
                <c:pt idx="180">
                  <c:v>-4.2776357120000108E-2</c:v>
                </c:pt>
                <c:pt idx="181">
                  <c:v>-2.2675854080000113E-2</c:v>
                </c:pt>
                <c:pt idx="182">
                  <c:v>-4.2776357120000108E-2</c:v>
                </c:pt>
                <c:pt idx="183">
                  <c:v>-4.2776357120000108E-2</c:v>
                </c:pt>
                <c:pt idx="184">
                  <c:v>-4.2776357120000108E-2</c:v>
                </c:pt>
                <c:pt idx="185">
                  <c:v>-4.2776357120000108E-2</c:v>
                </c:pt>
                <c:pt idx="186">
                  <c:v>-2.2675854080000113E-2</c:v>
                </c:pt>
                <c:pt idx="187">
                  <c:v>-2.2675854080000113E-2</c:v>
                </c:pt>
                <c:pt idx="188">
                  <c:v>-2.2675854080000113E-2</c:v>
                </c:pt>
                <c:pt idx="189">
                  <c:v>-2.2675854080000113E-2</c:v>
                </c:pt>
                <c:pt idx="190">
                  <c:v>-4.2776357120000108E-2</c:v>
                </c:pt>
                <c:pt idx="191">
                  <c:v>-4.2776357120000108E-2</c:v>
                </c:pt>
                <c:pt idx="192">
                  <c:v>-2.2675854080000113E-2</c:v>
                </c:pt>
                <c:pt idx="193">
                  <c:v>-4.2776357120000108E-2</c:v>
                </c:pt>
                <c:pt idx="194">
                  <c:v>-2.2675854080000113E-2</c:v>
                </c:pt>
                <c:pt idx="195">
                  <c:v>-4.2776357120000108E-2</c:v>
                </c:pt>
                <c:pt idx="196">
                  <c:v>-4.2776357120000108E-2</c:v>
                </c:pt>
                <c:pt idx="197">
                  <c:v>-4.2776357120000108E-2</c:v>
                </c:pt>
                <c:pt idx="198">
                  <c:v>-4.2776357120000108E-2</c:v>
                </c:pt>
                <c:pt idx="199">
                  <c:v>-4.2776357120000108E-2</c:v>
                </c:pt>
                <c:pt idx="200">
                  <c:v>-4.2776357120000108E-2</c:v>
                </c:pt>
                <c:pt idx="201">
                  <c:v>-4.2776357120000108E-2</c:v>
                </c:pt>
                <c:pt idx="202">
                  <c:v>-4.2776357120000108E-2</c:v>
                </c:pt>
                <c:pt idx="203">
                  <c:v>-4.2776357120000108E-2</c:v>
                </c:pt>
                <c:pt idx="204">
                  <c:v>-2.2675854080000113E-2</c:v>
                </c:pt>
                <c:pt idx="205">
                  <c:v>-4.2776357120000108E-2</c:v>
                </c:pt>
                <c:pt idx="206">
                  <c:v>-4.2776357120000108E-2</c:v>
                </c:pt>
                <c:pt idx="207">
                  <c:v>-2.2675854080000113E-2</c:v>
                </c:pt>
                <c:pt idx="208">
                  <c:v>-2.2675854080000113E-2</c:v>
                </c:pt>
                <c:pt idx="209">
                  <c:v>-4.2776357120000108E-2</c:v>
                </c:pt>
                <c:pt idx="210">
                  <c:v>-4.2776357120000108E-2</c:v>
                </c:pt>
                <c:pt idx="211">
                  <c:v>-4.2776357120000108E-2</c:v>
                </c:pt>
                <c:pt idx="212">
                  <c:v>-4.2776357120000108E-2</c:v>
                </c:pt>
                <c:pt idx="213">
                  <c:v>-4.2776357120000108E-2</c:v>
                </c:pt>
                <c:pt idx="214">
                  <c:v>-4.2776357120000108E-2</c:v>
                </c:pt>
                <c:pt idx="215">
                  <c:v>-4.2776357120000108E-2</c:v>
                </c:pt>
                <c:pt idx="216">
                  <c:v>-2.2675854080000113E-2</c:v>
                </c:pt>
                <c:pt idx="217">
                  <c:v>-4.2776357120000108E-2</c:v>
                </c:pt>
                <c:pt idx="218">
                  <c:v>-4.2776357120000108E-2</c:v>
                </c:pt>
                <c:pt idx="219">
                  <c:v>-4.2776357120000108E-2</c:v>
                </c:pt>
                <c:pt idx="220">
                  <c:v>-4.2776357120000108E-2</c:v>
                </c:pt>
                <c:pt idx="221">
                  <c:v>-4.2776357120000108E-2</c:v>
                </c:pt>
                <c:pt idx="222">
                  <c:v>-4.2776357120000108E-2</c:v>
                </c:pt>
                <c:pt idx="223">
                  <c:v>-4.2776357120000108E-2</c:v>
                </c:pt>
                <c:pt idx="224">
                  <c:v>-4.2776357120000108E-2</c:v>
                </c:pt>
                <c:pt idx="225">
                  <c:v>-2.2675854080000113E-2</c:v>
                </c:pt>
                <c:pt idx="226">
                  <c:v>-4.2776357120000108E-2</c:v>
                </c:pt>
                <c:pt idx="227">
                  <c:v>-4.2776357120000108E-2</c:v>
                </c:pt>
                <c:pt idx="228">
                  <c:v>-4.2776357120000108E-2</c:v>
                </c:pt>
                <c:pt idx="229">
                  <c:v>-4.2776357120000108E-2</c:v>
                </c:pt>
                <c:pt idx="230">
                  <c:v>-2.2675854080000113E-2</c:v>
                </c:pt>
                <c:pt idx="231">
                  <c:v>-2.2675854080000113E-2</c:v>
                </c:pt>
                <c:pt idx="232">
                  <c:v>-4.2776357120000108E-2</c:v>
                </c:pt>
                <c:pt idx="233">
                  <c:v>-4.2776357120000108E-2</c:v>
                </c:pt>
                <c:pt idx="234">
                  <c:v>-6.2876860160000103E-2</c:v>
                </c:pt>
                <c:pt idx="235">
                  <c:v>-4.2776357120000108E-2</c:v>
                </c:pt>
                <c:pt idx="236">
                  <c:v>-4.2776357120000108E-2</c:v>
                </c:pt>
                <c:pt idx="237">
                  <c:v>-4.2776357120000108E-2</c:v>
                </c:pt>
                <c:pt idx="238">
                  <c:v>-4.2776357120000108E-2</c:v>
                </c:pt>
                <c:pt idx="239">
                  <c:v>-2.2675854080000113E-2</c:v>
                </c:pt>
                <c:pt idx="240">
                  <c:v>-4.2776357120000108E-2</c:v>
                </c:pt>
                <c:pt idx="241">
                  <c:v>-4.2776357120000108E-2</c:v>
                </c:pt>
                <c:pt idx="242">
                  <c:v>-4.2776357120000108E-2</c:v>
                </c:pt>
                <c:pt idx="243">
                  <c:v>-2.2675854080000113E-2</c:v>
                </c:pt>
                <c:pt idx="244">
                  <c:v>-4.2776357120000108E-2</c:v>
                </c:pt>
                <c:pt idx="245">
                  <c:v>-4.2776357120000108E-2</c:v>
                </c:pt>
                <c:pt idx="246">
                  <c:v>-4.2776357120000108E-2</c:v>
                </c:pt>
                <c:pt idx="247">
                  <c:v>-4.2776357120000108E-2</c:v>
                </c:pt>
                <c:pt idx="248">
                  <c:v>-4.2776357120000108E-2</c:v>
                </c:pt>
                <c:pt idx="249">
                  <c:v>-4.2776357120000108E-2</c:v>
                </c:pt>
                <c:pt idx="250">
                  <c:v>-4.2776357120000108E-2</c:v>
                </c:pt>
                <c:pt idx="251">
                  <c:v>-4.2776357120000108E-2</c:v>
                </c:pt>
                <c:pt idx="252">
                  <c:v>-4.2776357120000108E-2</c:v>
                </c:pt>
                <c:pt idx="253">
                  <c:v>-4.2776357120000108E-2</c:v>
                </c:pt>
                <c:pt idx="254">
                  <c:v>-4.2776357120000108E-2</c:v>
                </c:pt>
                <c:pt idx="255">
                  <c:v>-4.2776357120000108E-2</c:v>
                </c:pt>
                <c:pt idx="256">
                  <c:v>-4.2776357120000108E-2</c:v>
                </c:pt>
                <c:pt idx="257">
                  <c:v>-2.2675854080000113E-2</c:v>
                </c:pt>
                <c:pt idx="258">
                  <c:v>-4.2776357120000108E-2</c:v>
                </c:pt>
                <c:pt idx="259">
                  <c:v>-4.2776357120000108E-2</c:v>
                </c:pt>
                <c:pt idx="260">
                  <c:v>-4.2776357120000108E-2</c:v>
                </c:pt>
                <c:pt idx="261">
                  <c:v>-6.2876860160000103E-2</c:v>
                </c:pt>
                <c:pt idx="262">
                  <c:v>-4.2776357120000108E-2</c:v>
                </c:pt>
                <c:pt idx="263">
                  <c:v>-4.2776357120000108E-2</c:v>
                </c:pt>
                <c:pt idx="264">
                  <c:v>-4.2776357120000108E-2</c:v>
                </c:pt>
                <c:pt idx="265">
                  <c:v>-2.2675854080000113E-2</c:v>
                </c:pt>
                <c:pt idx="266">
                  <c:v>-2.2675854080000113E-2</c:v>
                </c:pt>
                <c:pt idx="267">
                  <c:v>-4.2776357120000108E-2</c:v>
                </c:pt>
                <c:pt idx="268">
                  <c:v>-4.2776357120000108E-2</c:v>
                </c:pt>
                <c:pt idx="269">
                  <c:v>-4.2776357120000108E-2</c:v>
                </c:pt>
                <c:pt idx="270">
                  <c:v>-4.2776357120000108E-2</c:v>
                </c:pt>
                <c:pt idx="271">
                  <c:v>-2.2675854080000113E-2</c:v>
                </c:pt>
                <c:pt idx="272">
                  <c:v>-2.2675854080000113E-2</c:v>
                </c:pt>
                <c:pt idx="273">
                  <c:v>-4.2776357120000108E-2</c:v>
                </c:pt>
                <c:pt idx="274">
                  <c:v>-4.2776357120000108E-2</c:v>
                </c:pt>
                <c:pt idx="275">
                  <c:v>-2.2675854080000113E-2</c:v>
                </c:pt>
                <c:pt idx="276">
                  <c:v>-4.2776357120000108E-2</c:v>
                </c:pt>
                <c:pt idx="277">
                  <c:v>-4.2776357120000108E-2</c:v>
                </c:pt>
                <c:pt idx="278">
                  <c:v>-2.2675854080000113E-2</c:v>
                </c:pt>
                <c:pt idx="279">
                  <c:v>-2.2675854080000113E-2</c:v>
                </c:pt>
                <c:pt idx="280">
                  <c:v>-4.2776357120000108E-2</c:v>
                </c:pt>
                <c:pt idx="281">
                  <c:v>-4.2776357120000108E-2</c:v>
                </c:pt>
                <c:pt idx="282">
                  <c:v>-4.2776357120000108E-2</c:v>
                </c:pt>
                <c:pt idx="283">
                  <c:v>-6.2876860160000103E-2</c:v>
                </c:pt>
                <c:pt idx="284">
                  <c:v>-2.2675854080000113E-2</c:v>
                </c:pt>
                <c:pt idx="285">
                  <c:v>-4.2776357120000108E-2</c:v>
                </c:pt>
                <c:pt idx="286">
                  <c:v>-2.2675854080000113E-2</c:v>
                </c:pt>
                <c:pt idx="287">
                  <c:v>-4.2776357120000108E-2</c:v>
                </c:pt>
                <c:pt idx="288">
                  <c:v>-2.2675854080000113E-2</c:v>
                </c:pt>
                <c:pt idx="289">
                  <c:v>-2.2675854080000113E-2</c:v>
                </c:pt>
                <c:pt idx="290">
                  <c:v>-4.2776357120000108E-2</c:v>
                </c:pt>
                <c:pt idx="291">
                  <c:v>-2.2675854080000113E-2</c:v>
                </c:pt>
                <c:pt idx="292">
                  <c:v>-2.2675854080000113E-2</c:v>
                </c:pt>
                <c:pt idx="293">
                  <c:v>-4.2776357120000108E-2</c:v>
                </c:pt>
                <c:pt idx="294">
                  <c:v>-4.2776357120000108E-2</c:v>
                </c:pt>
                <c:pt idx="295">
                  <c:v>-2.2675854080000113E-2</c:v>
                </c:pt>
                <c:pt idx="296">
                  <c:v>-2.2675854080000113E-2</c:v>
                </c:pt>
                <c:pt idx="297">
                  <c:v>-4.2776357120000108E-2</c:v>
                </c:pt>
                <c:pt idx="298">
                  <c:v>-4.2776357120000108E-2</c:v>
                </c:pt>
                <c:pt idx="299">
                  <c:v>-4.2776357120000108E-2</c:v>
                </c:pt>
                <c:pt idx="300">
                  <c:v>-4.2776357120000108E-2</c:v>
                </c:pt>
                <c:pt idx="301">
                  <c:v>-4.2776357120000108E-2</c:v>
                </c:pt>
                <c:pt idx="302">
                  <c:v>-4.2776357120000108E-2</c:v>
                </c:pt>
                <c:pt idx="303">
                  <c:v>-2.2675854080000113E-2</c:v>
                </c:pt>
                <c:pt idx="304">
                  <c:v>-2.2675854080000113E-2</c:v>
                </c:pt>
                <c:pt idx="305">
                  <c:v>-2.2675854080000113E-2</c:v>
                </c:pt>
                <c:pt idx="306">
                  <c:v>-4.2776357120000108E-2</c:v>
                </c:pt>
                <c:pt idx="307">
                  <c:v>-2.2675854080000113E-2</c:v>
                </c:pt>
                <c:pt idx="308">
                  <c:v>-2.2675854080000113E-2</c:v>
                </c:pt>
                <c:pt idx="309">
                  <c:v>-2.2675854080000113E-2</c:v>
                </c:pt>
                <c:pt idx="310">
                  <c:v>-2.2675854080000113E-2</c:v>
                </c:pt>
                <c:pt idx="311">
                  <c:v>-4.2776357120000108E-2</c:v>
                </c:pt>
                <c:pt idx="312">
                  <c:v>-4.2776357120000108E-2</c:v>
                </c:pt>
                <c:pt idx="313">
                  <c:v>-4.2776357120000108E-2</c:v>
                </c:pt>
                <c:pt idx="314">
                  <c:v>-4.2776357120000108E-2</c:v>
                </c:pt>
                <c:pt idx="315">
                  <c:v>-2.2675854080000113E-2</c:v>
                </c:pt>
                <c:pt idx="316">
                  <c:v>-4.2776357120000108E-2</c:v>
                </c:pt>
                <c:pt idx="317">
                  <c:v>-2.2675854080000113E-2</c:v>
                </c:pt>
                <c:pt idx="318">
                  <c:v>-2.2675854080000113E-2</c:v>
                </c:pt>
                <c:pt idx="319">
                  <c:v>-2.2675854080000113E-2</c:v>
                </c:pt>
                <c:pt idx="320">
                  <c:v>-4.2776357120000108E-2</c:v>
                </c:pt>
                <c:pt idx="321">
                  <c:v>-2.2675854080000113E-2</c:v>
                </c:pt>
                <c:pt idx="322">
                  <c:v>-4.2776357120000108E-2</c:v>
                </c:pt>
                <c:pt idx="323">
                  <c:v>-2.2675854080000113E-2</c:v>
                </c:pt>
                <c:pt idx="324">
                  <c:v>-4.2776357120000108E-2</c:v>
                </c:pt>
                <c:pt idx="325">
                  <c:v>-2.2675854080000113E-2</c:v>
                </c:pt>
                <c:pt idx="326">
                  <c:v>-2.2675854080000113E-2</c:v>
                </c:pt>
                <c:pt idx="327">
                  <c:v>-4.2776357120000108E-2</c:v>
                </c:pt>
                <c:pt idx="328">
                  <c:v>-2.2675854080000113E-2</c:v>
                </c:pt>
                <c:pt idx="329">
                  <c:v>-2.2675854080000113E-2</c:v>
                </c:pt>
                <c:pt idx="330">
                  <c:v>-2.2675854080000113E-2</c:v>
                </c:pt>
                <c:pt idx="331">
                  <c:v>-4.2776357120000108E-2</c:v>
                </c:pt>
                <c:pt idx="332">
                  <c:v>-4.2776357120000108E-2</c:v>
                </c:pt>
                <c:pt idx="333">
                  <c:v>-4.2776357120000108E-2</c:v>
                </c:pt>
                <c:pt idx="334">
                  <c:v>-2.5753510400001144E-3</c:v>
                </c:pt>
                <c:pt idx="335">
                  <c:v>-2.2675854080000113E-2</c:v>
                </c:pt>
                <c:pt idx="336">
                  <c:v>-2.2675854080000113E-2</c:v>
                </c:pt>
                <c:pt idx="337">
                  <c:v>-2.2675854080000113E-2</c:v>
                </c:pt>
                <c:pt idx="338">
                  <c:v>-2.2675854080000113E-2</c:v>
                </c:pt>
                <c:pt idx="339">
                  <c:v>-2.2675854080000113E-2</c:v>
                </c:pt>
                <c:pt idx="340">
                  <c:v>-4.2776357120000108E-2</c:v>
                </c:pt>
                <c:pt idx="341">
                  <c:v>-2.2675854080000113E-2</c:v>
                </c:pt>
                <c:pt idx="342">
                  <c:v>-2.2675854080000113E-2</c:v>
                </c:pt>
                <c:pt idx="343">
                  <c:v>-2.2675854080000113E-2</c:v>
                </c:pt>
                <c:pt idx="344">
                  <c:v>-2.2675854080000113E-2</c:v>
                </c:pt>
                <c:pt idx="345">
                  <c:v>-2.2675854080000113E-2</c:v>
                </c:pt>
                <c:pt idx="346">
                  <c:v>-2.5753510400001144E-3</c:v>
                </c:pt>
                <c:pt idx="347">
                  <c:v>-2.2675854080000113E-2</c:v>
                </c:pt>
                <c:pt idx="348">
                  <c:v>-2.2675854080000113E-2</c:v>
                </c:pt>
                <c:pt idx="349">
                  <c:v>-2.2675854080000113E-2</c:v>
                </c:pt>
                <c:pt idx="350">
                  <c:v>-4.2776357120000108E-2</c:v>
                </c:pt>
                <c:pt idx="351">
                  <c:v>-2.2675854080000113E-2</c:v>
                </c:pt>
                <c:pt idx="352">
                  <c:v>-2.2675854080000113E-2</c:v>
                </c:pt>
                <c:pt idx="353">
                  <c:v>-4.2776357120000108E-2</c:v>
                </c:pt>
                <c:pt idx="354">
                  <c:v>-2.5753510400001144E-3</c:v>
                </c:pt>
                <c:pt idx="355">
                  <c:v>-4.2776357120000108E-2</c:v>
                </c:pt>
                <c:pt idx="356">
                  <c:v>-2.2675854080000113E-2</c:v>
                </c:pt>
                <c:pt idx="357">
                  <c:v>-2.2675854080000113E-2</c:v>
                </c:pt>
                <c:pt idx="358">
                  <c:v>-2.2675854080000113E-2</c:v>
                </c:pt>
                <c:pt idx="359">
                  <c:v>-2.2675854080000113E-2</c:v>
                </c:pt>
                <c:pt idx="360">
                  <c:v>-4.2776357120000108E-2</c:v>
                </c:pt>
                <c:pt idx="361">
                  <c:v>-2.2675854080000113E-2</c:v>
                </c:pt>
                <c:pt idx="362">
                  <c:v>-2.2675854080000113E-2</c:v>
                </c:pt>
                <c:pt idx="363">
                  <c:v>-2.2675854080000113E-2</c:v>
                </c:pt>
                <c:pt idx="364">
                  <c:v>-2.2675854080000113E-2</c:v>
                </c:pt>
                <c:pt idx="365">
                  <c:v>-2.2675854080000113E-2</c:v>
                </c:pt>
                <c:pt idx="366">
                  <c:v>-2.2675854080000113E-2</c:v>
                </c:pt>
                <c:pt idx="367">
                  <c:v>-2.2675854080000113E-2</c:v>
                </c:pt>
                <c:pt idx="368">
                  <c:v>-2.2675854080000113E-2</c:v>
                </c:pt>
                <c:pt idx="369">
                  <c:v>-2.2675854080000113E-2</c:v>
                </c:pt>
                <c:pt idx="370">
                  <c:v>-2.2675854080000113E-2</c:v>
                </c:pt>
                <c:pt idx="371">
                  <c:v>-4.2776357120000108E-2</c:v>
                </c:pt>
                <c:pt idx="372">
                  <c:v>-2.2675854080000113E-2</c:v>
                </c:pt>
                <c:pt idx="373">
                  <c:v>-2.2675854080000113E-2</c:v>
                </c:pt>
                <c:pt idx="374">
                  <c:v>-2.2675854080000113E-2</c:v>
                </c:pt>
                <c:pt idx="375">
                  <c:v>-2.2675854080000113E-2</c:v>
                </c:pt>
                <c:pt idx="376">
                  <c:v>-2.5753510400001144E-3</c:v>
                </c:pt>
                <c:pt idx="377">
                  <c:v>-2.2675854080000113E-2</c:v>
                </c:pt>
                <c:pt idx="378">
                  <c:v>-2.2675854080000113E-2</c:v>
                </c:pt>
                <c:pt idx="379">
                  <c:v>-2.2675854080000113E-2</c:v>
                </c:pt>
                <c:pt idx="380">
                  <c:v>-2.2675854080000113E-2</c:v>
                </c:pt>
                <c:pt idx="381">
                  <c:v>-2.2675854080000113E-2</c:v>
                </c:pt>
                <c:pt idx="382">
                  <c:v>-2.5753510400001144E-3</c:v>
                </c:pt>
                <c:pt idx="383">
                  <c:v>-4.2776357120000108E-2</c:v>
                </c:pt>
                <c:pt idx="384">
                  <c:v>-2.5753510400001144E-3</c:v>
                </c:pt>
                <c:pt idx="385">
                  <c:v>-2.2675854080000113E-2</c:v>
                </c:pt>
                <c:pt idx="386">
                  <c:v>-2.2675854080000113E-2</c:v>
                </c:pt>
                <c:pt idx="387">
                  <c:v>-2.2675854080000113E-2</c:v>
                </c:pt>
                <c:pt idx="388">
                  <c:v>-2.2675854080000113E-2</c:v>
                </c:pt>
                <c:pt idx="389">
                  <c:v>-2.2675854080000113E-2</c:v>
                </c:pt>
                <c:pt idx="390">
                  <c:v>-2.5753510400001144E-3</c:v>
                </c:pt>
                <c:pt idx="391">
                  <c:v>-4.2776357120000108E-2</c:v>
                </c:pt>
                <c:pt idx="392">
                  <c:v>-2.2675854080000113E-2</c:v>
                </c:pt>
                <c:pt idx="393">
                  <c:v>-2.2675854080000113E-2</c:v>
                </c:pt>
                <c:pt idx="394">
                  <c:v>-4.2776357120000108E-2</c:v>
                </c:pt>
                <c:pt idx="395">
                  <c:v>-2.2675854080000113E-2</c:v>
                </c:pt>
                <c:pt idx="396">
                  <c:v>-4.2776357120000108E-2</c:v>
                </c:pt>
                <c:pt idx="397">
                  <c:v>-2.2675854080000113E-2</c:v>
                </c:pt>
                <c:pt idx="398">
                  <c:v>-2.5753510400001144E-3</c:v>
                </c:pt>
                <c:pt idx="399">
                  <c:v>-2.2675854080000113E-2</c:v>
                </c:pt>
                <c:pt idx="400">
                  <c:v>-2.5753510400001144E-3</c:v>
                </c:pt>
                <c:pt idx="401">
                  <c:v>-2.2675854080000113E-2</c:v>
                </c:pt>
                <c:pt idx="402">
                  <c:v>-2.2675854080000113E-2</c:v>
                </c:pt>
                <c:pt idx="403">
                  <c:v>-2.2675854080000113E-2</c:v>
                </c:pt>
                <c:pt idx="404">
                  <c:v>-2.2675854080000113E-2</c:v>
                </c:pt>
                <c:pt idx="405">
                  <c:v>-2.2675854080000113E-2</c:v>
                </c:pt>
                <c:pt idx="406">
                  <c:v>-4.2776357120000108E-2</c:v>
                </c:pt>
                <c:pt idx="407">
                  <c:v>-2.2675854080000113E-2</c:v>
                </c:pt>
                <c:pt idx="408">
                  <c:v>-2.2675854080000113E-2</c:v>
                </c:pt>
                <c:pt idx="409">
                  <c:v>-2.2675854080000113E-2</c:v>
                </c:pt>
                <c:pt idx="410">
                  <c:v>-2.2675854080000113E-2</c:v>
                </c:pt>
                <c:pt idx="411">
                  <c:v>-4.2776357120000108E-2</c:v>
                </c:pt>
                <c:pt idx="412">
                  <c:v>-4.2776357120000108E-2</c:v>
                </c:pt>
                <c:pt idx="413">
                  <c:v>-2.2675854080000113E-2</c:v>
                </c:pt>
                <c:pt idx="414">
                  <c:v>-2.2675854080000113E-2</c:v>
                </c:pt>
                <c:pt idx="415">
                  <c:v>-2.2675854080000113E-2</c:v>
                </c:pt>
                <c:pt idx="416">
                  <c:v>-2.2675854080000113E-2</c:v>
                </c:pt>
                <c:pt idx="417">
                  <c:v>-2.2675854080000113E-2</c:v>
                </c:pt>
                <c:pt idx="418">
                  <c:v>-2.5753510400001144E-3</c:v>
                </c:pt>
                <c:pt idx="419">
                  <c:v>-2.2675854080000113E-2</c:v>
                </c:pt>
                <c:pt idx="420">
                  <c:v>-2.2675854080000113E-2</c:v>
                </c:pt>
                <c:pt idx="421">
                  <c:v>-2.2675854080000113E-2</c:v>
                </c:pt>
                <c:pt idx="422">
                  <c:v>-2.2675854080000113E-2</c:v>
                </c:pt>
                <c:pt idx="423">
                  <c:v>-2.2675854080000113E-2</c:v>
                </c:pt>
                <c:pt idx="424">
                  <c:v>-4.2776357120000108E-2</c:v>
                </c:pt>
                <c:pt idx="425">
                  <c:v>-2.5753510400001144E-3</c:v>
                </c:pt>
                <c:pt idx="426">
                  <c:v>-2.2675854080000113E-2</c:v>
                </c:pt>
                <c:pt idx="427">
                  <c:v>-4.2776357120000108E-2</c:v>
                </c:pt>
                <c:pt idx="428">
                  <c:v>-4.2776357120000108E-2</c:v>
                </c:pt>
                <c:pt idx="429">
                  <c:v>-2.2675854080000113E-2</c:v>
                </c:pt>
                <c:pt idx="430">
                  <c:v>-2.2675854080000113E-2</c:v>
                </c:pt>
                <c:pt idx="431">
                  <c:v>-2.2675854080000113E-2</c:v>
                </c:pt>
                <c:pt idx="432">
                  <c:v>-2.2675854080000113E-2</c:v>
                </c:pt>
                <c:pt idx="433">
                  <c:v>-2.2675854080000113E-2</c:v>
                </c:pt>
                <c:pt idx="434">
                  <c:v>-2.5753510400001144E-3</c:v>
                </c:pt>
                <c:pt idx="435">
                  <c:v>-4.2776357120000108E-2</c:v>
                </c:pt>
                <c:pt idx="436">
                  <c:v>-2.2675854080000113E-2</c:v>
                </c:pt>
                <c:pt idx="437">
                  <c:v>-2.2675854080000113E-2</c:v>
                </c:pt>
                <c:pt idx="438">
                  <c:v>-4.2776357120000108E-2</c:v>
                </c:pt>
                <c:pt idx="439">
                  <c:v>-2.2675854080000113E-2</c:v>
                </c:pt>
                <c:pt idx="440">
                  <c:v>-4.2776357120000108E-2</c:v>
                </c:pt>
                <c:pt idx="441">
                  <c:v>-2.2675854080000113E-2</c:v>
                </c:pt>
                <c:pt idx="442">
                  <c:v>-2.2675854080000113E-2</c:v>
                </c:pt>
                <c:pt idx="443">
                  <c:v>-2.2675854080000113E-2</c:v>
                </c:pt>
                <c:pt idx="444">
                  <c:v>-2.2675854080000113E-2</c:v>
                </c:pt>
                <c:pt idx="445">
                  <c:v>-2.2675854080000113E-2</c:v>
                </c:pt>
                <c:pt idx="446">
                  <c:v>-2.2675854080000113E-2</c:v>
                </c:pt>
                <c:pt idx="447">
                  <c:v>-2.2675854080000113E-2</c:v>
                </c:pt>
                <c:pt idx="448">
                  <c:v>-2.5753510400001144E-3</c:v>
                </c:pt>
                <c:pt idx="449">
                  <c:v>-2.2675854080000113E-2</c:v>
                </c:pt>
                <c:pt idx="450">
                  <c:v>-2.2675854080000113E-2</c:v>
                </c:pt>
                <c:pt idx="451">
                  <c:v>-2.2675854080000113E-2</c:v>
                </c:pt>
                <c:pt idx="452">
                  <c:v>-2.2675854080000113E-2</c:v>
                </c:pt>
                <c:pt idx="453">
                  <c:v>-2.2675854080000113E-2</c:v>
                </c:pt>
                <c:pt idx="454">
                  <c:v>-2.2675854080000113E-2</c:v>
                </c:pt>
                <c:pt idx="455">
                  <c:v>-2.2675854080000113E-2</c:v>
                </c:pt>
                <c:pt idx="456">
                  <c:v>-4.2776357120000108E-2</c:v>
                </c:pt>
                <c:pt idx="457">
                  <c:v>-2.2675854080000113E-2</c:v>
                </c:pt>
                <c:pt idx="458">
                  <c:v>-4.2776357120000108E-2</c:v>
                </c:pt>
                <c:pt idx="459">
                  <c:v>-2.2675854080000113E-2</c:v>
                </c:pt>
                <c:pt idx="460">
                  <c:v>-4.2776357120000108E-2</c:v>
                </c:pt>
                <c:pt idx="461">
                  <c:v>-2.2675854080000113E-2</c:v>
                </c:pt>
                <c:pt idx="462">
                  <c:v>-2.2675854080000113E-2</c:v>
                </c:pt>
                <c:pt idx="463">
                  <c:v>-2.2675854080000113E-2</c:v>
                </c:pt>
                <c:pt idx="464">
                  <c:v>-4.2776357120000108E-2</c:v>
                </c:pt>
                <c:pt idx="465">
                  <c:v>-2.2675854080000113E-2</c:v>
                </c:pt>
                <c:pt idx="466">
                  <c:v>-2.5753510400001144E-3</c:v>
                </c:pt>
                <c:pt idx="467">
                  <c:v>-4.2776357120000108E-2</c:v>
                </c:pt>
                <c:pt idx="468">
                  <c:v>-2.2675854080000113E-2</c:v>
                </c:pt>
                <c:pt idx="469">
                  <c:v>-4.2776357120000108E-2</c:v>
                </c:pt>
                <c:pt idx="470">
                  <c:v>-2.2675854080000113E-2</c:v>
                </c:pt>
                <c:pt idx="471">
                  <c:v>-4.2776357120000108E-2</c:v>
                </c:pt>
                <c:pt idx="472">
                  <c:v>-4.2776357120000108E-2</c:v>
                </c:pt>
                <c:pt idx="473">
                  <c:v>-4.2776357120000108E-2</c:v>
                </c:pt>
                <c:pt idx="474">
                  <c:v>-2.2675854080000113E-2</c:v>
                </c:pt>
                <c:pt idx="475">
                  <c:v>-2.2675854080000113E-2</c:v>
                </c:pt>
                <c:pt idx="476">
                  <c:v>-2.2675854080000113E-2</c:v>
                </c:pt>
                <c:pt idx="477">
                  <c:v>-2.2675854080000113E-2</c:v>
                </c:pt>
                <c:pt idx="478">
                  <c:v>-4.2776357120000108E-2</c:v>
                </c:pt>
                <c:pt idx="479">
                  <c:v>-4.2776357120000108E-2</c:v>
                </c:pt>
                <c:pt idx="480">
                  <c:v>-2.2675854080000113E-2</c:v>
                </c:pt>
                <c:pt idx="481">
                  <c:v>-2.2675854080000113E-2</c:v>
                </c:pt>
                <c:pt idx="482">
                  <c:v>-2.2675854080000113E-2</c:v>
                </c:pt>
                <c:pt idx="483">
                  <c:v>-2.2675854080000113E-2</c:v>
                </c:pt>
                <c:pt idx="484">
                  <c:v>-2.2675854080000113E-2</c:v>
                </c:pt>
                <c:pt idx="485">
                  <c:v>-4.2776357120000108E-2</c:v>
                </c:pt>
                <c:pt idx="486">
                  <c:v>-4.2776357120000108E-2</c:v>
                </c:pt>
                <c:pt idx="487">
                  <c:v>-4.2776357120000108E-2</c:v>
                </c:pt>
                <c:pt idx="488">
                  <c:v>-4.2776357120000108E-2</c:v>
                </c:pt>
                <c:pt idx="489">
                  <c:v>-4.2776357120000108E-2</c:v>
                </c:pt>
                <c:pt idx="490">
                  <c:v>-2.2675854080000113E-2</c:v>
                </c:pt>
                <c:pt idx="491">
                  <c:v>-2.2675854080000113E-2</c:v>
                </c:pt>
                <c:pt idx="492">
                  <c:v>-4.2776357120000108E-2</c:v>
                </c:pt>
                <c:pt idx="493">
                  <c:v>-2.2675854080000113E-2</c:v>
                </c:pt>
                <c:pt idx="494">
                  <c:v>-2.2675854080000113E-2</c:v>
                </c:pt>
                <c:pt idx="495">
                  <c:v>-2.2675854080000113E-2</c:v>
                </c:pt>
                <c:pt idx="496">
                  <c:v>-4.2776357120000108E-2</c:v>
                </c:pt>
                <c:pt idx="497">
                  <c:v>-4.2776357120000108E-2</c:v>
                </c:pt>
                <c:pt idx="498">
                  <c:v>-6.2876860160000103E-2</c:v>
                </c:pt>
                <c:pt idx="499">
                  <c:v>-4.2776357120000108E-2</c:v>
                </c:pt>
                <c:pt idx="500">
                  <c:v>-2.2675854080000113E-2</c:v>
                </c:pt>
                <c:pt idx="501">
                  <c:v>-4.2776357120000108E-2</c:v>
                </c:pt>
                <c:pt idx="502">
                  <c:v>-4.2776357120000108E-2</c:v>
                </c:pt>
                <c:pt idx="503">
                  <c:v>-4.2776357120000108E-2</c:v>
                </c:pt>
                <c:pt idx="504">
                  <c:v>-2.2675854080000113E-2</c:v>
                </c:pt>
                <c:pt idx="505">
                  <c:v>-2.2675854080000113E-2</c:v>
                </c:pt>
                <c:pt idx="506">
                  <c:v>-4.2776357120000108E-2</c:v>
                </c:pt>
                <c:pt idx="507">
                  <c:v>-2.2675854080000113E-2</c:v>
                </c:pt>
                <c:pt idx="508">
                  <c:v>-4.2776357120000108E-2</c:v>
                </c:pt>
                <c:pt idx="509">
                  <c:v>-4.2776357120000108E-2</c:v>
                </c:pt>
                <c:pt idx="510">
                  <c:v>-4.2776357120000108E-2</c:v>
                </c:pt>
                <c:pt idx="511">
                  <c:v>-4.2776357120000108E-2</c:v>
                </c:pt>
                <c:pt idx="512">
                  <c:v>-4.2776357120000108E-2</c:v>
                </c:pt>
                <c:pt idx="513">
                  <c:v>-4.2776357120000108E-2</c:v>
                </c:pt>
                <c:pt idx="514">
                  <c:v>-4.2776357120000108E-2</c:v>
                </c:pt>
                <c:pt idx="515">
                  <c:v>-4.2776357120000108E-2</c:v>
                </c:pt>
                <c:pt idx="516">
                  <c:v>-2.2675854080000113E-2</c:v>
                </c:pt>
                <c:pt idx="517">
                  <c:v>-4.2776357120000108E-2</c:v>
                </c:pt>
                <c:pt idx="518">
                  <c:v>-4.2776357120000108E-2</c:v>
                </c:pt>
                <c:pt idx="519">
                  <c:v>-4.2776357120000108E-2</c:v>
                </c:pt>
                <c:pt idx="520">
                  <c:v>-2.2675854080000113E-2</c:v>
                </c:pt>
                <c:pt idx="521">
                  <c:v>-4.2776357120000108E-2</c:v>
                </c:pt>
                <c:pt idx="522">
                  <c:v>-4.2776357120000108E-2</c:v>
                </c:pt>
                <c:pt idx="523">
                  <c:v>-4.2776357120000108E-2</c:v>
                </c:pt>
                <c:pt idx="524">
                  <c:v>-4.2776357120000108E-2</c:v>
                </c:pt>
                <c:pt idx="525">
                  <c:v>-4.2776357120000108E-2</c:v>
                </c:pt>
                <c:pt idx="526">
                  <c:v>-4.2776357120000108E-2</c:v>
                </c:pt>
                <c:pt idx="527">
                  <c:v>-2.2675854080000113E-2</c:v>
                </c:pt>
                <c:pt idx="528">
                  <c:v>-4.2776357120000108E-2</c:v>
                </c:pt>
                <c:pt idx="529">
                  <c:v>-2.2675854080000113E-2</c:v>
                </c:pt>
                <c:pt idx="530">
                  <c:v>-4.2776357120000108E-2</c:v>
                </c:pt>
                <c:pt idx="531">
                  <c:v>-4.2776357120000108E-2</c:v>
                </c:pt>
                <c:pt idx="532">
                  <c:v>-4.2776357120000108E-2</c:v>
                </c:pt>
                <c:pt idx="533">
                  <c:v>-4.2776357120000108E-2</c:v>
                </c:pt>
                <c:pt idx="534">
                  <c:v>-4.2776357120000108E-2</c:v>
                </c:pt>
                <c:pt idx="535">
                  <c:v>-4.2776357120000108E-2</c:v>
                </c:pt>
                <c:pt idx="536">
                  <c:v>-2.2675854080000113E-2</c:v>
                </c:pt>
                <c:pt idx="537">
                  <c:v>-4.2776357120000108E-2</c:v>
                </c:pt>
                <c:pt idx="538">
                  <c:v>-4.2776357120000108E-2</c:v>
                </c:pt>
                <c:pt idx="539">
                  <c:v>-2.2675854080000113E-2</c:v>
                </c:pt>
                <c:pt idx="540">
                  <c:v>-4.2776357120000108E-2</c:v>
                </c:pt>
                <c:pt idx="541">
                  <c:v>-4.2776357120000108E-2</c:v>
                </c:pt>
                <c:pt idx="542">
                  <c:v>-4.2776357120000108E-2</c:v>
                </c:pt>
                <c:pt idx="543">
                  <c:v>-2.2675854080000113E-2</c:v>
                </c:pt>
                <c:pt idx="544">
                  <c:v>-4.2776357120000108E-2</c:v>
                </c:pt>
                <c:pt idx="545">
                  <c:v>-4.2776357120000108E-2</c:v>
                </c:pt>
                <c:pt idx="546">
                  <c:v>-4.2776357120000108E-2</c:v>
                </c:pt>
                <c:pt idx="547">
                  <c:v>-4.2776357120000108E-2</c:v>
                </c:pt>
                <c:pt idx="548">
                  <c:v>-4.2776357120000108E-2</c:v>
                </c:pt>
                <c:pt idx="549">
                  <c:v>-4.2776357120000108E-2</c:v>
                </c:pt>
                <c:pt idx="550">
                  <c:v>-4.2776357120000108E-2</c:v>
                </c:pt>
                <c:pt idx="551">
                  <c:v>-4.2776357120000108E-2</c:v>
                </c:pt>
                <c:pt idx="552">
                  <c:v>-4.2776357120000108E-2</c:v>
                </c:pt>
                <c:pt idx="553">
                  <c:v>-2.2675854080000113E-2</c:v>
                </c:pt>
                <c:pt idx="554">
                  <c:v>-2.2675854080000113E-2</c:v>
                </c:pt>
                <c:pt idx="555">
                  <c:v>-4.2776357120000108E-2</c:v>
                </c:pt>
                <c:pt idx="556">
                  <c:v>-4.2776357120000108E-2</c:v>
                </c:pt>
                <c:pt idx="557">
                  <c:v>-4.2776357120000108E-2</c:v>
                </c:pt>
                <c:pt idx="558">
                  <c:v>-4.2776357120000108E-2</c:v>
                </c:pt>
                <c:pt idx="559">
                  <c:v>-4.2776357120000108E-2</c:v>
                </c:pt>
                <c:pt idx="560">
                  <c:v>-2.2675854080000113E-2</c:v>
                </c:pt>
                <c:pt idx="561">
                  <c:v>-4.2776357120000108E-2</c:v>
                </c:pt>
                <c:pt idx="562">
                  <c:v>-4.2776357120000108E-2</c:v>
                </c:pt>
                <c:pt idx="563">
                  <c:v>-4.2776357120000108E-2</c:v>
                </c:pt>
                <c:pt idx="564">
                  <c:v>-4.2776357120000108E-2</c:v>
                </c:pt>
                <c:pt idx="565">
                  <c:v>-2.2675854080000113E-2</c:v>
                </c:pt>
                <c:pt idx="566">
                  <c:v>-4.2776357120000108E-2</c:v>
                </c:pt>
                <c:pt idx="567">
                  <c:v>-4.2776357120000108E-2</c:v>
                </c:pt>
                <c:pt idx="568">
                  <c:v>-4.2776357120000108E-2</c:v>
                </c:pt>
                <c:pt idx="569">
                  <c:v>-4.2776357120000108E-2</c:v>
                </c:pt>
                <c:pt idx="570">
                  <c:v>-4.2776357120000108E-2</c:v>
                </c:pt>
                <c:pt idx="571">
                  <c:v>-4.2776357120000108E-2</c:v>
                </c:pt>
                <c:pt idx="572">
                  <c:v>-2.2675854080000113E-2</c:v>
                </c:pt>
                <c:pt idx="573">
                  <c:v>-4.2776357120000108E-2</c:v>
                </c:pt>
                <c:pt idx="574">
                  <c:v>-4.2776357120000108E-2</c:v>
                </c:pt>
                <c:pt idx="575">
                  <c:v>-2.2675854080000113E-2</c:v>
                </c:pt>
                <c:pt idx="576">
                  <c:v>-4.2776357120000108E-2</c:v>
                </c:pt>
                <c:pt idx="577">
                  <c:v>-4.2776357120000108E-2</c:v>
                </c:pt>
                <c:pt idx="578">
                  <c:v>-4.2776357120000108E-2</c:v>
                </c:pt>
                <c:pt idx="579">
                  <c:v>-4.2776357120000108E-2</c:v>
                </c:pt>
                <c:pt idx="580">
                  <c:v>-2.2675854080000113E-2</c:v>
                </c:pt>
                <c:pt idx="581">
                  <c:v>-4.2776357120000108E-2</c:v>
                </c:pt>
                <c:pt idx="582">
                  <c:v>-4.2776357120000108E-2</c:v>
                </c:pt>
                <c:pt idx="583">
                  <c:v>-4.2776357120000108E-2</c:v>
                </c:pt>
                <c:pt idx="584">
                  <c:v>-4.2776357120000108E-2</c:v>
                </c:pt>
                <c:pt idx="585">
                  <c:v>-6.2876860160000103E-2</c:v>
                </c:pt>
                <c:pt idx="586">
                  <c:v>-4.2776357120000108E-2</c:v>
                </c:pt>
                <c:pt idx="587">
                  <c:v>-2.2675854080000113E-2</c:v>
                </c:pt>
                <c:pt idx="588">
                  <c:v>-4.2776357120000108E-2</c:v>
                </c:pt>
                <c:pt idx="589">
                  <c:v>-4.2776357120000108E-2</c:v>
                </c:pt>
                <c:pt idx="590">
                  <c:v>-4.2776357120000108E-2</c:v>
                </c:pt>
                <c:pt idx="591">
                  <c:v>-4.2776357120000108E-2</c:v>
                </c:pt>
                <c:pt idx="592">
                  <c:v>-4.2776357120000108E-2</c:v>
                </c:pt>
                <c:pt idx="593">
                  <c:v>-4.2776357120000108E-2</c:v>
                </c:pt>
                <c:pt idx="594">
                  <c:v>-4.2776357120000108E-2</c:v>
                </c:pt>
                <c:pt idx="595">
                  <c:v>-2.2675854080000113E-2</c:v>
                </c:pt>
                <c:pt idx="596">
                  <c:v>-2.2675854080000113E-2</c:v>
                </c:pt>
                <c:pt idx="597">
                  <c:v>-4.2776357120000108E-2</c:v>
                </c:pt>
                <c:pt idx="598">
                  <c:v>-4.2776357120000108E-2</c:v>
                </c:pt>
                <c:pt idx="599">
                  <c:v>-4.2776357120000108E-2</c:v>
                </c:pt>
                <c:pt idx="600">
                  <c:v>-2.2675854080000113E-2</c:v>
                </c:pt>
                <c:pt idx="601">
                  <c:v>-4.2776357120000108E-2</c:v>
                </c:pt>
                <c:pt idx="602">
                  <c:v>-4.2776357120000108E-2</c:v>
                </c:pt>
                <c:pt idx="603">
                  <c:v>-4.2776357120000108E-2</c:v>
                </c:pt>
                <c:pt idx="604">
                  <c:v>-4.2776357120000108E-2</c:v>
                </c:pt>
                <c:pt idx="605">
                  <c:v>-4.2776357120000108E-2</c:v>
                </c:pt>
                <c:pt idx="606">
                  <c:v>-4.2776357120000108E-2</c:v>
                </c:pt>
                <c:pt idx="607">
                  <c:v>-2.2675854080000113E-2</c:v>
                </c:pt>
                <c:pt idx="608">
                  <c:v>-2.2675854080000113E-2</c:v>
                </c:pt>
                <c:pt idx="609">
                  <c:v>-4.2776357120000108E-2</c:v>
                </c:pt>
                <c:pt idx="610">
                  <c:v>-4.2776357120000108E-2</c:v>
                </c:pt>
                <c:pt idx="611">
                  <c:v>-4.2776357120000108E-2</c:v>
                </c:pt>
                <c:pt idx="612">
                  <c:v>-4.2776357120000108E-2</c:v>
                </c:pt>
                <c:pt idx="613">
                  <c:v>-2.2675854080000113E-2</c:v>
                </c:pt>
                <c:pt idx="614">
                  <c:v>-4.2776357120000108E-2</c:v>
                </c:pt>
                <c:pt idx="615">
                  <c:v>-4.2776357120000108E-2</c:v>
                </c:pt>
                <c:pt idx="616">
                  <c:v>-4.2776357120000108E-2</c:v>
                </c:pt>
                <c:pt idx="617">
                  <c:v>-4.2776357120000108E-2</c:v>
                </c:pt>
                <c:pt idx="618">
                  <c:v>-4.2776357120000108E-2</c:v>
                </c:pt>
                <c:pt idx="619">
                  <c:v>-4.2776357120000108E-2</c:v>
                </c:pt>
                <c:pt idx="620">
                  <c:v>-4.2776357120000108E-2</c:v>
                </c:pt>
                <c:pt idx="621">
                  <c:v>-4.2776357120000108E-2</c:v>
                </c:pt>
                <c:pt idx="622">
                  <c:v>-2.2675854080000113E-2</c:v>
                </c:pt>
                <c:pt idx="623">
                  <c:v>-2.2675854080000113E-2</c:v>
                </c:pt>
                <c:pt idx="624">
                  <c:v>-2.2675854080000113E-2</c:v>
                </c:pt>
                <c:pt idx="625">
                  <c:v>-2.2675854080000113E-2</c:v>
                </c:pt>
                <c:pt idx="626">
                  <c:v>-2.2675854080000113E-2</c:v>
                </c:pt>
                <c:pt idx="627">
                  <c:v>-4.2776357120000108E-2</c:v>
                </c:pt>
                <c:pt idx="628">
                  <c:v>-2.2675854080000113E-2</c:v>
                </c:pt>
                <c:pt idx="629">
                  <c:v>-4.2776357120000108E-2</c:v>
                </c:pt>
                <c:pt idx="630">
                  <c:v>-4.2776357120000108E-2</c:v>
                </c:pt>
                <c:pt idx="631">
                  <c:v>-4.2776357120000108E-2</c:v>
                </c:pt>
                <c:pt idx="632">
                  <c:v>-4.2776357120000108E-2</c:v>
                </c:pt>
                <c:pt idx="633">
                  <c:v>-4.2776357120000108E-2</c:v>
                </c:pt>
                <c:pt idx="634">
                  <c:v>-4.2776357120000108E-2</c:v>
                </c:pt>
                <c:pt idx="635">
                  <c:v>-2.2675854080000113E-2</c:v>
                </c:pt>
                <c:pt idx="636">
                  <c:v>-4.2776357120000108E-2</c:v>
                </c:pt>
                <c:pt idx="637">
                  <c:v>-4.2776357120000108E-2</c:v>
                </c:pt>
                <c:pt idx="638">
                  <c:v>-4.2776357120000108E-2</c:v>
                </c:pt>
                <c:pt idx="639">
                  <c:v>-4.2776357120000108E-2</c:v>
                </c:pt>
                <c:pt idx="640">
                  <c:v>-4.2776357120000108E-2</c:v>
                </c:pt>
                <c:pt idx="641">
                  <c:v>-4.2776357120000108E-2</c:v>
                </c:pt>
                <c:pt idx="642">
                  <c:v>-2.2675854080000113E-2</c:v>
                </c:pt>
                <c:pt idx="643">
                  <c:v>-4.2776357120000108E-2</c:v>
                </c:pt>
                <c:pt idx="644">
                  <c:v>-4.2776357120000108E-2</c:v>
                </c:pt>
                <c:pt idx="645">
                  <c:v>-2.2675854080000113E-2</c:v>
                </c:pt>
                <c:pt idx="646">
                  <c:v>-4.2776357120000108E-2</c:v>
                </c:pt>
                <c:pt idx="647">
                  <c:v>-2.2675854080000113E-2</c:v>
                </c:pt>
                <c:pt idx="648">
                  <c:v>-4.2776357120000108E-2</c:v>
                </c:pt>
                <c:pt idx="649">
                  <c:v>-4.2776357120000108E-2</c:v>
                </c:pt>
                <c:pt idx="650">
                  <c:v>-2.2675854080000113E-2</c:v>
                </c:pt>
                <c:pt idx="651">
                  <c:v>-2.2675854080000113E-2</c:v>
                </c:pt>
                <c:pt idx="652">
                  <c:v>-4.2776357120000108E-2</c:v>
                </c:pt>
                <c:pt idx="653">
                  <c:v>-4.2776357120000108E-2</c:v>
                </c:pt>
                <c:pt idx="654">
                  <c:v>-2.2675854080000113E-2</c:v>
                </c:pt>
                <c:pt idx="655">
                  <c:v>-2.2675854080000113E-2</c:v>
                </c:pt>
                <c:pt idx="656">
                  <c:v>-4.2776357120000108E-2</c:v>
                </c:pt>
                <c:pt idx="657">
                  <c:v>-2.2675854080000113E-2</c:v>
                </c:pt>
                <c:pt idx="658">
                  <c:v>-2.2675854080000113E-2</c:v>
                </c:pt>
                <c:pt idx="659">
                  <c:v>-4.2776357120000108E-2</c:v>
                </c:pt>
                <c:pt idx="660">
                  <c:v>-2.2675854080000113E-2</c:v>
                </c:pt>
                <c:pt idx="661">
                  <c:v>-4.2776357120000108E-2</c:v>
                </c:pt>
                <c:pt idx="662">
                  <c:v>-2.2675854080000113E-2</c:v>
                </c:pt>
                <c:pt idx="663">
                  <c:v>-4.2776357120000108E-2</c:v>
                </c:pt>
                <c:pt idx="664">
                  <c:v>-4.2776357120000108E-2</c:v>
                </c:pt>
                <c:pt idx="665">
                  <c:v>-2.2675854080000113E-2</c:v>
                </c:pt>
                <c:pt idx="666">
                  <c:v>-2.2675854080000113E-2</c:v>
                </c:pt>
                <c:pt idx="667">
                  <c:v>-2.2675854080000113E-2</c:v>
                </c:pt>
                <c:pt idx="668">
                  <c:v>-4.2776357120000108E-2</c:v>
                </c:pt>
                <c:pt idx="669">
                  <c:v>-4.2776357120000108E-2</c:v>
                </c:pt>
                <c:pt idx="670">
                  <c:v>-2.2675854080000113E-2</c:v>
                </c:pt>
                <c:pt idx="671">
                  <c:v>-2.2675854080000113E-2</c:v>
                </c:pt>
                <c:pt idx="672">
                  <c:v>-2.2675854080000113E-2</c:v>
                </c:pt>
                <c:pt idx="673">
                  <c:v>-4.2776357120000108E-2</c:v>
                </c:pt>
                <c:pt idx="674">
                  <c:v>-2.2675854080000113E-2</c:v>
                </c:pt>
                <c:pt idx="675">
                  <c:v>-4.2776357120000108E-2</c:v>
                </c:pt>
                <c:pt idx="676">
                  <c:v>-2.2675854080000113E-2</c:v>
                </c:pt>
                <c:pt idx="677">
                  <c:v>-2.2675854080000113E-2</c:v>
                </c:pt>
                <c:pt idx="678">
                  <c:v>-4.2776357120000108E-2</c:v>
                </c:pt>
                <c:pt idx="679">
                  <c:v>-2.2675854080000113E-2</c:v>
                </c:pt>
                <c:pt idx="680">
                  <c:v>-4.2776357120000108E-2</c:v>
                </c:pt>
                <c:pt idx="681">
                  <c:v>-2.2675854080000113E-2</c:v>
                </c:pt>
                <c:pt idx="682">
                  <c:v>-2.2675854080000113E-2</c:v>
                </c:pt>
                <c:pt idx="683">
                  <c:v>-4.2776357120000108E-2</c:v>
                </c:pt>
                <c:pt idx="684">
                  <c:v>-2.2675854080000113E-2</c:v>
                </c:pt>
                <c:pt idx="685">
                  <c:v>-2.2675854080000113E-2</c:v>
                </c:pt>
                <c:pt idx="686">
                  <c:v>-4.2776357120000108E-2</c:v>
                </c:pt>
                <c:pt idx="687">
                  <c:v>-2.2675854080000113E-2</c:v>
                </c:pt>
                <c:pt idx="688">
                  <c:v>-2.2675854080000113E-2</c:v>
                </c:pt>
                <c:pt idx="689">
                  <c:v>-2.2675854080000113E-2</c:v>
                </c:pt>
                <c:pt idx="690">
                  <c:v>-2.2675854080000113E-2</c:v>
                </c:pt>
                <c:pt idx="691">
                  <c:v>-4.2776357120000108E-2</c:v>
                </c:pt>
                <c:pt idx="692">
                  <c:v>-2.2675854080000113E-2</c:v>
                </c:pt>
                <c:pt idx="693">
                  <c:v>-2.5753510400001144E-3</c:v>
                </c:pt>
                <c:pt idx="694">
                  <c:v>-2.2675854080000113E-2</c:v>
                </c:pt>
                <c:pt idx="695">
                  <c:v>-2.2675854080000113E-2</c:v>
                </c:pt>
                <c:pt idx="696">
                  <c:v>-2.2675854080000113E-2</c:v>
                </c:pt>
                <c:pt idx="697">
                  <c:v>-2.2675854080000113E-2</c:v>
                </c:pt>
                <c:pt idx="698">
                  <c:v>-4.2776357120000108E-2</c:v>
                </c:pt>
                <c:pt idx="699">
                  <c:v>-2.2675854080000113E-2</c:v>
                </c:pt>
                <c:pt idx="700">
                  <c:v>-2.2675854080000113E-2</c:v>
                </c:pt>
                <c:pt idx="701">
                  <c:v>-2.2675854080000113E-2</c:v>
                </c:pt>
                <c:pt idx="702">
                  <c:v>-4.2776357120000108E-2</c:v>
                </c:pt>
                <c:pt idx="703">
                  <c:v>-4.2776357120000108E-2</c:v>
                </c:pt>
                <c:pt idx="704">
                  <c:v>-2.2675854080000113E-2</c:v>
                </c:pt>
                <c:pt idx="705">
                  <c:v>-2.2675854080000113E-2</c:v>
                </c:pt>
                <c:pt idx="706">
                  <c:v>-2.5753510400001144E-3</c:v>
                </c:pt>
                <c:pt idx="707">
                  <c:v>-4.2776357120000108E-2</c:v>
                </c:pt>
                <c:pt idx="708">
                  <c:v>-2.5753510400001144E-3</c:v>
                </c:pt>
                <c:pt idx="709">
                  <c:v>-2.2675854080000113E-2</c:v>
                </c:pt>
                <c:pt idx="710">
                  <c:v>-2.2675854080000113E-2</c:v>
                </c:pt>
                <c:pt idx="711">
                  <c:v>-2.2675854080000113E-2</c:v>
                </c:pt>
                <c:pt idx="712">
                  <c:v>-2.2675854080000113E-2</c:v>
                </c:pt>
                <c:pt idx="713">
                  <c:v>-2.2675854080000113E-2</c:v>
                </c:pt>
                <c:pt idx="714">
                  <c:v>-4.2776357120000108E-2</c:v>
                </c:pt>
                <c:pt idx="715">
                  <c:v>-2.2675854080000113E-2</c:v>
                </c:pt>
                <c:pt idx="716">
                  <c:v>-2.2675854080000113E-2</c:v>
                </c:pt>
                <c:pt idx="717">
                  <c:v>-2.2675854080000113E-2</c:v>
                </c:pt>
                <c:pt idx="718">
                  <c:v>-2.2675854080000113E-2</c:v>
                </c:pt>
                <c:pt idx="719">
                  <c:v>-2.2675854080000113E-2</c:v>
                </c:pt>
                <c:pt idx="720">
                  <c:v>-2.2675854080000113E-2</c:v>
                </c:pt>
                <c:pt idx="721">
                  <c:v>-4.2776357120000108E-2</c:v>
                </c:pt>
                <c:pt idx="722">
                  <c:v>-2.5753510400001144E-3</c:v>
                </c:pt>
                <c:pt idx="723">
                  <c:v>-4.2776357120000108E-2</c:v>
                </c:pt>
                <c:pt idx="724">
                  <c:v>-2.2675854080000113E-2</c:v>
                </c:pt>
                <c:pt idx="725">
                  <c:v>-2.2675854080000113E-2</c:v>
                </c:pt>
                <c:pt idx="726">
                  <c:v>-2.2675854080000113E-2</c:v>
                </c:pt>
                <c:pt idx="727">
                  <c:v>-2.2675854080000113E-2</c:v>
                </c:pt>
                <c:pt idx="728">
                  <c:v>-2.2675854080000113E-2</c:v>
                </c:pt>
                <c:pt idx="729">
                  <c:v>-4.2776357120000108E-2</c:v>
                </c:pt>
                <c:pt idx="730">
                  <c:v>-4.2776357120000108E-2</c:v>
                </c:pt>
                <c:pt idx="731">
                  <c:v>-4.2776357120000108E-2</c:v>
                </c:pt>
                <c:pt idx="732">
                  <c:v>-4.2776357120000108E-2</c:v>
                </c:pt>
                <c:pt idx="733">
                  <c:v>-2.2675854080000113E-2</c:v>
                </c:pt>
                <c:pt idx="734">
                  <c:v>-2.2675854080000113E-2</c:v>
                </c:pt>
                <c:pt idx="735">
                  <c:v>-2.5753510400001144E-3</c:v>
                </c:pt>
                <c:pt idx="736">
                  <c:v>-2.2675854080000113E-2</c:v>
                </c:pt>
                <c:pt idx="737">
                  <c:v>-2.2675854080000113E-2</c:v>
                </c:pt>
                <c:pt idx="738">
                  <c:v>-2.2675854080000113E-2</c:v>
                </c:pt>
                <c:pt idx="739">
                  <c:v>-2.2675854080000113E-2</c:v>
                </c:pt>
                <c:pt idx="740">
                  <c:v>-2.5753510400001144E-3</c:v>
                </c:pt>
                <c:pt idx="741">
                  <c:v>-2.2675854080000113E-2</c:v>
                </c:pt>
                <c:pt idx="742">
                  <c:v>-2.2675854080000113E-2</c:v>
                </c:pt>
                <c:pt idx="743">
                  <c:v>-2.2675854080000113E-2</c:v>
                </c:pt>
                <c:pt idx="744">
                  <c:v>-2.2675854080000113E-2</c:v>
                </c:pt>
                <c:pt idx="745">
                  <c:v>-2.2675854080000113E-2</c:v>
                </c:pt>
                <c:pt idx="746">
                  <c:v>-2.2675854080000113E-2</c:v>
                </c:pt>
                <c:pt idx="747">
                  <c:v>-2.2675854080000113E-2</c:v>
                </c:pt>
                <c:pt idx="748">
                  <c:v>-2.5753510400001144E-3</c:v>
                </c:pt>
                <c:pt idx="749">
                  <c:v>-2.2675854080000113E-2</c:v>
                </c:pt>
                <c:pt idx="750">
                  <c:v>-2.2675854080000113E-2</c:v>
                </c:pt>
                <c:pt idx="751">
                  <c:v>-2.2675854080000113E-2</c:v>
                </c:pt>
                <c:pt idx="752">
                  <c:v>-2.2675854080000113E-2</c:v>
                </c:pt>
                <c:pt idx="753">
                  <c:v>-2.2675854080000113E-2</c:v>
                </c:pt>
                <c:pt idx="754">
                  <c:v>-2.2675854080000113E-2</c:v>
                </c:pt>
                <c:pt idx="755">
                  <c:v>-2.2675854080000113E-2</c:v>
                </c:pt>
                <c:pt idx="756">
                  <c:v>-2.2675854080000113E-2</c:v>
                </c:pt>
                <c:pt idx="757">
                  <c:v>-4.2776357120000108E-2</c:v>
                </c:pt>
                <c:pt idx="758">
                  <c:v>-2.2675854080000113E-2</c:v>
                </c:pt>
                <c:pt idx="759">
                  <c:v>-2.2675854080000113E-2</c:v>
                </c:pt>
                <c:pt idx="760">
                  <c:v>-2.2675854080000113E-2</c:v>
                </c:pt>
                <c:pt idx="761">
                  <c:v>-4.2776357120000108E-2</c:v>
                </c:pt>
                <c:pt idx="762">
                  <c:v>-4.2776357120000108E-2</c:v>
                </c:pt>
                <c:pt idx="763">
                  <c:v>-2.2675854080000113E-2</c:v>
                </c:pt>
                <c:pt idx="764">
                  <c:v>-2.2675854080000113E-2</c:v>
                </c:pt>
                <c:pt idx="765">
                  <c:v>-4.2776357120000108E-2</c:v>
                </c:pt>
                <c:pt idx="766">
                  <c:v>-4.2776357120000108E-2</c:v>
                </c:pt>
                <c:pt idx="767">
                  <c:v>-2.2675854080000113E-2</c:v>
                </c:pt>
                <c:pt idx="768">
                  <c:v>-2.5753510400001144E-3</c:v>
                </c:pt>
                <c:pt idx="769">
                  <c:v>-2.2675854080000113E-2</c:v>
                </c:pt>
                <c:pt idx="770">
                  <c:v>-2.2675854080000113E-2</c:v>
                </c:pt>
                <c:pt idx="771">
                  <c:v>-4.2776357120000108E-2</c:v>
                </c:pt>
                <c:pt idx="772">
                  <c:v>-2.2675854080000113E-2</c:v>
                </c:pt>
                <c:pt idx="773">
                  <c:v>-2.2675854080000113E-2</c:v>
                </c:pt>
                <c:pt idx="774">
                  <c:v>-2.2675854080000113E-2</c:v>
                </c:pt>
                <c:pt idx="775">
                  <c:v>-4.2776357120000108E-2</c:v>
                </c:pt>
                <c:pt idx="776">
                  <c:v>-2.2675854080000113E-2</c:v>
                </c:pt>
                <c:pt idx="777">
                  <c:v>-2.2675854080000113E-2</c:v>
                </c:pt>
                <c:pt idx="778">
                  <c:v>-4.2776357120000108E-2</c:v>
                </c:pt>
                <c:pt idx="779">
                  <c:v>-4.2776357120000108E-2</c:v>
                </c:pt>
                <c:pt idx="780">
                  <c:v>-2.2675854080000113E-2</c:v>
                </c:pt>
                <c:pt idx="781">
                  <c:v>-2.2675854080000113E-2</c:v>
                </c:pt>
                <c:pt idx="782">
                  <c:v>-2.2675854080000113E-2</c:v>
                </c:pt>
                <c:pt idx="783">
                  <c:v>-2.2675854080000113E-2</c:v>
                </c:pt>
                <c:pt idx="784">
                  <c:v>-2.2675854080000113E-2</c:v>
                </c:pt>
                <c:pt idx="785">
                  <c:v>-2.2675854080000113E-2</c:v>
                </c:pt>
                <c:pt idx="786">
                  <c:v>-4.2776357120000108E-2</c:v>
                </c:pt>
                <c:pt idx="787">
                  <c:v>-4.2776357120000108E-2</c:v>
                </c:pt>
                <c:pt idx="788">
                  <c:v>-2.2675854080000113E-2</c:v>
                </c:pt>
                <c:pt idx="789">
                  <c:v>-2.2675854080000113E-2</c:v>
                </c:pt>
                <c:pt idx="790">
                  <c:v>-4.2776357120000108E-2</c:v>
                </c:pt>
                <c:pt idx="791">
                  <c:v>-2.2675854080000113E-2</c:v>
                </c:pt>
                <c:pt idx="792">
                  <c:v>-2.2675854080000113E-2</c:v>
                </c:pt>
                <c:pt idx="793">
                  <c:v>-4.2776357120000108E-2</c:v>
                </c:pt>
                <c:pt idx="794">
                  <c:v>-2.2675854080000113E-2</c:v>
                </c:pt>
                <c:pt idx="795">
                  <c:v>-4.2776357120000108E-2</c:v>
                </c:pt>
                <c:pt idx="796">
                  <c:v>-2.2675854080000113E-2</c:v>
                </c:pt>
                <c:pt idx="797">
                  <c:v>-4.2776357120000108E-2</c:v>
                </c:pt>
                <c:pt idx="798">
                  <c:v>-4.2776357120000108E-2</c:v>
                </c:pt>
                <c:pt idx="799">
                  <c:v>-2.2675854080000113E-2</c:v>
                </c:pt>
                <c:pt idx="800">
                  <c:v>-4.2776357120000108E-2</c:v>
                </c:pt>
                <c:pt idx="801">
                  <c:v>-4.2776357120000108E-2</c:v>
                </c:pt>
                <c:pt idx="802">
                  <c:v>-2.2675854080000113E-2</c:v>
                </c:pt>
                <c:pt idx="803">
                  <c:v>-4.2776357120000108E-2</c:v>
                </c:pt>
                <c:pt idx="804">
                  <c:v>-4.2776357120000108E-2</c:v>
                </c:pt>
                <c:pt idx="805">
                  <c:v>-2.2675854080000113E-2</c:v>
                </c:pt>
                <c:pt idx="806">
                  <c:v>-2.2675854080000113E-2</c:v>
                </c:pt>
                <c:pt idx="807">
                  <c:v>-2.2675854080000113E-2</c:v>
                </c:pt>
                <c:pt idx="808">
                  <c:v>-2.2675854080000113E-2</c:v>
                </c:pt>
                <c:pt idx="809">
                  <c:v>-2.2675854080000113E-2</c:v>
                </c:pt>
                <c:pt idx="810">
                  <c:v>-4.2776357120000108E-2</c:v>
                </c:pt>
                <c:pt idx="811">
                  <c:v>-4.2776357120000108E-2</c:v>
                </c:pt>
                <c:pt idx="812">
                  <c:v>-2.2675854080000113E-2</c:v>
                </c:pt>
                <c:pt idx="813">
                  <c:v>-4.2776357120000108E-2</c:v>
                </c:pt>
                <c:pt idx="814">
                  <c:v>-2.2675854080000113E-2</c:v>
                </c:pt>
                <c:pt idx="815">
                  <c:v>-2.2675854080000113E-2</c:v>
                </c:pt>
                <c:pt idx="816">
                  <c:v>-2.5753510400001144E-3</c:v>
                </c:pt>
                <c:pt idx="817">
                  <c:v>-2.2675854080000113E-2</c:v>
                </c:pt>
                <c:pt idx="818">
                  <c:v>-4.2776357120000108E-2</c:v>
                </c:pt>
                <c:pt idx="819">
                  <c:v>-2.2675854080000113E-2</c:v>
                </c:pt>
                <c:pt idx="820">
                  <c:v>-4.2776357120000108E-2</c:v>
                </c:pt>
                <c:pt idx="821">
                  <c:v>-4.2776357120000108E-2</c:v>
                </c:pt>
                <c:pt idx="822">
                  <c:v>-4.2776357120000108E-2</c:v>
                </c:pt>
                <c:pt idx="823">
                  <c:v>-2.2675854080000113E-2</c:v>
                </c:pt>
                <c:pt idx="824">
                  <c:v>-2.2675854080000113E-2</c:v>
                </c:pt>
                <c:pt idx="825">
                  <c:v>-4.2776357120000108E-2</c:v>
                </c:pt>
                <c:pt idx="826">
                  <c:v>-2.2675854080000113E-2</c:v>
                </c:pt>
                <c:pt idx="827">
                  <c:v>-4.2776357120000108E-2</c:v>
                </c:pt>
                <c:pt idx="828">
                  <c:v>-2.2675854080000113E-2</c:v>
                </c:pt>
                <c:pt idx="829">
                  <c:v>-4.2776357120000108E-2</c:v>
                </c:pt>
                <c:pt idx="830">
                  <c:v>-4.2776357120000108E-2</c:v>
                </c:pt>
                <c:pt idx="831">
                  <c:v>-4.2776357120000108E-2</c:v>
                </c:pt>
                <c:pt idx="832">
                  <c:v>-2.2675854080000113E-2</c:v>
                </c:pt>
                <c:pt idx="833">
                  <c:v>-4.2776357120000108E-2</c:v>
                </c:pt>
                <c:pt idx="834">
                  <c:v>-4.2776357120000108E-2</c:v>
                </c:pt>
                <c:pt idx="835">
                  <c:v>-2.2675854080000113E-2</c:v>
                </c:pt>
                <c:pt idx="836">
                  <c:v>-4.2776357120000108E-2</c:v>
                </c:pt>
                <c:pt idx="837">
                  <c:v>-4.2776357120000108E-2</c:v>
                </c:pt>
                <c:pt idx="838">
                  <c:v>-2.2675854080000113E-2</c:v>
                </c:pt>
                <c:pt idx="839">
                  <c:v>-4.2776357120000108E-2</c:v>
                </c:pt>
                <c:pt idx="840">
                  <c:v>-4.2776357120000108E-2</c:v>
                </c:pt>
                <c:pt idx="841">
                  <c:v>-4.2776357120000108E-2</c:v>
                </c:pt>
                <c:pt idx="842">
                  <c:v>-4.2776357120000108E-2</c:v>
                </c:pt>
                <c:pt idx="843">
                  <c:v>-4.2776357120000108E-2</c:v>
                </c:pt>
                <c:pt idx="844">
                  <c:v>-4.2776357120000108E-2</c:v>
                </c:pt>
                <c:pt idx="845">
                  <c:v>-4.2776357120000108E-2</c:v>
                </c:pt>
                <c:pt idx="846">
                  <c:v>-2.2675854080000113E-2</c:v>
                </c:pt>
                <c:pt idx="847">
                  <c:v>-2.2675854080000113E-2</c:v>
                </c:pt>
                <c:pt idx="848">
                  <c:v>-4.2776357120000108E-2</c:v>
                </c:pt>
                <c:pt idx="849">
                  <c:v>-2.2675854080000113E-2</c:v>
                </c:pt>
                <c:pt idx="850">
                  <c:v>-2.2675854080000113E-2</c:v>
                </c:pt>
                <c:pt idx="851">
                  <c:v>-4.2776357120000108E-2</c:v>
                </c:pt>
                <c:pt idx="852">
                  <c:v>-4.2776357120000108E-2</c:v>
                </c:pt>
                <c:pt idx="853">
                  <c:v>-4.2776357120000108E-2</c:v>
                </c:pt>
                <c:pt idx="854">
                  <c:v>-2.2675854080000113E-2</c:v>
                </c:pt>
                <c:pt idx="855">
                  <c:v>-4.2776357120000108E-2</c:v>
                </c:pt>
                <c:pt idx="856">
                  <c:v>-4.2776357120000108E-2</c:v>
                </c:pt>
                <c:pt idx="857">
                  <c:v>-4.2776357120000108E-2</c:v>
                </c:pt>
                <c:pt idx="858">
                  <c:v>-4.2776357120000108E-2</c:v>
                </c:pt>
                <c:pt idx="859">
                  <c:v>-4.2776357120000108E-2</c:v>
                </c:pt>
                <c:pt idx="860">
                  <c:v>-4.2776357120000108E-2</c:v>
                </c:pt>
                <c:pt idx="861">
                  <c:v>-4.2776357120000108E-2</c:v>
                </c:pt>
                <c:pt idx="862">
                  <c:v>-4.2776357120000108E-2</c:v>
                </c:pt>
                <c:pt idx="863">
                  <c:v>-4.2776357120000108E-2</c:v>
                </c:pt>
                <c:pt idx="864">
                  <c:v>-4.2776357120000108E-2</c:v>
                </c:pt>
                <c:pt idx="865">
                  <c:v>-4.2776357120000108E-2</c:v>
                </c:pt>
                <c:pt idx="866">
                  <c:v>-4.2776357120000108E-2</c:v>
                </c:pt>
                <c:pt idx="867">
                  <c:v>-2.2675854080000113E-2</c:v>
                </c:pt>
                <c:pt idx="868">
                  <c:v>-4.2776357120000108E-2</c:v>
                </c:pt>
                <c:pt idx="869">
                  <c:v>-4.2776357120000108E-2</c:v>
                </c:pt>
                <c:pt idx="870">
                  <c:v>-2.2675854080000113E-2</c:v>
                </c:pt>
                <c:pt idx="871">
                  <c:v>-4.2776357120000108E-2</c:v>
                </c:pt>
                <c:pt idx="872">
                  <c:v>-4.2776357120000108E-2</c:v>
                </c:pt>
                <c:pt idx="873">
                  <c:v>-4.2776357120000108E-2</c:v>
                </c:pt>
                <c:pt idx="874">
                  <c:v>-2.2675854080000113E-2</c:v>
                </c:pt>
                <c:pt idx="875">
                  <c:v>-4.2776357120000108E-2</c:v>
                </c:pt>
                <c:pt idx="876">
                  <c:v>-2.2675854080000113E-2</c:v>
                </c:pt>
                <c:pt idx="877">
                  <c:v>-4.2776357120000108E-2</c:v>
                </c:pt>
                <c:pt idx="878">
                  <c:v>-4.2776357120000108E-2</c:v>
                </c:pt>
                <c:pt idx="879">
                  <c:v>-4.2776357120000108E-2</c:v>
                </c:pt>
                <c:pt idx="880">
                  <c:v>-4.2776357120000108E-2</c:v>
                </c:pt>
                <c:pt idx="881">
                  <c:v>-4.2776357120000108E-2</c:v>
                </c:pt>
                <c:pt idx="882">
                  <c:v>-2.2675854080000113E-2</c:v>
                </c:pt>
                <c:pt idx="883">
                  <c:v>-4.2776357120000108E-2</c:v>
                </c:pt>
                <c:pt idx="884">
                  <c:v>-4.2776357120000108E-2</c:v>
                </c:pt>
                <c:pt idx="885">
                  <c:v>-4.2776357120000108E-2</c:v>
                </c:pt>
                <c:pt idx="886">
                  <c:v>-4.2776357120000108E-2</c:v>
                </c:pt>
                <c:pt idx="887">
                  <c:v>-4.2776357120000108E-2</c:v>
                </c:pt>
                <c:pt idx="888">
                  <c:v>-4.2776357120000108E-2</c:v>
                </c:pt>
                <c:pt idx="889">
                  <c:v>-6.2876860160000103E-2</c:v>
                </c:pt>
                <c:pt idx="890">
                  <c:v>-4.2776357120000108E-2</c:v>
                </c:pt>
                <c:pt idx="891">
                  <c:v>-4.2776357120000108E-2</c:v>
                </c:pt>
                <c:pt idx="892">
                  <c:v>-4.2776357120000108E-2</c:v>
                </c:pt>
                <c:pt idx="893">
                  <c:v>-4.2776357120000108E-2</c:v>
                </c:pt>
                <c:pt idx="894">
                  <c:v>-4.2776357120000108E-2</c:v>
                </c:pt>
                <c:pt idx="895">
                  <c:v>-4.2776357120000108E-2</c:v>
                </c:pt>
                <c:pt idx="896">
                  <c:v>-4.2776357120000108E-2</c:v>
                </c:pt>
                <c:pt idx="897">
                  <c:v>-6.2876860160000103E-2</c:v>
                </c:pt>
                <c:pt idx="898">
                  <c:v>-4.2776357120000108E-2</c:v>
                </c:pt>
                <c:pt idx="899">
                  <c:v>-6.2876860160000103E-2</c:v>
                </c:pt>
                <c:pt idx="900">
                  <c:v>-4.2776357120000108E-2</c:v>
                </c:pt>
                <c:pt idx="901">
                  <c:v>-4.2776357120000108E-2</c:v>
                </c:pt>
                <c:pt idx="902">
                  <c:v>-4.2776357120000108E-2</c:v>
                </c:pt>
                <c:pt idx="903">
                  <c:v>-6.2876860160000103E-2</c:v>
                </c:pt>
                <c:pt idx="904">
                  <c:v>-6.2876860160000103E-2</c:v>
                </c:pt>
                <c:pt idx="905">
                  <c:v>-4.2776357120000108E-2</c:v>
                </c:pt>
                <c:pt idx="906">
                  <c:v>-4.2776357120000108E-2</c:v>
                </c:pt>
                <c:pt idx="907">
                  <c:v>-2.2675854080000113E-2</c:v>
                </c:pt>
                <c:pt idx="908">
                  <c:v>-4.2776357120000108E-2</c:v>
                </c:pt>
                <c:pt idx="909">
                  <c:v>-6.2876860160000103E-2</c:v>
                </c:pt>
                <c:pt idx="910">
                  <c:v>-2.2675854080000113E-2</c:v>
                </c:pt>
                <c:pt idx="911">
                  <c:v>-4.2776357120000108E-2</c:v>
                </c:pt>
                <c:pt idx="912">
                  <c:v>-4.2776357120000108E-2</c:v>
                </c:pt>
                <c:pt idx="913">
                  <c:v>-4.2776357120000108E-2</c:v>
                </c:pt>
                <c:pt idx="914">
                  <c:v>-4.2776357120000108E-2</c:v>
                </c:pt>
                <c:pt idx="915">
                  <c:v>-2.2675854080000113E-2</c:v>
                </c:pt>
                <c:pt idx="916">
                  <c:v>-4.2776357120000108E-2</c:v>
                </c:pt>
                <c:pt idx="917">
                  <c:v>-4.2776357120000108E-2</c:v>
                </c:pt>
                <c:pt idx="918">
                  <c:v>-4.2776357120000108E-2</c:v>
                </c:pt>
                <c:pt idx="919">
                  <c:v>-4.2776357120000108E-2</c:v>
                </c:pt>
                <c:pt idx="920">
                  <c:v>-4.2776357120000108E-2</c:v>
                </c:pt>
                <c:pt idx="921">
                  <c:v>-6.2876860160000103E-2</c:v>
                </c:pt>
                <c:pt idx="922">
                  <c:v>-4.2776357120000108E-2</c:v>
                </c:pt>
                <c:pt idx="923">
                  <c:v>-4.2776357120000108E-2</c:v>
                </c:pt>
                <c:pt idx="924">
                  <c:v>-4.2776357120000108E-2</c:v>
                </c:pt>
                <c:pt idx="925">
                  <c:v>-4.2776357120000108E-2</c:v>
                </c:pt>
                <c:pt idx="926">
                  <c:v>-4.2776357120000108E-2</c:v>
                </c:pt>
                <c:pt idx="927">
                  <c:v>-4.2776357120000108E-2</c:v>
                </c:pt>
                <c:pt idx="928">
                  <c:v>-4.2776357120000108E-2</c:v>
                </c:pt>
                <c:pt idx="929">
                  <c:v>-4.2776357120000108E-2</c:v>
                </c:pt>
                <c:pt idx="930">
                  <c:v>-2.2675854080000113E-2</c:v>
                </c:pt>
                <c:pt idx="931">
                  <c:v>-4.2776357120000108E-2</c:v>
                </c:pt>
                <c:pt idx="932">
                  <c:v>-4.2776357120000108E-2</c:v>
                </c:pt>
                <c:pt idx="933">
                  <c:v>-4.2776357120000108E-2</c:v>
                </c:pt>
                <c:pt idx="934">
                  <c:v>-4.2776357120000108E-2</c:v>
                </c:pt>
                <c:pt idx="935">
                  <c:v>-6.2876860160000103E-2</c:v>
                </c:pt>
                <c:pt idx="936">
                  <c:v>-4.2776357120000108E-2</c:v>
                </c:pt>
                <c:pt idx="937">
                  <c:v>-4.2776357120000108E-2</c:v>
                </c:pt>
                <c:pt idx="938">
                  <c:v>-4.2776357120000108E-2</c:v>
                </c:pt>
                <c:pt idx="939">
                  <c:v>-4.2776357120000108E-2</c:v>
                </c:pt>
                <c:pt idx="940">
                  <c:v>-4.2776357120000108E-2</c:v>
                </c:pt>
                <c:pt idx="941">
                  <c:v>-4.2776357120000108E-2</c:v>
                </c:pt>
                <c:pt idx="942">
                  <c:v>-4.2776357120000108E-2</c:v>
                </c:pt>
                <c:pt idx="943">
                  <c:v>-4.2776357120000108E-2</c:v>
                </c:pt>
                <c:pt idx="944">
                  <c:v>-4.2776357120000108E-2</c:v>
                </c:pt>
                <c:pt idx="945">
                  <c:v>-2.2675854080000113E-2</c:v>
                </c:pt>
                <c:pt idx="946">
                  <c:v>-4.2776357120000108E-2</c:v>
                </c:pt>
                <c:pt idx="947">
                  <c:v>-4.2776357120000108E-2</c:v>
                </c:pt>
                <c:pt idx="948">
                  <c:v>-4.2776357120000108E-2</c:v>
                </c:pt>
                <c:pt idx="949">
                  <c:v>-4.2776357120000108E-2</c:v>
                </c:pt>
                <c:pt idx="950">
                  <c:v>-4.2776357120000108E-2</c:v>
                </c:pt>
                <c:pt idx="951">
                  <c:v>-2.2675854080000113E-2</c:v>
                </c:pt>
                <c:pt idx="952">
                  <c:v>-4.2776357120000108E-2</c:v>
                </c:pt>
                <c:pt idx="953">
                  <c:v>-4.2776357120000108E-2</c:v>
                </c:pt>
                <c:pt idx="954">
                  <c:v>-4.2776357120000108E-2</c:v>
                </c:pt>
                <c:pt idx="955">
                  <c:v>-4.2776357120000108E-2</c:v>
                </c:pt>
                <c:pt idx="956">
                  <c:v>-4.2776357120000108E-2</c:v>
                </c:pt>
                <c:pt idx="957">
                  <c:v>-4.2776357120000108E-2</c:v>
                </c:pt>
                <c:pt idx="958">
                  <c:v>-4.2776357120000108E-2</c:v>
                </c:pt>
                <c:pt idx="959">
                  <c:v>-4.2776357120000108E-2</c:v>
                </c:pt>
                <c:pt idx="960">
                  <c:v>-4.2776357120000108E-2</c:v>
                </c:pt>
                <c:pt idx="961">
                  <c:v>-4.2776357120000108E-2</c:v>
                </c:pt>
                <c:pt idx="962">
                  <c:v>-2.2675854080000113E-2</c:v>
                </c:pt>
                <c:pt idx="963">
                  <c:v>-2.2675854080000113E-2</c:v>
                </c:pt>
                <c:pt idx="964">
                  <c:v>-4.2776357120000108E-2</c:v>
                </c:pt>
                <c:pt idx="965">
                  <c:v>-4.2776357120000108E-2</c:v>
                </c:pt>
                <c:pt idx="966">
                  <c:v>-2.2675854080000113E-2</c:v>
                </c:pt>
                <c:pt idx="967">
                  <c:v>-4.2776357120000108E-2</c:v>
                </c:pt>
                <c:pt idx="968">
                  <c:v>-4.2776357120000108E-2</c:v>
                </c:pt>
                <c:pt idx="969">
                  <c:v>-4.2776357120000108E-2</c:v>
                </c:pt>
                <c:pt idx="970">
                  <c:v>-4.2776357120000108E-2</c:v>
                </c:pt>
                <c:pt idx="971">
                  <c:v>-4.2776357120000108E-2</c:v>
                </c:pt>
                <c:pt idx="972">
                  <c:v>-2.2675854080000113E-2</c:v>
                </c:pt>
                <c:pt idx="973">
                  <c:v>-4.2776357120000108E-2</c:v>
                </c:pt>
                <c:pt idx="974">
                  <c:v>-4.2776357120000108E-2</c:v>
                </c:pt>
                <c:pt idx="975">
                  <c:v>-2.2675854080000113E-2</c:v>
                </c:pt>
                <c:pt idx="976">
                  <c:v>-4.2776357120000108E-2</c:v>
                </c:pt>
                <c:pt idx="977">
                  <c:v>-4.2776357120000108E-2</c:v>
                </c:pt>
                <c:pt idx="978">
                  <c:v>-4.2776357120000108E-2</c:v>
                </c:pt>
                <c:pt idx="979">
                  <c:v>-2.2675854080000113E-2</c:v>
                </c:pt>
                <c:pt idx="980">
                  <c:v>-4.2776357120000108E-2</c:v>
                </c:pt>
                <c:pt idx="981">
                  <c:v>-4.2776357120000108E-2</c:v>
                </c:pt>
                <c:pt idx="982">
                  <c:v>-4.2776357120000108E-2</c:v>
                </c:pt>
                <c:pt idx="983">
                  <c:v>-2.2675854080000113E-2</c:v>
                </c:pt>
                <c:pt idx="984">
                  <c:v>-2.2675854080000113E-2</c:v>
                </c:pt>
                <c:pt idx="985">
                  <c:v>-4.2776357120000108E-2</c:v>
                </c:pt>
                <c:pt idx="986">
                  <c:v>-4.2776357120000108E-2</c:v>
                </c:pt>
                <c:pt idx="987">
                  <c:v>-4.2776357120000108E-2</c:v>
                </c:pt>
                <c:pt idx="988">
                  <c:v>-4.2776357120000108E-2</c:v>
                </c:pt>
                <c:pt idx="989">
                  <c:v>-2.2675854080000113E-2</c:v>
                </c:pt>
                <c:pt idx="990">
                  <c:v>-2.2675854080000113E-2</c:v>
                </c:pt>
                <c:pt idx="991">
                  <c:v>-4.2776357120000108E-2</c:v>
                </c:pt>
                <c:pt idx="992">
                  <c:v>-4.2776357120000108E-2</c:v>
                </c:pt>
                <c:pt idx="993">
                  <c:v>-4.2776357120000108E-2</c:v>
                </c:pt>
                <c:pt idx="994">
                  <c:v>-4.2776357120000108E-2</c:v>
                </c:pt>
                <c:pt idx="995">
                  <c:v>-2.2675854080000113E-2</c:v>
                </c:pt>
                <c:pt idx="996">
                  <c:v>-2.2675854080000113E-2</c:v>
                </c:pt>
                <c:pt idx="997">
                  <c:v>-4.2776357120000108E-2</c:v>
                </c:pt>
                <c:pt idx="998">
                  <c:v>-2.2675854080000113E-2</c:v>
                </c:pt>
                <c:pt idx="999">
                  <c:v>-4.2776357120000108E-2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6944"/>
        <c:axId val="158148864"/>
      </c:scatterChart>
      <c:valAx>
        <c:axId val="15814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8864"/>
        <c:crossesAt val="-0.60000000000000009"/>
        <c:crossBetween val="midCat"/>
      </c:valAx>
      <c:valAx>
        <c:axId val="1581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6944"/>
        <c:crossesAt val="-6.0000000000000008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11:22, 10/16/2020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Sheet5!$C$17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Sheet5!$B$18:$B$1017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Sheet5!$C$18:$C$1017</c:f>
              <c:numCache>
                <c:formatCode>General</c:formatCode>
                <c:ptCount val="1000"/>
                <c:pt idx="0">
                  <c:v>0.48858672191999991</c:v>
                </c:pt>
                <c:pt idx="1">
                  <c:v>0.48858672191999991</c:v>
                </c:pt>
                <c:pt idx="2">
                  <c:v>0.46848621887999986</c:v>
                </c:pt>
                <c:pt idx="3">
                  <c:v>0.46848621887999986</c:v>
                </c:pt>
                <c:pt idx="4">
                  <c:v>0.44838571583999987</c:v>
                </c:pt>
                <c:pt idx="5">
                  <c:v>0.44838571583999987</c:v>
                </c:pt>
                <c:pt idx="6">
                  <c:v>0.44838571583999987</c:v>
                </c:pt>
                <c:pt idx="7">
                  <c:v>0.44838571583999987</c:v>
                </c:pt>
                <c:pt idx="8">
                  <c:v>0.42828521279999987</c:v>
                </c:pt>
                <c:pt idx="9">
                  <c:v>0.42828521279999987</c:v>
                </c:pt>
                <c:pt idx="10">
                  <c:v>0.42828521279999987</c:v>
                </c:pt>
                <c:pt idx="11">
                  <c:v>0.42828521279999987</c:v>
                </c:pt>
                <c:pt idx="12">
                  <c:v>0.42828521279999987</c:v>
                </c:pt>
                <c:pt idx="13">
                  <c:v>0.40818470975999988</c:v>
                </c:pt>
                <c:pt idx="14">
                  <c:v>0.38808420671999988</c:v>
                </c:pt>
                <c:pt idx="15">
                  <c:v>0.38808420671999988</c:v>
                </c:pt>
                <c:pt idx="16">
                  <c:v>0.38808420671999988</c:v>
                </c:pt>
                <c:pt idx="17">
                  <c:v>0.36798370367999989</c:v>
                </c:pt>
                <c:pt idx="18">
                  <c:v>0.38808420671999988</c:v>
                </c:pt>
                <c:pt idx="19">
                  <c:v>0.36798370367999989</c:v>
                </c:pt>
                <c:pt idx="20">
                  <c:v>0.36798370367999989</c:v>
                </c:pt>
                <c:pt idx="21">
                  <c:v>0.34788320063999989</c:v>
                </c:pt>
                <c:pt idx="22">
                  <c:v>0.36798370367999989</c:v>
                </c:pt>
                <c:pt idx="23">
                  <c:v>0.34788320063999989</c:v>
                </c:pt>
                <c:pt idx="24">
                  <c:v>0.32778269759999989</c:v>
                </c:pt>
                <c:pt idx="25">
                  <c:v>0.32778269759999989</c:v>
                </c:pt>
                <c:pt idx="26">
                  <c:v>0.3076821945599999</c:v>
                </c:pt>
                <c:pt idx="27">
                  <c:v>0.3076821945599999</c:v>
                </c:pt>
                <c:pt idx="28">
                  <c:v>0.2875816915199999</c:v>
                </c:pt>
                <c:pt idx="29">
                  <c:v>0.2875816915199999</c:v>
                </c:pt>
                <c:pt idx="30">
                  <c:v>0.2875816915199999</c:v>
                </c:pt>
                <c:pt idx="31">
                  <c:v>0.2875816915199999</c:v>
                </c:pt>
                <c:pt idx="32">
                  <c:v>0.26748118847999991</c:v>
                </c:pt>
                <c:pt idx="33">
                  <c:v>0.24738068543999991</c:v>
                </c:pt>
                <c:pt idx="34">
                  <c:v>0.24738068543999991</c:v>
                </c:pt>
                <c:pt idx="35">
                  <c:v>0.24738068543999991</c:v>
                </c:pt>
                <c:pt idx="36">
                  <c:v>0.2071796793599999</c:v>
                </c:pt>
                <c:pt idx="37">
                  <c:v>0.2071796793599999</c:v>
                </c:pt>
                <c:pt idx="38">
                  <c:v>0.2071796793599999</c:v>
                </c:pt>
                <c:pt idx="39">
                  <c:v>0.2071796793599999</c:v>
                </c:pt>
                <c:pt idx="40">
                  <c:v>0.1870791763199999</c:v>
                </c:pt>
                <c:pt idx="41">
                  <c:v>0.1870791763199999</c:v>
                </c:pt>
                <c:pt idx="42">
                  <c:v>0.14687817023999991</c:v>
                </c:pt>
                <c:pt idx="43">
                  <c:v>0.16697867327999991</c:v>
                </c:pt>
                <c:pt idx="44">
                  <c:v>0.14687817023999991</c:v>
                </c:pt>
                <c:pt idx="45">
                  <c:v>0.12677766719999992</c:v>
                </c:pt>
                <c:pt idx="46">
                  <c:v>0.12677766719999992</c:v>
                </c:pt>
                <c:pt idx="47">
                  <c:v>0.10667716415999992</c:v>
                </c:pt>
                <c:pt idx="48">
                  <c:v>8.6576661119999912E-2</c:v>
                </c:pt>
                <c:pt idx="49">
                  <c:v>0.10667716415999992</c:v>
                </c:pt>
                <c:pt idx="50">
                  <c:v>6.6476158079999917E-2</c:v>
                </c:pt>
                <c:pt idx="51">
                  <c:v>6.6476158079999917E-2</c:v>
                </c:pt>
                <c:pt idx="52">
                  <c:v>6.6476158079999917E-2</c:v>
                </c:pt>
                <c:pt idx="53">
                  <c:v>2.627515199999992E-2</c:v>
                </c:pt>
                <c:pt idx="54">
                  <c:v>2.627515199999992E-2</c:v>
                </c:pt>
                <c:pt idx="55">
                  <c:v>2.627515199999992E-2</c:v>
                </c:pt>
                <c:pt idx="56">
                  <c:v>6.1746489599999212E-3</c:v>
                </c:pt>
                <c:pt idx="57">
                  <c:v>6.1746489599999212E-3</c:v>
                </c:pt>
                <c:pt idx="58">
                  <c:v>6.1746489599999212E-3</c:v>
                </c:pt>
                <c:pt idx="59">
                  <c:v>-3.4026357120000073E-2</c:v>
                </c:pt>
                <c:pt idx="60">
                  <c:v>-3.4026357120000073E-2</c:v>
                </c:pt>
                <c:pt idx="61">
                  <c:v>-3.4026357120000073E-2</c:v>
                </c:pt>
                <c:pt idx="62">
                  <c:v>-3.4026357120000073E-2</c:v>
                </c:pt>
                <c:pt idx="63">
                  <c:v>-5.4126860160000075E-2</c:v>
                </c:pt>
                <c:pt idx="64">
                  <c:v>-7.4227363200000077E-2</c:v>
                </c:pt>
                <c:pt idx="65">
                  <c:v>-7.4227363200000077E-2</c:v>
                </c:pt>
                <c:pt idx="66">
                  <c:v>-0.11442836928000007</c:v>
                </c:pt>
                <c:pt idx="67">
                  <c:v>-7.4227363200000077E-2</c:v>
                </c:pt>
                <c:pt idx="68">
                  <c:v>-0.11442836928000007</c:v>
                </c:pt>
                <c:pt idx="69">
                  <c:v>-0.11442836928000007</c:v>
                </c:pt>
                <c:pt idx="70">
                  <c:v>-0.13452887232000008</c:v>
                </c:pt>
                <c:pt idx="71">
                  <c:v>-0.13452887232000008</c:v>
                </c:pt>
                <c:pt idx="72">
                  <c:v>-0.17472987840000007</c:v>
                </c:pt>
                <c:pt idx="73">
                  <c:v>-0.17472987840000007</c:v>
                </c:pt>
                <c:pt idx="74">
                  <c:v>-0.15462937536000007</c:v>
                </c:pt>
                <c:pt idx="75">
                  <c:v>-0.19483038144000006</c:v>
                </c:pt>
                <c:pt idx="76">
                  <c:v>-0.19483038144000006</c:v>
                </c:pt>
                <c:pt idx="77">
                  <c:v>-0.21493088448000006</c:v>
                </c:pt>
                <c:pt idx="78">
                  <c:v>-0.21493088448000006</c:v>
                </c:pt>
                <c:pt idx="79">
                  <c:v>-0.21493088448000006</c:v>
                </c:pt>
                <c:pt idx="80">
                  <c:v>-0.23503138752000005</c:v>
                </c:pt>
                <c:pt idx="81">
                  <c:v>-0.23503138752000005</c:v>
                </c:pt>
                <c:pt idx="82">
                  <c:v>-0.27523239360000007</c:v>
                </c:pt>
                <c:pt idx="83">
                  <c:v>-0.27523239360000007</c:v>
                </c:pt>
                <c:pt idx="84">
                  <c:v>-0.27523239360000007</c:v>
                </c:pt>
                <c:pt idx="85">
                  <c:v>-0.27523239360000007</c:v>
                </c:pt>
                <c:pt idx="86">
                  <c:v>-0.27523239360000007</c:v>
                </c:pt>
                <c:pt idx="87">
                  <c:v>-0.29533289664000006</c:v>
                </c:pt>
                <c:pt idx="88">
                  <c:v>-0.31543339968000006</c:v>
                </c:pt>
                <c:pt idx="89">
                  <c:v>-0.33553390272000005</c:v>
                </c:pt>
                <c:pt idx="90">
                  <c:v>-0.33553390272000005</c:v>
                </c:pt>
                <c:pt idx="91">
                  <c:v>-0.33553390272000005</c:v>
                </c:pt>
                <c:pt idx="92">
                  <c:v>-0.35563440576000005</c:v>
                </c:pt>
                <c:pt idx="93">
                  <c:v>-0.37573490880000004</c:v>
                </c:pt>
                <c:pt idx="94">
                  <c:v>-0.35563440576000005</c:v>
                </c:pt>
                <c:pt idx="95">
                  <c:v>-0.37573490880000004</c:v>
                </c:pt>
                <c:pt idx="96">
                  <c:v>-0.37573490880000004</c:v>
                </c:pt>
                <c:pt idx="97">
                  <c:v>-0.39583541184000004</c:v>
                </c:pt>
                <c:pt idx="98">
                  <c:v>-0.37573490880000004</c:v>
                </c:pt>
                <c:pt idx="99">
                  <c:v>-0.37573490880000004</c:v>
                </c:pt>
                <c:pt idx="100">
                  <c:v>-0.39583541184000004</c:v>
                </c:pt>
                <c:pt idx="101">
                  <c:v>-0.41593591488000003</c:v>
                </c:pt>
                <c:pt idx="102">
                  <c:v>-0.41593591488000003</c:v>
                </c:pt>
                <c:pt idx="103">
                  <c:v>-0.43603641792000003</c:v>
                </c:pt>
                <c:pt idx="104">
                  <c:v>-0.45613692096000003</c:v>
                </c:pt>
                <c:pt idx="105">
                  <c:v>-0.43603641792000003</c:v>
                </c:pt>
                <c:pt idx="106">
                  <c:v>-0.43603641792000003</c:v>
                </c:pt>
                <c:pt idx="107">
                  <c:v>-0.43603641792000003</c:v>
                </c:pt>
                <c:pt idx="108">
                  <c:v>-0.45613692096000003</c:v>
                </c:pt>
                <c:pt idx="109">
                  <c:v>-0.43603641792000003</c:v>
                </c:pt>
                <c:pt idx="110">
                  <c:v>-0.45613692096000003</c:v>
                </c:pt>
                <c:pt idx="111">
                  <c:v>-0.47623742400000002</c:v>
                </c:pt>
                <c:pt idx="112">
                  <c:v>-0.45613692096000003</c:v>
                </c:pt>
                <c:pt idx="113">
                  <c:v>-0.47623742400000002</c:v>
                </c:pt>
                <c:pt idx="114">
                  <c:v>-0.47623742400000002</c:v>
                </c:pt>
                <c:pt idx="115">
                  <c:v>-0.47623742400000002</c:v>
                </c:pt>
                <c:pt idx="116">
                  <c:v>-0.49633792704000002</c:v>
                </c:pt>
                <c:pt idx="117">
                  <c:v>-0.49633792704000002</c:v>
                </c:pt>
                <c:pt idx="118">
                  <c:v>-0.49633792704000002</c:v>
                </c:pt>
                <c:pt idx="119">
                  <c:v>-0.49633792704000002</c:v>
                </c:pt>
                <c:pt idx="120">
                  <c:v>-0.49633792704000002</c:v>
                </c:pt>
                <c:pt idx="121">
                  <c:v>-0.49633792704000002</c:v>
                </c:pt>
                <c:pt idx="122">
                  <c:v>-0.49633792704000002</c:v>
                </c:pt>
                <c:pt idx="123">
                  <c:v>-0.51643843008000001</c:v>
                </c:pt>
                <c:pt idx="124">
                  <c:v>-0.51643843008000001</c:v>
                </c:pt>
                <c:pt idx="125">
                  <c:v>-0.51643843008000001</c:v>
                </c:pt>
                <c:pt idx="126">
                  <c:v>-0.51643843008000001</c:v>
                </c:pt>
                <c:pt idx="127">
                  <c:v>-0.51643843008000001</c:v>
                </c:pt>
                <c:pt idx="128">
                  <c:v>-0.51643843008000001</c:v>
                </c:pt>
                <c:pt idx="129">
                  <c:v>-0.51643843008000001</c:v>
                </c:pt>
                <c:pt idx="130">
                  <c:v>-0.51643843008000001</c:v>
                </c:pt>
                <c:pt idx="131">
                  <c:v>-0.51643843008000001</c:v>
                </c:pt>
                <c:pt idx="132">
                  <c:v>-0.53653893312000001</c:v>
                </c:pt>
                <c:pt idx="133">
                  <c:v>-0.51643843008000001</c:v>
                </c:pt>
                <c:pt idx="134">
                  <c:v>-0.51643843008000001</c:v>
                </c:pt>
                <c:pt idx="135">
                  <c:v>-0.51643843008000001</c:v>
                </c:pt>
                <c:pt idx="136">
                  <c:v>-0.51643843008000001</c:v>
                </c:pt>
                <c:pt idx="137">
                  <c:v>-0.51643843008000001</c:v>
                </c:pt>
                <c:pt idx="138">
                  <c:v>-0.51643843008000001</c:v>
                </c:pt>
                <c:pt idx="139">
                  <c:v>-0.51643843008000001</c:v>
                </c:pt>
                <c:pt idx="140">
                  <c:v>-0.49633792704000002</c:v>
                </c:pt>
                <c:pt idx="141">
                  <c:v>-0.49633792704000002</c:v>
                </c:pt>
                <c:pt idx="142">
                  <c:v>-0.49633792704000002</c:v>
                </c:pt>
                <c:pt idx="143">
                  <c:v>-0.49633792704000002</c:v>
                </c:pt>
                <c:pt idx="144">
                  <c:v>-0.49633792704000002</c:v>
                </c:pt>
                <c:pt idx="145">
                  <c:v>-0.49633792704000002</c:v>
                </c:pt>
                <c:pt idx="146">
                  <c:v>-0.47623742400000002</c:v>
                </c:pt>
                <c:pt idx="147">
                  <c:v>-0.49633792704000002</c:v>
                </c:pt>
                <c:pt idx="148">
                  <c:v>-0.47623742400000002</c:v>
                </c:pt>
                <c:pt idx="149">
                  <c:v>-0.45613692096000003</c:v>
                </c:pt>
                <c:pt idx="150">
                  <c:v>-0.49633792704000002</c:v>
                </c:pt>
                <c:pt idx="151">
                  <c:v>-0.45613692096000003</c:v>
                </c:pt>
                <c:pt idx="152">
                  <c:v>-0.45613692096000003</c:v>
                </c:pt>
                <c:pt idx="153">
                  <c:v>-0.47623742400000002</c:v>
                </c:pt>
                <c:pt idx="154">
                  <c:v>-0.45613692096000003</c:v>
                </c:pt>
                <c:pt idx="155">
                  <c:v>-0.45613692096000003</c:v>
                </c:pt>
                <c:pt idx="156">
                  <c:v>-0.43603641792000003</c:v>
                </c:pt>
                <c:pt idx="157">
                  <c:v>-0.43603641792000003</c:v>
                </c:pt>
                <c:pt idx="158">
                  <c:v>-0.41593591488000003</c:v>
                </c:pt>
                <c:pt idx="159">
                  <c:v>-0.43603641792000003</c:v>
                </c:pt>
                <c:pt idx="160">
                  <c:v>-0.41593591488000003</c:v>
                </c:pt>
                <c:pt idx="161">
                  <c:v>-0.39583541184000004</c:v>
                </c:pt>
                <c:pt idx="162">
                  <c:v>-0.41593591488000003</c:v>
                </c:pt>
                <c:pt idx="163">
                  <c:v>-0.41593591488000003</c:v>
                </c:pt>
                <c:pt idx="164">
                  <c:v>-0.41593591488000003</c:v>
                </c:pt>
                <c:pt idx="165">
                  <c:v>-0.39583541184000004</c:v>
                </c:pt>
                <c:pt idx="166">
                  <c:v>-0.37573490880000004</c:v>
                </c:pt>
                <c:pt idx="167">
                  <c:v>-0.39583541184000004</c:v>
                </c:pt>
                <c:pt idx="168">
                  <c:v>-0.37573490880000004</c:v>
                </c:pt>
                <c:pt idx="169">
                  <c:v>-0.33553390272000005</c:v>
                </c:pt>
                <c:pt idx="170">
                  <c:v>-0.35563440576000005</c:v>
                </c:pt>
                <c:pt idx="171">
                  <c:v>-0.33553390272000005</c:v>
                </c:pt>
                <c:pt idx="172">
                  <c:v>-0.31543339968000006</c:v>
                </c:pt>
                <c:pt idx="173">
                  <c:v>-0.33553390272000005</c:v>
                </c:pt>
                <c:pt idx="174">
                  <c:v>-0.31543339968000006</c:v>
                </c:pt>
                <c:pt idx="175">
                  <c:v>-0.29533289664000006</c:v>
                </c:pt>
                <c:pt idx="176">
                  <c:v>-0.29533289664000006</c:v>
                </c:pt>
                <c:pt idx="177">
                  <c:v>-0.29533289664000006</c:v>
                </c:pt>
                <c:pt idx="178">
                  <c:v>-0.27523239360000007</c:v>
                </c:pt>
                <c:pt idx="179">
                  <c:v>-0.27523239360000007</c:v>
                </c:pt>
                <c:pt idx="180">
                  <c:v>-0.25513189056000007</c:v>
                </c:pt>
                <c:pt idx="181">
                  <c:v>-0.25513189056000007</c:v>
                </c:pt>
                <c:pt idx="182">
                  <c:v>-0.21493088448000006</c:v>
                </c:pt>
                <c:pt idx="183">
                  <c:v>-0.23503138752000005</c:v>
                </c:pt>
                <c:pt idx="184">
                  <c:v>-0.21493088448000006</c:v>
                </c:pt>
                <c:pt idx="185">
                  <c:v>-0.21493088448000006</c:v>
                </c:pt>
                <c:pt idx="186">
                  <c:v>-0.19483038144000006</c:v>
                </c:pt>
                <c:pt idx="187">
                  <c:v>-0.21493088448000006</c:v>
                </c:pt>
                <c:pt idx="188">
                  <c:v>-0.17472987840000007</c:v>
                </c:pt>
                <c:pt idx="189">
                  <c:v>-0.17472987840000007</c:v>
                </c:pt>
                <c:pt idx="190">
                  <c:v>-0.15462937536000007</c:v>
                </c:pt>
                <c:pt idx="191">
                  <c:v>-0.15462937536000007</c:v>
                </c:pt>
                <c:pt idx="192">
                  <c:v>-0.13452887232000008</c:v>
                </c:pt>
                <c:pt idx="193">
                  <c:v>-0.13452887232000008</c:v>
                </c:pt>
                <c:pt idx="194">
                  <c:v>-0.11442836928000007</c:v>
                </c:pt>
                <c:pt idx="195">
                  <c:v>-9.4327866240000072E-2</c:v>
                </c:pt>
                <c:pt idx="196">
                  <c:v>-9.4327866240000072E-2</c:v>
                </c:pt>
                <c:pt idx="197">
                  <c:v>-9.4327866240000072E-2</c:v>
                </c:pt>
                <c:pt idx="198">
                  <c:v>-7.4227363200000077E-2</c:v>
                </c:pt>
                <c:pt idx="199">
                  <c:v>-5.4126860160000075E-2</c:v>
                </c:pt>
                <c:pt idx="200">
                  <c:v>-7.4227363200000077E-2</c:v>
                </c:pt>
                <c:pt idx="201">
                  <c:v>-5.4126860160000075E-2</c:v>
                </c:pt>
                <c:pt idx="202">
                  <c:v>-1.3925854080000077E-2</c:v>
                </c:pt>
                <c:pt idx="203">
                  <c:v>-1.3925854080000077E-2</c:v>
                </c:pt>
                <c:pt idx="204">
                  <c:v>6.1746489599999212E-3</c:v>
                </c:pt>
                <c:pt idx="205">
                  <c:v>6.1746489599999212E-3</c:v>
                </c:pt>
                <c:pt idx="206">
                  <c:v>6.1746489599999212E-3</c:v>
                </c:pt>
                <c:pt idx="207">
                  <c:v>4.6375655039999922E-2</c:v>
                </c:pt>
                <c:pt idx="208">
                  <c:v>6.6476158079999917E-2</c:v>
                </c:pt>
                <c:pt idx="209">
                  <c:v>6.6476158079999917E-2</c:v>
                </c:pt>
                <c:pt idx="210">
                  <c:v>4.6375655039999922E-2</c:v>
                </c:pt>
                <c:pt idx="211">
                  <c:v>4.6375655039999922E-2</c:v>
                </c:pt>
                <c:pt idx="212">
                  <c:v>8.6576661119999912E-2</c:v>
                </c:pt>
                <c:pt idx="213">
                  <c:v>8.6576661119999912E-2</c:v>
                </c:pt>
                <c:pt idx="214">
                  <c:v>0.10667716415999992</c:v>
                </c:pt>
                <c:pt idx="215">
                  <c:v>0.10667716415999992</c:v>
                </c:pt>
                <c:pt idx="216">
                  <c:v>0.12677766719999992</c:v>
                </c:pt>
                <c:pt idx="217">
                  <c:v>0.12677766719999992</c:v>
                </c:pt>
                <c:pt idx="218">
                  <c:v>0.12677766719999992</c:v>
                </c:pt>
                <c:pt idx="219">
                  <c:v>0.14687817023999991</c:v>
                </c:pt>
                <c:pt idx="220">
                  <c:v>0.16697867327999991</c:v>
                </c:pt>
                <c:pt idx="221">
                  <c:v>0.16697867327999991</c:v>
                </c:pt>
                <c:pt idx="222">
                  <c:v>0.16697867327999991</c:v>
                </c:pt>
                <c:pt idx="223">
                  <c:v>0.2071796793599999</c:v>
                </c:pt>
                <c:pt idx="224">
                  <c:v>0.22728018239999992</c:v>
                </c:pt>
                <c:pt idx="225">
                  <c:v>0.22728018239999992</c:v>
                </c:pt>
                <c:pt idx="226">
                  <c:v>0.2071796793599999</c:v>
                </c:pt>
                <c:pt idx="227">
                  <c:v>0.22728018239999992</c:v>
                </c:pt>
                <c:pt idx="228">
                  <c:v>0.24738068543999991</c:v>
                </c:pt>
                <c:pt idx="229">
                  <c:v>0.26748118847999991</c:v>
                </c:pt>
                <c:pt idx="230">
                  <c:v>0.24738068543999991</c:v>
                </c:pt>
                <c:pt idx="231">
                  <c:v>0.26748118847999991</c:v>
                </c:pt>
                <c:pt idx="232">
                  <c:v>0.3076821945599999</c:v>
                </c:pt>
                <c:pt idx="233">
                  <c:v>0.2875816915199999</c:v>
                </c:pt>
                <c:pt idx="234">
                  <c:v>0.2875816915199999</c:v>
                </c:pt>
                <c:pt idx="235">
                  <c:v>0.3076821945599999</c:v>
                </c:pt>
                <c:pt idx="236">
                  <c:v>0.32778269759999989</c:v>
                </c:pt>
                <c:pt idx="237">
                  <c:v>0.32778269759999989</c:v>
                </c:pt>
                <c:pt idx="238">
                  <c:v>0.34788320063999989</c:v>
                </c:pt>
                <c:pt idx="239">
                  <c:v>0.34788320063999989</c:v>
                </c:pt>
                <c:pt idx="240">
                  <c:v>0.34788320063999989</c:v>
                </c:pt>
                <c:pt idx="241">
                  <c:v>0.36798370367999989</c:v>
                </c:pt>
                <c:pt idx="242">
                  <c:v>0.36798370367999989</c:v>
                </c:pt>
                <c:pt idx="243">
                  <c:v>0.34788320063999989</c:v>
                </c:pt>
                <c:pt idx="244">
                  <c:v>0.36798370367999989</c:v>
                </c:pt>
                <c:pt idx="245">
                  <c:v>0.38808420671999988</c:v>
                </c:pt>
                <c:pt idx="246">
                  <c:v>0.40818470975999988</c:v>
                </c:pt>
                <c:pt idx="247">
                  <c:v>0.38808420671999988</c:v>
                </c:pt>
                <c:pt idx="248">
                  <c:v>0.40818470975999988</c:v>
                </c:pt>
                <c:pt idx="249">
                  <c:v>0.40818470975999988</c:v>
                </c:pt>
                <c:pt idx="250">
                  <c:v>0.42828521279999987</c:v>
                </c:pt>
                <c:pt idx="251">
                  <c:v>0.42828521279999987</c:v>
                </c:pt>
                <c:pt idx="252">
                  <c:v>0.42828521279999987</c:v>
                </c:pt>
                <c:pt idx="253">
                  <c:v>0.46848621887999986</c:v>
                </c:pt>
                <c:pt idx="254">
                  <c:v>0.44838571583999987</c:v>
                </c:pt>
                <c:pt idx="255">
                  <c:v>0.44838571583999987</c:v>
                </c:pt>
                <c:pt idx="256">
                  <c:v>0.46848621887999986</c:v>
                </c:pt>
                <c:pt idx="257">
                  <c:v>0.46848621887999986</c:v>
                </c:pt>
                <c:pt idx="258">
                  <c:v>0.46848621887999986</c:v>
                </c:pt>
                <c:pt idx="259">
                  <c:v>0.44838571583999987</c:v>
                </c:pt>
                <c:pt idx="260">
                  <c:v>0.46848621887999986</c:v>
                </c:pt>
                <c:pt idx="261">
                  <c:v>0.48858672191999991</c:v>
                </c:pt>
                <c:pt idx="262">
                  <c:v>0.48858672191999991</c:v>
                </c:pt>
                <c:pt idx="263">
                  <c:v>0.48858672191999991</c:v>
                </c:pt>
                <c:pt idx="264">
                  <c:v>0.48858672191999991</c:v>
                </c:pt>
                <c:pt idx="265">
                  <c:v>0.48858672191999991</c:v>
                </c:pt>
                <c:pt idx="266">
                  <c:v>0.48858672191999991</c:v>
                </c:pt>
                <c:pt idx="267">
                  <c:v>0.48858672191999991</c:v>
                </c:pt>
                <c:pt idx="268">
                  <c:v>0.50868722495999985</c:v>
                </c:pt>
                <c:pt idx="269">
                  <c:v>0.50868722495999985</c:v>
                </c:pt>
                <c:pt idx="270">
                  <c:v>0.48858672191999991</c:v>
                </c:pt>
                <c:pt idx="271">
                  <c:v>0.50868722495999985</c:v>
                </c:pt>
                <c:pt idx="272">
                  <c:v>0.50868722495999985</c:v>
                </c:pt>
                <c:pt idx="273">
                  <c:v>0.50868722495999985</c:v>
                </c:pt>
                <c:pt idx="274">
                  <c:v>0.52878772799999985</c:v>
                </c:pt>
                <c:pt idx="275">
                  <c:v>0.52878772799999985</c:v>
                </c:pt>
                <c:pt idx="276">
                  <c:v>0.48858672191999991</c:v>
                </c:pt>
                <c:pt idx="277">
                  <c:v>0.52878772799999985</c:v>
                </c:pt>
                <c:pt idx="278">
                  <c:v>0.50868722495999985</c:v>
                </c:pt>
                <c:pt idx="279">
                  <c:v>0.50868722495999985</c:v>
                </c:pt>
                <c:pt idx="280">
                  <c:v>0.52878772799999985</c:v>
                </c:pt>
                <c:pt idx="281">
                  <c:v>0.50868722495999985</c:v>
                </c:pt>
                <c:pt idx="282">
                  <c:v>0.50868722495999985</c:v>
                </c:pt>
                <c:pt idx="283">
                  <c:v>0.50868722495999985</c:v>
                </c:pt>
                <c:pt idx="284">
                  <c:v>0.50868722495999985</c:v>
                </c:pt>
                <c:pt idx="285">
                  <c:v>0.50868722495999985</c:v>
                </c:pt>
                <c:pt idx="286">
                  <c:v>0.52878772799999985</c:v>
                </c:pt>
                <c:pt idx="287">
                  <c:v>0.50868722495999985</c:v>
                </c:pt>
                <c:pt idx="288">
                  <c:v>0.50868722495999985</c:v>
                </c:pt>
                <c:pt idx="289">
                  <c:v>0.50868722495999985</c:v>
                </c:pt>
                <c:pt idx="290">
                  <c:v>0.48858672191999991</c:v>
                </c:pt>
                <c:pt idx="291">
                  <c:v>0.46848621887999986</c:v>
                </c:pt>
                <c:pt idx="292">
                  <c:v>0.46848621887999986</c:v>
                </c:pt>
                <c:pt idx="293">
                  <c:v>0.48858672191999991</c:v>
                </c:pt>
                <c:pt idx="294">
                  <c:v>0.48858672191999991</c:v>
                </c:pt>
                <c:pt idx="295">
                  <c:v>0.46848621887999986</c:v>
                </c:pt>
                <c:pt idx="296">
                  <c:v>0.46848621887999986</c:v>
                </c:pt>
                <c:pt idx="297">
                  <c:v>0.46848621887999986</c:v>
                </c:pt>
                <c:pt idx="298">
                  <c:v>0.46848621887999986</c:v>
                </c:pt>
                <c:pt idx="299">
                  <c:v>0.44838571583999987</c:v>
                </c:pt>
                <c:pt idx="300">
                  <c:v>0.44838571583999987</c:v>
                </c:pt>
                <c:pt idx="301">
                  <c:v>0.44838571583999987</c:v>
                </c:pt>
                <c:pt idx="302">
                  <c:v>0.44838571583999987</c:v>
                </c:pt>
                <c:pt idx="303">
                  <c:v>0.44838571583999987</c:v>
                </c:pt>
                <c:pt idx="304">
                  <c:v>0.44838571583999987</c:v>
                </c:pt>
                <c:pt idx="305">
                  <c:v>0.42828521279999987</c:v>
                </c:pt>
                <c:pt idx="306">
                  <c:v>0.40818470975999988</c:v>
                </c:pt>
                <c:pt idx="307">
                  <c:v>0.42828521279999987</c:v>
                </c:pt>
                <c:pt idx="308">
                  <c:v>0.42828521279999987</c:v>
                </c:pt>
                <c:pt idx="309">
                  <c:v>0.42828521279999987</c:v>
                </c:pt>
                <c:pt idx="310">
                  <c:v>0.40818470975999988</c:v>
                </c:pt>
                <c:pt idx="311">
                  <c:v>0.38808420671999988</c:v>
                </c:pt>
                <c:pt idx="312">
                  <c:v>0.36798370367999989</c:v>
                </c:pt>
                <c:pt idx="313">
                  <c:v>0.36798370367999989</c:v>
                </c:pt>
                <c:pt idx="314">
                  <c:v>0.36798370367999989</c:v>
                </c:pt>
                <c:pt idx="315">
                  <c:v>0.38808420671999988</c:v>
                </c:pt>
                <c:pt idx="316">
                  <c:v>0.36798370367999989</c:v>
                </c:pt>
                <c:pt idx="317">
                  <c:v>0.34788320063999989</c:v>
                </c:pt>
                <c:pt idx="318">
                  <c:v>0.32778269759999989</c:v>
                </c:pt>
                <c:pt idx="319">
                  <c:v>0.34788320063999989</c:v>
                </c:pt>
                <c:pt idx="320">
                  <c:v>0.3076821945599999</c:v>
                </c:pt>
                <c:pt idx="321">
                  <c:v>0.32778269759999989</c:v>
                </c:pt>
                <c:pt idx="322">
                  <c:v>0.2875816915199999</c:v>
                </c:pt>
                <c:pt idx="323">
                  <c:v>0.3076821945599999</c:v>
                </c:pt>
                <c:pt idx="324">
                  <c:v>0.2875816915199999</c:v>
                </c:pt>
                <c:pt idx="325">
                  <c:v>0.2875816915199999</c:v>
                </c:pt>
                <c:pt idx="326">
                  <c:v>0.26748118847999991</c:v>
                </c:pt>
                <c:pt idx="327">
                  <c:v>0.26748118847999991</c:v>
                </c:pt>
                <c:pt idx="328">
                  <c:v>0.24738068543999991</c:v>
                </c:pt>
                <c:pt idx="329">
                  <c:v>0.22728018239999992</c:v>
                </c:pt>
                <c:pt idx="330">
                  <c:v>0.24738068543999991</c:v>
                </c:pt>
                <c:pt idx="331">
                  <c:v>0.2071796793599999</c:v>
                </c:pt>
                <c:pt idx="332">
                  <c:v>0.22728018239999992</c:v>
                </c:pt>
                <c:pt idx="333">
                  <c:v>0.1870791763199999</c:v>
                </c:pt>
                <c:pt idx="334">
                  <c:v>0.1870791763199999</c:v>
                </c:pt>
                <c:pt idx="335">
                  <c:v>0.1870791763199999</c:v>
                </c:pt>
                <c:pt idx="336">
                  <c:v>0.1870791763199999</c:v>
                </c:pt>
                <c:pt idx="337">
                  <c:v>0.14687817023999991</c:v>
                </c:pt>
                <c:pt idx="338">
                  <c:v>0.14687817023999991</c:v>
                </c:pt>
                <c:pt idx="339">
                  <c:v>0.14687817023999991</c:v>
                </c:pt>
                <c:pt idx="340">
                  <c:v>0.12677766719999992</c:v>
                </c:pt>
                <c:pt idx="341">
                  <c:v>0.10667716415999992</c:v>
                </c:pt>
                <c:pt idx="342">
                  <c:v>0.10667716415999992</c:v>
                </c:pt>
                <c:pt idx="343">
                  <c:v>0.12677766719999992</c:v>
                </c:pt>
                <c:pt idx="344">
                  <c:v>0.10667716415999992</c:v>
                </c:pt>
                <c:pt idx="345">
                  <c:v>8.6576661119999912E-2</c:v>
                </c:pt>
                <c:pt idx="346">
                  <c:v>6.6476158079999917E-2</c:v>
                </c:pt>
                <c:pt idx="347">
                  <c:v>6.6476158079999917E-2</c:v>
                </c:pt>
                <c:pt idx="348">
                  <c:v>6.6476158079999917E-2</c:v>
                </c:pt>
                <c:pt idx="349">
                  <c:v>2.627515199999992E-2</c:v>
                </c:pt>
                <c:pt idx="350">
                  <c:v>2.627515199999992E-2</c:v>
                </c:pt>
                <c:pt idx="351">
                  <c:v>2.627515199999992E-2</c:v>
                </c:pt>
                <c:pt idx="352">
                  <c:v>-1.3925854080000077E-2</c:v>
                </c:pt>
                <c:pt idx="353">
                  <c:v>6.1746489599999212E-3</c:v>
                </c:pt>
                <c:pt idx="354">
                  <c:v>-1.3925854080000077E-2</c:v>
                </c:pt>
                <c:pt idx="355">
                  <c:v>-1.3925854080000077E-2</c:v>
                </c:pt>
                <c:pt idx="356">
                  <c:v>-5.4126860160000075E-2</c:v>
                </c:pt>
                <c:pt idx="357">
                  <c:v>-5.4126860160000075E-2</c:v>
                </c:pt>
                <c:pt idx="358">
                  <c:v>-5.4126860160000075E-2</c:v>
                </c:pt>
                <c:pt idx="359">
                  <c:v>-7.4227363200000077E-2</c:v>
                </c:pt>
                <c:pt idx="360">
                  <c:v>-7.4227363200000077E-2</c:v>
                </c:pt>
                <c:pt idx="361">
                  <c:v>-9.4327866240000072E-2</c:v>
                </c:pt>
                <c:pt idx="362">
                  <c:v>-0.11442836928000007</c:v>
                </c:pt>
                <c:pt idx="363">
                  <c:v>-0.11442836928000007</c:v>
                </c:pt>
                <c:pt idx="364">
                  <c:v>-0.13452887232000008</c:v>
                </c:pt>
                <c:pt idx="365">
                  <c:v>-0.13452887232000008</c:v>
                </c:pt>
                <c:pt idx="366">
                  <c:v>-0.15462937536000007</c:v>
                </c:pt>
                <c:pt idx="367">
                  <c:v>-0.17472987840000007</c:v>
                </c:pt>
                <c:pt idx="368">
                  <c:v>-0.15462937536000007</c:v>
                </c:pt>
                <c:pt idx="369">
                  <c:v>-0.17472987840000007</c:v>
                </c:pt>
                <c:pt idx="370">
                  <c:v>-0.17472987840000007</c:v>
                </c:pt>
                <c:pt idx="371">
                  <c:v>-0.19483038144000006</c:v>
                </c:pt>
                <c:pt idx="372">
                  <c:v>-0.19483038144000006</c:v>
                </c:pt>
                <c:pt idx="373">
                  <c:v>-0.21493088448000006</c:v>
                </c:pt>
                <c:pt idx="374">
                  <c:v>-0.21493088448000006</c:v>
                </c:pt>
                <c:pt idx="375">
                  <c:v>-0.23503138752000005</c:v>
                </c:pt>
                <c:pt idx="376">
                  <c:v>-0.27523239360000007</c:v>
                </c:pt>
                <c:pt idx="377">
                  <c:v>-0.25513189056000007</c:v>
                </c:pt>
                <c:pt idx="378">
                  <c:v>-0.25513189056000007</c:v>
                </c:pt>
                <c:pt idx="379">
                  <c:v>-0.27523239360000007</c:v>
                </c:pt>
                <c:pt idx="380">
                  <c:v>-0.27523239360000007</c:v>
                </c:pt>
                <c:pt idx="381">
                  <c:v>-0.27523239360000007</c:v>
                </c:pt>
                <c:pt idx="382">
                  <c:v>-0.27523239360000007</c:v>
                </c:pt>
                <c:pt idx="383">
                  <c:v>-0.29533289664000006</c:v>
                </c:pt>
                <c:pt idx="384">
                  <c:v>-0.31543339968000006</c:v>
                </c:pt>
                <c:pt idx="385">
                  <c:v>-0.33553390272000005</c:v>
                </c:pt>
                <c:pt idx="386">
                  <c:v>-0.33553390272000005</c:v>
                </c:pt>
                <c:pt idx="387">
                  <c:v>-0.33553390272000005</c:v>
                </c:pt>
                <c:pt idx="388">
                  <c:v>-0.37573490880000004</c:v>
                </c:pt>
                <c:pt idx="389">
                  <c:v>-0.37573490880000004</c:v>
                </c:pt>
                <c:pt idx="390">
                  <c:v>-0.35563440576000005</c:v>
                </c:pt>
                <c:pt idx="391">
                  <c:v>-0.37573490880000004</c:v>
                </c:pt>
                <c:pt idx="392">
                  <c:v>-0.39583541184000004</c:v>
                </c:pt>
                <c:pt idx="393">
                  <c:v>-0.39583541184000004</c:v>
                </c:pt>
                <c:pt idx="394">
                  <c:v>-0.39583541184000004</c:v>
                </c:pt>
                <c:pt idx="395">
                  <c:v>-0.41593591488000003</c:v>
                </c:pt>
                <c:pt idx="396">
                  <c:v>-0.41593591488000003</c:v>
                </c:pt>
                <c:pt idx="397">
                  <c:v>-0.41593591488000003</c:v>
                </c:pt>
                <c:pt idx="398">
                  <c:v>-0.43603641792000003</c:v>
                </c:pt>
                <c:pt idx="399">
                  <c:v>-0.41593591488000003</c:v>
                </c:pt>
                <c:pt idx="400">
                  <c:v>-0.41593591488000003</c:v>
                </c:pt>
                <c:pt idx="401">
                  <c:v>-0.41593591488000003</c:v>
                </c:pt>
                <c:pt idx="402">
                  <c:v>-0.45613692096000003</c:v>
                </c:pt>
                <c:pt idx="403">
                  <c:v>-0.43603641792000003</c:v>
                </c:pt>
                <c:pt idx="404">
                  <c:v>-0.45613692096000003</c:v>
                </c:pt>
                <c:pt idx="405">
                  <c:v>-0.49633792704000002</c:v>
                </c:pt>
                <c:pt idx="406">
                  <c:v>-0.45613692096000003</c:v>
                </c:pt>
                <c:pt idx="407">
                  <c:v>-0.45613692096000003</c:v>
                </c:pt>
                <c:pt idx="408">
                  <c:v>-0.47623742400000002</c:v>
                </c:pt>
                <c:pt idx="409">
                  <c:v>-0.47623742400000002</c:v>
                </c:pt>
                <c:pt idx="410">
                  <c:v>-0.45613692096000003</c:v>
                </c:pt>
                <c:pt idx="411">
                  <c:v>-0.49633792704000002</c:v>
                </c:pt>
                <c:pt idx="412">
                  <c:v>-0.49633792704000002</c:v>
                </c:pt>
                <c:pt idx="413">
                  <c:v>-0.49633792704000002</c:v>
                </c:pt>
                <c:pt idx="414">
                  <c:v>-0.49633792704000002</c:v>
                </c:pt>
                <c:pt idx="415">
                  <c:v>-0.51643843008000001</c:v>
                </c:pt>
                <c:pt idx="416">
                  <c:v>-0.51643843008000001</c:v>
                </c:pt>
                <c:pt idx="417">
                  <c:v>-0.51643843008000001</c:v>
                </c:pt>
                <c:pt idx="418">
                  <c:v>-0.51643843008000001</c:v>
                </c:pt>
                <c:pt idx="419">
                  <c:v>-0.49633792704000002</c:v>
                </c:pt>
                <c:pt idx="420">
                  <c:v>-0.49633792704000002</c:v>
                </c:pt>
                <c:pt idx="421">
                  <c:v>-0.49633792704000002</c:v>
                </c:pt>
                <c:pt idx="422">
                  <c:v>-0.51643843008000001</c:v>
                </c:pt>
                <c:pt idx="423">
                  <c:v>-0.49633792704000002</c:v>
                </c:pt>
                <c:pt idx="424">
                  <c:v>-0.51643843008000001</c:v>
                </c:pt>
                <c:pt idx="425">
                  <c:v>-0.49633792704000002</c:v>
                </c:pt>
                <c:pt idx="426">
                  <c:v>-0.51643843008000001</c:v>
                </c:pt>
                <c:pt idx="427">
                  <c:v>-0.49633792704000002</c:v>
                </c:pt>
                <c:pt idx="428">
                  <c:v>-0.51643843008000001</c:v>
                </c:pt>
                <c:pt idx="429">
                  <c:v>-0.51643843008000001</c:v>
                </c:pt>
                <c:pt idx="430">
                  <c:v>-0.53653893312000001</c:v>
                </c:pt>
                <c:pt idx="431">
                  <c:v>-0.49633792704000002</c:v>
                </c:pt>
                <c:pt idx="432">
                  <c:v>-0.51643843008000001</c:v>
                </c:pt>
                <c:pt idx="433">
                  <c:v>-0.51643843008000001</c:v>
                </c:pt>
                <c:pt idx="434">
                  <c:v>-0.51643843008000001</c:v>
                </c:pt>
                <c:pt idx="435">
                  <c:v>-0.49633792704000002</c:v>
                </c:pt>
                <c:pt idx="436">
                  <c:v>-0.49633792704000002</c:v>
                </c:pt>
                <c:pt idx="437">
                  <c:v>-0.49633792704000002</c:v>
                </c:pt>
                <c:pt idx="438">
                  <c:v>-0.49633792704000002</c:v>
                </c:pt>
                <c:pt idx="439">
                  <c:v>-0.49633792704000002</c:v>
                </c:pt>
                <c:pt idx="440">
                  <c:v>-0.49633792704000002</c:v>
                </c:pt>
                <c:pt idx="441">
                  <c:v>-0.49633792704000002</c:v>
                </c:pt>
                <c:pt idx="442">
                  <c:v>-0.47623742400000002</c:v>
                </c:pt>
                <c:pt idx="443">
                  <c:v>-0.47623742400000002</c:v>
                </c:pt>
                <c:pt idx="444">
                  <c:v>-0.45613692096000003</c:v>
                </c:pt>
                <c:pt idx="445">
                  <c:v>-0.45613692096000003</c:v>
                </c:pt>
                <c:pt idx="446">
                  <c:v>-0.45613692096000003</c:v>
                </c:pt>
                <c:pt idx="447">
                  <c:v>-0.47623742400000002</c:v>
                </c:pt>
                <c:pt idx="448">
                  <c:v>-0.45613692096000003</c:v>
                </c:pt>
                <c:pt idx="449">
                  <c:v>-0.47623742400000002</c:v>
                </c:pt>
                <c:pt idx="450">
                  <c:v>-0.43603641792000003</c:v>
                </c:pt>
                <c:pt idx="451">
                  <c:v>-0.45613692096000003</c:v>
                </c:pt>
                <c:pt idx="452">
                  <c:v>-0.41593591488000003</c:v>
                </c:pt>
                <c:pt idx="453">
                  <c:v>-0.41593591488000003</c:v>
                </c:pt>
                <c:pt idx="454">
                  <c:v>-0.43603641792000003</c:v>
                </c:pt>
                <c:pt idx="455">
                  <c:v>-0.41593591488000003</c:v>
                </c:pt>
                <c:pt idx="456">
                  <c:v>-0.41593591488000003</c:v>
                </c:pt>
                <c:pt idx="457">
                  <c:v>-0.39583541184000004</c:v>
                </c:pt>
                <c:pt idx="458">
                  <c:v>-0.39583541184000004</c:v>
                </c:pt>
                <c:pt idx="459">
                  <c:v>-0.37573490880000004</c:v>
                </c:pt>
                <c:pt idx="460">
                  <c:v>-0.37573490880000004</c:v>
                </c:pt>
                <c:pt idx="461">
                  <c:v>-0.37573490880000004</c:v>
                </c:pt>
                <c:pt idx="462">
                  <c:v>-0.35563440576000005</c:v>
                </c:pt>
                <c:pt idx="463">
                  <c:v>-0.35563440576000005</c:v>
                </c:pt>
                <c:pt idx="464">
                  <c:v>-0.35563440576000005</c:v>
                </c:pt>
                <c:pt idx="465">
                  <c:v>-0.35563440576000005</c:v>
                </c:pt>
                <c:pt idx="466">
                  <c:v>-0.33553390272000005</c:v>
                </c:pt>
                <c:pt idx="467">
                  <c:v>-0.33553390272000005</c:v>
                </c:pt>
                <c:pt idx="468">
                  <c:v>-0.29533289664000006</c:v>
                </c:pt>
                <c:pt idx="469">
                  <c:v>-0.31543339968000006</c:v>
                </c:pt>
                <c:pt idx="470">
                  <c:v>-0.31543339968000006</c:v>
                </c:pt>
                <c:pt idx="471">
                  <c:v>-0.29533289664000006</c:v>
                </c:pt>
                <c:pt idx="472">
                  <c:v>-0.27523239360000007</c:v>
                </c:pt>
                <c:pt idx="473">
                  <c:v>-0.27523239360000007</c:v>
                </c:pt>
                <c:pt idx="474">
                  <c:v>-0.25513189056000007</c:v>
                </c:pt>
                <c:pt idx="475">
                  <c:v>-0.25513189056000007</c:v>
                </c:pt>
                <c:pt idx="476">
                  <c:v>-0.23503138752000005</c:v>
                </c:pt>
                <c:pt idx="477">
                  <c:v>-0.25513189056000007</c:v>
                </c:pt>
                <c:pt idx="478">
                  <c:v>-0.23503138752000005</c:v>
                </c:pt>
                <c:pt idx="479">
                  <c:v>-0.19483038144000006</c:v>
                </c:pt>
                <c:pt idx="480">
                  <c:v>-0.21493088448000006</c:v>
                </c:pt>
                <c:pt idx="481">
                  <c:v>-0.19483038144000006</c:v>
                </c:pt>
                <c:pt idx="482">
                  <c:v>-0.19483038144000006</c:v>
                </c:pt>
                <c:pt idx="483">
                  <c:v>-0.19483038144000006</c:v>
                </c:pt>
                <c:pt idx="484">
                  <c:v>-0.15462937536000007</c:v>
                </c:pt>
                <c:pt idx="485">
                  <c:v>-0.15462937536000007</c:v>
                </c:pt>
                <c:pt idx="486">
                  <c:v>-0.13452887232000008</c:v>
                </c:pt>
                <c:pt idx="487">
                  <c:v>-0.13452887232000008</c:v>
                </c:pt>
                <c:pt idx="488">
                  <c:v>-0.13452887232000008</c:v>
                </c:pt>
                <c:pt idx="489">
                  <c:v>-0.11442836928000007</c:v>
                </c:pt>
                <c:pt idx="490">
                  <c:v>-0.11442836928000007</c:v>
                </c:pt>
                <c:pt idx="491">
                  <c:v>-9.4327866240000072E-2</c:v>
                </c:pt>
                <c:pt idx="492">
                  <c:v>-9.4327866240000072E-2</c:v>
                </c:pt>
                <c:pt idx="493">
                  <c:v>-7.4227363200000077E-2</c:v>
                </c:pt>
                <c:pt idx="494">
                  <c:v>-5.4126860160000075E-2</c:v>
                </c:pt>
                <c:pt idx="495">
                  <c:v>-5.4126860160000075E-2</c:v>
                </c:pt>
                <c:pt idx="496">
                  <c:v>-3.4026357120000073E-2</c:v>
                </c:pt>
                <c:pt idx="497">
                  <c:v>-1.3925854080000077E-2</c:v>
                </c:pt>
                <c:pt idx="498">
                  <c:v>-1.3925854080000077E-2</c:v>
                </c:pt>
                <c:pt idx="499">
                  <c:v>6.1746489599999212E-3</c:v>
                </c:pt>
                <c:pt idx="500">
                  <c:v>-1.3925854080000077E-2</c:v>
                </c:pt>
                <c:pt idx="501">
                  <c:v>6.1746489599999212E-3</c:v>
                </c:pt>
                <c:pt idx="502">
                  <c:v>6.1746489599999212E-3</c:v>
                </c:pt>
                <c:pt idx="503">
                  <c:v>4.6375655039999922E-2</c:v>
                </c:pt>
                <c:pt idx="504">
                  <c:v>4.6375655039999922E-2</c:v>
                </c:pt>
                <c:pt idx="505">
                  <c:v>6.6476158079999917E-2</c:v>
                </c:pt>
                <c:pt idx="506">
                  <c:v>6.6476158079999917E-2</c:v>
                </c:pt>
                <c:pt idx="507">
                  <c:v>8.6576661119999912E-2</c:v>
                </c:pt>
                <c:pt idx="508">
                  <c:v>8.6576661119999912E-2</c:v>
                </c:pt>
                <c:pt idx="509">
                  <c:v>8.6576661119999912E-2</c:v>
                </c:pt>
                <c:pt idx="510">
                  <c:v>0.12677766719999992</c:v>
                </c:pt>
                <c:pt idx="511">
                  <c:v>0.12677766719999992</c:v>
                </c:pt>
                <c:pt idx="512">
                  <c:v>0.12677766719999992</c:v>
                </c:pt>
                <c:pt idx="513">
                  <c:v>0.14687817023999991</c:v>
                </c:pt>
                <c:pt idx="514">
                  <c:v>0.16697867327999991</c:v>
                </c:pt>
                <c:pt idx="515">
                  <c:v>0.16697867327999991</c:v>
                </c:pt>
                <c:pt idx="516">
                  <c:v>0.16697867327999991</c:v>
                </c:pt>
                <c:pt idx="517">
                  <c:v>0.1870791763199999</c:v>
                </c:pt>
                <c:pt idx="518">
                  <c:v>0.2071796793599999</c:v>
                </c:pt>
                <c:pt idx="519">
                  <c:v>0.2071796793599999</c:v>
                </c:pt>
                <c:pt idx="520">
                  <c:v>0.2071796793599999</c:v>
                </c:pt>
                <c:pt idx="521">
                  <c:v>0.22728018239999992</c:v>
                </c:pt>
                <c:pt idx="522">
                  <c:v>0.24738068543999991</c:v>
                </c:pt>
                <c:pt idx="523">
                  <c:v>0.24738068543999991</c:v>
                </c:pt>
                <c:pt idx="524">
                  <c:v>0.24738068543999991</c:v>
                </c:pt>
                <c:pt idx="525">
                  <c:v>0.26748118847999991</c:v>
                </c:pt>
                <c:pt idx="526">
                  <c:v>0.2875816915199999</c:v>
                </c:pt>
                <c:pt idx="527">
                  <c:v>0.2875816915199999</c:v>
                </c:pt>
                <c:pt idx="528">
                  <c:v>0.2875816915199999</c:v>
                </c:pt>
                <c:pt idx="529">
                  <c:v>0.2875816915199999</c:v>
                </c:pt>
                <c:pt idx="530">
                  <c:v>0.3076821945599999</c:v>
                </c:pt>
                <c:pt idx="531">
                  <c:v>0.32778269759999989</c:v>
                </c:pt>
                <c:pt idx="532">
                  <c:v>0.32778269759999989</c:v>
                </c:pt>
                <c:pt idx="533">
                  <c:v>0.32778269759999989</c:v>
                </c:pt>
                <c:pt idx="534">
                  <c:v>0.32778269759999989</c:v>
                </c:pt>
                <c:pt idx="535">
                  <c:v>0.36798370367999989</c:v>
                </c:pt>
                <c:pt idx="536">
                  <c:v>0.36798370367999989</c:v>
                </c:pt>
                <c:pt idx="537">
                  <c:v>0.36798370367999989</c:v>
                </c:pt>
                <c:pt idx="538">
                  <c:v>0.38808420671999988</c:v>
                </c:pt>
                <c:pt idx="539">
                  <c:v>0.36798370367999989</c:v>
                </c:pt>
                <c:pt idx="540">
                  <c:v>0.36798370367999989</c:v>
                </c:pt>
                <c:pt idx="541">
                  <c:v>0.40818470975999988</c:v>
                </c:pt>
                <c:pt idx="542">
                  <c:v>0.42828521279999987</c:v>
                </c:pt>
                <c:pt idx="543">
                  <c:v>0.42828521279999987</c:v>
                </c:pt>
                <c:pt idx="544">
                  <c:v>0.40818470975999988</c:v>
                </c:pt>
                <c:pt idx="545">
                  <c:v>0.42828521279999987</c:v>
                </c:pt>
                <c:pt idx="546">
                  <c:v>0.42828521279999987</c:v>
                </c:pt>
                <c:pt idx="547">
                  <c:v>0.42828521279999987</c:v>
                </c:pt>
                <c:pt idx="548">
                  <c:v>0.42828521279999987</c:v>
                </c:pt>
                <c:pt idx="549">
                  <c:v>0.42828521279999987</c:v>
                </c:pt>
                <c:pt idx="550">
                  <c:v>0.44838571583999987</c:v>
                </c:pt>
                <c:pt idx="551">
                  <c:v>0.46848621887999986</c:v>
                </c:pt>
                <c:pt idx="552">
                  <c:v>0.46848621887999986</c:v>
                </c:pt>
                <c:pt idx="553">
                  <c:v>0.46848621887999986</c:v>
                </c:pt>
                <c:pt idx="554">
                  <c:v>0.46848621887999986</c:v>
                </c:pt>
                <c:pt idx="555">
                  <c:v>0.48858672191999991</c:v>
                </c:pt>
                <c:pt idx="556">
                  <c:v>0.48858672191999991</c:v>
                </c:pt>
                <c:pt idx="557">
                  <c:v>0.48858672191999991</c:v>
                </c:pt>
                <c:pt idx="558">
                  <c:v>0.48858672191999991</c:v>
                </c:pt>
                <c:pt idx="559">
                  <c:v>0.48858672191999991</c:v>
                </c:pt>
                <c:pt idx="560">
                  <c:v>0.48858672191999991</c:v>
                </c:pt>
                <c:pt idx="561">
                  <c:v>0.48858672191999991</c:v>
                </c:pt>
                <c:pt idx="562">
                  <c:v>0.48858672191999991</c:v>
                </c:pt>
                <c:pt idx="563">
                  <c:v>0.50868722495999985</c:v>
                </c:pt>
                <c:pt idx="564">
                  <c:v>0.50868722495999985</c:v>
                </c:pt>
                <c:pt idx="565">
                  <c:v>0.50868722495999985</c:v>
                </c:pt>
                <c:pt idx="566">
                  <c:v>0.50868722495999985</c:v>
                </c:pt>
                <c:pt idx="567">
                  <c:v>0.52878772799999985</c:v>
                </c:pt>
                <c:pt idx="568">
                  <c:v>0.50868722495999985</c:v>
                </c:pt>
                <c:pt idx="569">
                  <c:v>0.52878772799999985</c:v>
                </c:pt>
                <c:pt idx="570">
                  <c:v>0.50868722495999985</c:v>
                </c:pt>
                <c:pt idx="571">
                  <c:v>0.48858672191999991</c:v>
                </c:pt>
                <c:pt idx="572">
                  <c:v>0.50868722495999985</c:v>
                </c:pt>
                <c:pt idx="573">
                  <c:v>0.52878772799999985</c:v>
                </c:pt>
                <c:pt idx="574">
                  <c:v>0.50868722495999985</c:v>
                </c:pt>
                <c:pt idx="575">
                  <c:v>0.50868722495999985</c:v>
                </c:pt>
                <c:pt idx="576">
                  <c:v>0.50868722495999985</c:v>
                </c:pt>
                <c:pt idx="577">
                  <c:v>0.52878772799999985</c:v>
                </c:pt>
                <c:pt idx="578">
                  <c:v>0.50868722495999985</c:v>
                </c:pt>
                <c:pt idx="579">
                  <c:v>0.50868722495999985</c:v>
                </c:pt>
                <c:pt idx="580">
                  <c:v>0.50868722495999985</c:v>
                </c:pt>
                <c:pt idx="581">
                  <c:v>0.50868722495999985</c:v>
                </c:pt>
                <c:pt idx="582">
                  <c:v>0.50868722495999985</c:v>
                </c:pt>
                <c:pt idx="583">
                  <c:v>0.50868722495999985</c:v>
                </c:pt>
                <c:pt idx="584">
                  <c:v>0.52878772799999985</c:v>
                </c:pt>
                <c:pt idx="585">
                  <c:v>0.48858672191999991</c:v>
                </c:pt>
                <c:pt idx="586">
                  <c:v>0.48858672191999991</c:v>
                </c:pt>
                <c:pt idx="587">
                  <c:v>0.48858672191999991</c:v>
                </c:pt>
                <c:pt idx="588">
                  <c:v>0.48858672191999991</c:v>
                </c:pt>
                <c:pt idx="589">
                  <c:v>0.48858672191999991</c:v>
                </c:pt>
                <c:pt idx="590">
                  <c:v>0.48858672191999991</c:v>
                </c:pt>
                <c:pt idx="591">
                  <c:v>0.46848621887999986</c:v>
                </c:pt>
                <c:pt idx="592">
                  <c:v>0.48858672191999991</c:v>
                </c:pt>
                <c:pt idx="593">
                  <c:v>0.46848621887999986</c:v>
                </c:pt>
                <c:pt idx="594">
                  <c:v>0.44838571583999987</c:v>
                </c:pt>
                <c:pt idx="595">
                  <c:v>0.46848621887999986</c:v>
                </c:pt>
                <c:pt idx="596">
                  <c:v>0.44838571583999987</c:v>
                </c:pt>
                <c:pt idx="597">
                  <c:v>0.44838571583999987</c:v>
                </c:pt>
                <c:pt idx="598">
                  <c:v>0.42828521279999987</c:v>
                </c:pt>
                <c:pt idx="599">
                  <c:v>0.42828521279999987</c:v>
                </c:pt>
                <c:pt idx="600">
                  <c:v>0.42828521279999987</c:v>
                </c:pt>
                <c:pt idx="601">
                  <c:v>0.42828521279999987</c:v>
                </c:pt>
                <c:pt idx="602">
                  <c:v>0.40818470975999988</c:v>
                </c:pt>
                <c:pt idx="603">
                  <c:v>0.40818470975999988</c:v>
                </c:pt>
                <c:pt idx="604">
                  <c:v>0.40818470975999988</c:v>
                </c:pt>
                <c:pt idx="605">
                  <c:v>0.40818470975999988</c:v>
                </c:pt>
                <c:pt idx="606">
                  <c:v>0.40818470975999988</c:v>
                </c:pt>
                <c:pt idx="607">
                  <c:v>0.36798370367999989</c:v>
                </c:pt>
                <c:pt idx="608">
                  <c:v>0.36798370367999989</c:v>
                </c:pt>
                <c:pt idx="609">
                  <c:v>0.38808420671999988</c:v>
                </c:pt>
                <c:pt idx="610">
                  <c:v>0.36798370367999989</c:v>
                </c:pt>
                <c:pt idx="611">
                  <c:v>0.34788320063999989</c:v>
                </c:pt>
                <c:pt idx="612">
                  <c:v>0.32778269759999989</c:v>
                </c:pt>
                <c:pt idx="613">
                  <c:v>0.32778269759999989</c:v>
                </c:pt>
                <c:pt idx="614">
                  <c:v>0.32778269759999989</c:v>
                </c:pt>
                <c:pt idx="615">
                  <c:v>0.3076821945599999</c:v>
                </c:pt>
                <c:pt idx="616">
                  <c:v>0.3076821945599999</c:v>
                </c:pt>
                <c:pt idx="617">
                  <c:v>0.2875816915199999</c:v>
                </c:pt>
                <c:pt idx="618">
                  <c:v>0.3076821945599999</c:v>
                </c:pt>
                <c:pt idx="619">
                  <c:v>0.2875816915199999</c:v>
                </c:pt>
                <c:pt idx="620">
                  <c:v>0.2875816915199999</c:v>
                </c:pt>
                <c:pt idx="621">
                  <c:v>0.24738068543999991</c:v>
                </c:pt>
                <c:pt idx="622">
                  <c:v>0.26748118847999991</c:v>
                </c:pt>
                <c:pt idx="623">
                  <c:v>0.24738068543999991</c:v>
                </c:pt>
                <c:pt idx="624">
                  <c:v>0.24738068543999991</c:v>
                </c:pt>
                <c:pt idx="625">
                  <c:v>0.22728018239999992</c:v>
                </c:pt>
                <c:pt idx="626">
                  <c:v>0.22728018239999992</c:v>
                </c:pt>
                <c:pt idx="627">
                  <c:v>0.22728018239999992</c:v>
                </c:pt>
                <c:pt idx="628">
                  <c:v>0.2071796793599999</c:v>
                </c:pt>
                <c:pt idx="629">
                  <c:v>0.1870791763199999</c:v>
                </c:pt>
                <c:pt idx="630">
                  <c:v>0.1870791763199999</c:v>
                </c:pt>
                <c:pt idx="631">
                  <c:v>0.1870791763199999</c:v>
                </c:pt>
                <c:pt idx="632">
                  <c:v>0.14687817023999991</c:v>
                </c:pt>
                <c:pt idx="633">
                  <c:v>0.14687817023999991</c:v>
                </c:pt>
                <c:pt idx="634">
                  <c:v>0.14687817023999991</c:v>
                </c:pt>
                <c:pt idx="635">
                  <c:v>0.12677766719999992</c:v>
                </c:pt>
                <c:pt idx="636">
                  <c:v>0.12677766719999992</c:v>
                </c:pt>
                <c:pt idx="637">
                  <c:v>0.10667716415999992</c:v>
                </c:pt>
                <c:pt idx="638">
                  <c:v>0.10667716415999992</c:v>
                </c:pt>
                <c:pt idx="639">
                  <c:v>0.10667716415999992</c:v>
                </c:pt>
                <c:pt idx="640">
                  <c:v>6.6476158079999917E-2</c:v>
                </c:pt>
                <c:pt idx="641">
                  <c:v>8.6576661119999912E-2</c:v>
                </c:pt>
                <c:pt idx="642">
                  <c:v>6.6476158079999917E-2</c:v>
                </c:pt>
                <c:pt idx="643">
                  <c:v>4.6375655039999922E-2</c:v>
                </c:pt>
                <c:pt idx="644">
                  <c:v>2.627515199999992E-2</c:v>
                </c:pt>
                <c:pt idx="645">
                  <c:v>2.627515199999992E-2</c:v>
                </c:pt>
                <c:pt idx="646">
                  <c:v>6.1746489599999212E-3</c:v>
                </c:pt>
                <c:pt idx="647">
                  <c:v>2.627515199999992E-2</c:v>
                </c:pt>
                <c:pt idx="648">
                  <c:v>6.1746489599999212E-3</c:v>
                </c:pt>
                <c:pt idx="649">
                  <c:v>-3.4026357120000073E-2</c:v>
                </c:pt>
                <c:pt idx="650">
                  <c:v>-3.4026357120000073E-2</c:v>
                </c:pt>
                <c:pt idx="651">
                  <c:v>-3.4026357120000073E-2</c:v>
                </c:pt>
                <c:pt idx="652">
                  <c:v>-5.4126860160000075E-2</c:v>
                </c:pt>
                <c:pt idx="653">
                  <c:v>-5.4126860160000075E-2</c:v>
                </c:pt>
                <c:pt idx="654">
                  <c:v>-7.4227363200000077E-2</c:v>
                </c:pt>
                <c:pt idx="655">
                  <c:v>-9.4327866240000072E-2</c:v>
                </c:pt>
                <c:pt idx="656">
                  <c:v>-9.4327866240000072E-2</c:v>
                </c:pt>
                <c:pt idx="657">
                  <c:v>-0.11442836928000007</c:v>
                </c:pt>
                <c:pt idx="658">
                  <c:v>-0.11442836928000007</c:v>
                </c:pt>
                <c:pt idx="659">
                  <c:v>-0.11442836928000007</c:v>
                </c:pt>
                <c:pt idx="660">
                  <c:v>-0.15462937536000007</c:v>
                </c:pt>
                <c:pt idx="661">
                  <c:v>-0.13452887232000008</c:v>
                </c:pt>
                <c:pt idx="662">
                  <c:v>-0.15462937536000007</c:v>
                </c:pt>
                <c:pt idx="663">
                  <c:v>-0.17472987840000007</c:v>
                </c:pt>
                <c:pt idx="664">
                  <c:v>-0.17472987840000007</c:v>
                </c:pt>
                <c:pt idx="665">
                  <c:v>-0.19483038144000006</c:v>
                </c:pt>
                <c:pt idx="666">
                  <c:v>-0.19483038144000006</c:v>
                </c:pt>
                <c:pt idx="667">
                  <c:v>-0.21493088448000006</c:v>
                </c:pt>
                <c:pt idx="668">
                  <c:v>-0.21493088448000006</c:v>
                </c:pt>
                <c:pt idx="669">
                  <c:v>-0.23503138752000005</c:v>
                </c:pt>
                <c:pt idx="670">
                  <c:v>-0.25513189056000007</c:v>
                </c:pt>
                <c:pt idx="671">
                  <c:v>-0.25513189056000007</c:v>
                </c:pt>
                <c:pt idx="672">
                  <c:v>-0.25513189056000007</c:v>
                </c:pt>
                <c:pt idx="673">
                  <c:v>-0.25513189056000007</c:v>
                </c:pt>
                <c:pt idx="674">
                  <c:v>-0.27523239360000007</c:v>
                </c:pt>
                <c:pt idx="675">
                  <c:v>-0.29533289664000006</c:v>
                </c:pt>
                <c:pt idx="676">
                  <c:v>-0.29533289664000006</c:v>
                </c:pt>
                <c:pt idx="677">
                  <c:v>-0.29533289664000006</c:v>
                </c:pt>
                <c:pt idx="678">
                  <c:v>-0.31543339968000006</c:v>
                </c:pt>
                <c:pt idx="679">
                  <c:v>-0.31543339968000006</c:v>
                </c:pt>
                <c:pt idx="680">
                  <c:v>-0.35563440576000005</c:v>
                </c:pt>
                <c:pt idx="681">
                  <c:v>-0.33553390272000005</c:v>
                </c:pt>
                <c:pt idx="682">
                  <c:v>-0.35563440576000005</c:v>
                </c:pt>
                <c:pt idx="683">
                  <c:v>-0.35563440576000005</c:v>
                </c:pt>
                <c:pt idx="684">
                  <c:v>-0.35563440576000005</c:v>
                </c:pt>
                <c:pt idx="685">
                  <c:v>-0.37573490880000004</c:v>
                </c:pt>
                <c:pt idx="686">
                  <c:v>-0.39583541184000004</c:v>
                </c:pt>
                <c:pt idx="687">
                  <c:v>-0.37573490880000004</c:v>
                </c:pt>
                <c:pt idx="688">
                  <c:v>-0.41593591488000003</c:v>
                </c:pt>
                <c:pt idx="689">
                  <c:v>-0.39583541184000004</c:v>
                </c:pt>
                <c:pt idx="690">
                  <c:v>-0.39583541184000004</c:v>
                </c:pt>
                <c:pt idx="691">
                  <c:v>-0.41593591488000003</c:v>
                </c:pt>
                <c:pt idx="692">
                  <c:v>-0.41593591488000003</c:v>
                </c:pt>
                <c:pt idx="693">
                  <c:v>-0.41593591488000003</c:v>
                </c:pt>
                <c:pt idx="694">
                  <c:v>-0.41593591488000003</c:v>
                </c:pt>
                <c:pt idx="695">
                  <c:v>-0.43603641792000003</c:v>
                </c:pt>
                <c:pt idx="696">
                  <c:v>-0.43603641792000003</c:v>
                </c:pt>
                <c:pt idx="697">
                  <c:v>-0.45613692096000003</c:v>
                </c:pt>
                <c:pt idx="698">
                  <c:v>-0.45613692096000003</c:v>
                </c:pt>
                <c:pt idx="699">
                  <c:v>-0.45613692096000003</c:v>
                </c:pt>
                <c:pt idx="700">
                  <c:v>-0.47623742400000002</c:v>
                </c:pt>
                <c:pt idx="701">
                  <c:v>-0.45613692096000003</c:v>
                </c:pt>
                <c:pt idx="702">
                  <c:v>-0.47623742400000002</c:v>
                </c:pt>
                <c:pt idx="703">
                  <c:v>-0.45613692096000003</c:v>
                </c:pt>
                <c:pt idx="704">
                  <c:v>-0.49633792704000002</c:v>
                </c:pt>
                <c:pt idx="705">
                  <c:v>-0.49633792704000002</c:v>
                </c:pt>
                <c:pt idx="706">
                  <c:v>-0.49633792704000002</c:v>
                </c:pt>
                <c:pt idx="707">
                  <c:v>-0.47623742400000002</c:v>
                </c:pt>
                <c:pt idx="708">
                  <c:v>-0.49633792704000002</c:v>
                </c:pt>
                <c:pt idx="709">
                  <c:v>-0.49633792704000002</c:v>
                </c:pt>
                <c:pt idx="710">
                  <c:v>-0.51643843008000001</c:v>
                </c:pt>
                <c:pt idx="711">
                  <c:v>-0.47623742400000002</c:v>
                </c:pt>
                <c:pt idx="712">
                  <c:v>-0.51643843008000001</c:v>
                </c:pt>
                <c:pt idx="713">
                  <c:v>-0.51643843008000001</c:v>
                </c:pt>
                <c:pt idx="714">
                  <c:v>-0.51643843008000001</c:v>
                </c:pt>
                <c:pt idx="715">
                  <c:v>-0.51643843008000001</c:v>
                </c:pt>
                <c:pt idx="716">
                  <c:v>-0.51643843008000001</c:v>
                </c:pt>
                <c:pt idx="717">
                  <c:v>-0.49633792704000002</c:v>
                </c:pt>
                <c:pt idx="718">
                  <c:v>-0.51643843008000001</c:v>
                </c:pt>
                <c:pt idx="719">
                  <c:v>-0.49633792704000002</c:v>
                </c:pt>
                <c:pt idx="720">
                  <c:v>-0.51643843008000001</c:v>
                </c:pt>
                <c:pt idx="721">
                  <c:v>-0.51643843008000001</c:v>
                </c:pt>
                <c:pt idx="722">
                  <c:v>-0.53653893312000001</c:v>
                </c:pt>
                <c:pt idx="723">
                  <c:v>-0.51643843008000001</c:v>
                </c:pt>
                <c:pt idx="724">
                  <c:v>-0.49633792704000002</c:v>
                </c:pt>
                <c:pt idx="725">
                  <c:v>-0.51643843008000001</c:v>
                </c:pt>
                <c:pt idx="726">
                  <c:v>-0.51643843008000001</c:v>
                </c:pt>
                <c:pt idx="727">
                  <c:v>-0.49633792704000002</c:v>
                </c:pt>
                <c:pt idx="728">
                  <c:v>-0.51643843008000001</c:v>
                </c:pt>
                <c:pt idx="729">
                  <c:v>-0.49633792704000002</c:v>
                </c:pt>
                <c:pt idx="730">
                  <c:v>-0.49633792704000002</c:v>
                </c:pt>
                <c:pt idx="731">
                  <c:v>-0.51643843008000001</c:v>
                </c:pt>
                <c:pt idx="732">
                  <c:v>-0.51643843008000001</c:v>
                </c:pt>
                <c:pt idx="733">
                  <c:v>-0.49633792704000002</c:v>
                </c:pt>
                <c:pt idx="734">
                  <c:v>-0.49633792704000002</c:v>
                </c:pt>
                <c:pt idx="735">
                  <c:v>-0.49633792704000002</c:v>
                </c:pt>
                <c:pt idx="736">
                  <c:v>-0.49633792704000002</c:v>
                </c:pt>
                <c:pt idx="737">
                  <c:v>-0.47623742400000002</c:v>
                </c:pt>
                <c:pt idx="738">
                  <c:v>-0.45613692096000003</c:v>
                </c:pt>
                <c:pt idx="739">
                  <c:v>-0.45613692096000003</c:v>
                </c:pt>
                <c:pt idx="740">
                  <c:v>-0.47623742400000002</c:v>
                </c:pt>
                <c:pt idx="741">
                  <c:v>-0.47623742400000002</c:v>
                </c:pt>
                <c:pt idx="742">
                  <c:v>-0.45613692096000003</c:v>
                </c:pt>
                <c:pt idx="743">
                  <c:v>-0.45613692096000003</c:v>
                </c:pt>
                <c:pt idx="744">
                  <c:v>-0.41593591488000003</c:v>
                </c:pt>
                <c:pt idx="745">
                  <c:v>-0.45613692096000003</c:v>
                </c:pt>
                <c:pt idx="746">
                  <c:v>-0.43603641792000003</c:v>
                </c:pt>
                <c:pt idx="747">
                  <c:v>-0.43603641792000003</c:v>
                </c:pt>
                <c:pt idx="748">
                  <c:v>-0.43603641792000003</c:v>
                </c:pt>
                <c:pt idx="749">
                  <c:v>-0.41593591488000003</c:v>
                </c:pt>
                <c:pt idx="750">
                  <c:v>-0.41593591488000003</c:v>
                </c:pt>
                <c:pt idx="751">
                  <c:v>-0.41593591488000003</c:v>
                </c:pt>
                <c:pt idx="752">
                  <c:v>-0.39583541184000004</c:v>
                </c:pt>
                <c:pt idx="753">
                  <c:v>-0.39583541184000004</c:v>
                </c:pt>
                <c:pt idx="754">
                  <c:v>-0.39583541184000004</c:v>
                </c:pt>
                <c:pt idx="755">
                  <c:v>-0.37573490880000004</c:v>
                </c:pt>
                <c:pt idx="756">
                  <c:v>-0.35563440576000005</c:v>
                </c:pt>
                <c:pt idx="757">
                  <c:v>-0.39583541184000004</c:v>
                </c:pt>
                <c:pt idx="758">
                  <c:v>-0.35563440576000005</c:v>
                </c:pt>
                <c:pt idx="759">
                  <c:v>-0.35563440576000005</c:v>
                </c:pt>
                <c:pt idx="760">
                  <c:v>-0.35563440576000005</c:v>
                </c:pt>
                <c:pt idx="761">
                  <c:v>-0.33553390272000005</c:v>
                </c:pt>
                <c:pt idx="762">
                  <c:v>-0.33553390272000005</c:v>
                </c:pt>
                <c:pt idx="763">
                  <c:v>-0.31543339968000006</c:v>
                </c:pt>
                <c:pt idx="764">
                  <c:v>-0.29533289664000006</c:v>
                </c:pt>
                <c:pt idx="765">
                  <c:v>-0.31543339968000006</c:v>
                </c:pt>
                <c:pt idx="766">
                  <c:v>-0.29533289664000006</c:v>
                </c:pt>
                <c:pt idx="767">
                  <c:v>-0.29533289664000006</c:v>
                </c:pt>
                <c:pt idx="768">
                  <c:v>-0.27523239360000007</c:v>
                </c:pt>
                <c:pt idx="769">
                  <c:v>-0.25513189056000007</c:v>
                </c:pt>
                <c:pt idx="770">
                  <c:v>-0.25513189056000007</c:v>
                </c:pt>
                <c:pt idx="771">
                  <c:v>-0.25513189056000007</c:v>
                </c:pt>
                <c:pt idx="772">
                  <c:v>-0.23503138752000005</c:v>
                </c:pt>
                <c:pt idx="773">
                  <c:v>-0.21493088448000006</c:v>
                </c:pt>
                <c:pt idx="774">
                  <c:v>-0.21493088448000006</c:v>
                </c:pt>
                <c:pt idx="775">
                  <c:v>-0.21493088448000006</c:v>
                </c:pt>
                <c:pt idx="776">
                  <c:v>-0.19483038144000006</c:v>
                </c:pt>
                <c:pt idx="777">
                  <c:v>-0.19483038144000006</c:v>
                </c:pt>
                <c:pt idx="778">
                  <c:v>-0.19483038144000006</c:v>
                </c:pt>
                <c:pt idx="779">
                  <c:v>-0.17472987840000007</c:v>
                </c:pt>
                <c:pt idx="780">
                  <c:v>-0.17472987840000007</c:v>
                </c:pt>
                <c:pt idx="781">
                  <c:v>-0.13452887232000008</c:v>
                </c:pt>
                <c:pt idx="782">
                  <c:v>-0.13452887232000008</c:v>
                </c:pt>
                <c:pt idx="783">
                  <c:v>-0.13452887232000008</c:v>
                </c:pt>
                <c:pt idx="784">
                  <c:v>-9.4327866240000072E-2</c:v>
                </c:pt>
                <c:pt idx="785">
                  <c:v>-7.4227363200000077E-2</c:v>
                </c:pt>
                <c:pt idx="786">
                  <c:v>-9.4327866240000072E-2</c:v>
                </c:pt>
                <c:pt idx="787">
                  <c:v>-7.4227363200000077E-2</c:v>
                </c:pt>
                <c:pt idx="788">
                  <c:v>-5.4126860160000075E-2</c:v>
                </c:pt>
                <c:pt idx="789">
                  <c:v>-7.4227363200000077E-2</c:v>
                </c:pt>
                <c:pt idx="790">
                  <c:v>-5.4126860160000075E-2</c:v>
                </c:pt>
                <c:pt idx="791">
                  <c:v>-5.4126860160000075E-2</c:v>
                </c:pt>
                <c:pt idx="792">
                  <c:v>-1.3925854080000077E-2</c:v>
                </c:pt>
                <c:pt idx="793">
                  <c:v>-1.3925854080000077E-2</c:v>
                </c:pt>
                <c:pt idx="794">
                  <c:v>6.1746489599999212E-3</c:v>
                </c:pt>
                <c:pt idx="795">
                  <c:v>6.1746489599999212E-3</c:v>
                </c:pt>
                <c:pt idx="796">
                  <c:v>4.6375655039999922E-2</c:v>
                </c:pt>
                <c:pt idx="797">
                  <c:v>2.627515199999992E-2</c:v>
                </c:pt>
                <c:pt idx="798">
                  <c:v>4.6375655039999922E-2</c:v>
                </c:pt>
                <c:pt idx="799">
                  <c:v>4.6375655039999922E-2</c:v>
                </c:pt>
                <c:pt idx="800">
                  <c:v>6.6476158079999917E-2</c:v>
                </c:pt>
                <c:pt idx="801">
                  <c:v>6.6476158079999917E-2</c:v>
                </c:pt>
                <c:pt idx="802">
                  <c:v>6.6476158079999917E-2</c:v>
                </c:pt>
                <c:pt idx="803">
                  <c:v>8.6576661119999912E-2</c:v>
                </c:pt>
                <c:pt idx="804">
                  <c:v>0.10667716415999992</c:v>
                </c:pt>
                <c:pt idx="805">
                  <c:v>0.12677766719999992</c:v>
                </c:pt>
                <c:pt idx="806">
                  <c:v>0.12677766719999992</c:v>
                </c:pt>
                <c:pt idx="807">
                  <c:v>0.14687817023999991</c:v>
                </c:pt>
                <c:pt idx="808">
                  <c:v>0.14687817023999991</c:v>
                </c:pt>
                <c:pt idx="809">
                  <c:v>0.14687817023999991</c:v>
                </c:pt>
                <c:pt idx="810">
                  <c:v>0.14687817023999991</c:v>
                </c:pt>
                <c:pt idx="811">
                  <c:v>0.16697867327999991</c:v>
                </c:pt>
                <c:pt idx="812">
                  <c:v>0.1870791763199999</c:v>
                </c:pt>
                <c:pt idx="813">
                  <c:v>0.1870791763199999</c:v>
                </c:pt>
                <c:pt idx="814">
                  <c:v>0.22728018239999992</c:v>
                </c:pt>
                <c:pt idx="815">
                  <c:v>0.22728018239999992</c:v>
                </c:pt>
                <c:pt idx="816">
                  <c:v>0.22728018239999992</c:v>
                </c:pt>
                <c:pt idx="817">
                  <c:v>0.22728018239999992</c:v>
                </c:pt>
                <c:pt idx="818">
                  <c:v>0.24738068543999991</c:v>
                </c:pt>
                <c:pt idx="819">
                  <c:v>0.26748118847999991</c:v>
                </c:pt>
                <c:pt idx="820">
                  <c:v>0.24738068543999991</c:v>
                </c:pt>
                <c:pt idx="821">
                  <c:v>0.26748118847999991</c:v>
                </c:pt>
                <c:pt idx="822">
                  <c:v>0.26748118847999991</c:v>
                </c:pt>
                <c:pt idx="823">
                  <c:v>0.2875816915199999</c:v>
                </c:pt>
                <c:pt idx="824">
                  <c:v>0.2875816915199999</c:v>
                </c:pt>
                <c:pt idx="825">
                  <c:v>0.32778269759999989</c:v>
                </c:pt>
                <c:pt idx="826">
                  <c:v>0.3076821945599999</c:v>
                </c:pt>
                <c:pt idx="827">
                  <c:v>0.32778269759999989</c:v>
                </c:pt>
                <c:pt idx="828">
                  <c:v>0.32778269759999989</c:v>
                </c:pt>
                <c:pt idx="829">
                  <c:v>0.34788320063999989</c:v>
                </c:pt>
                <c:pt idx="830">
                  <c:v>0.34788320063999989</c:v>
                </c:pt>
                <c:pt idx="831">
                  <c:v>0.36798370367999989</c:v>
                </c:pt>
                <c:pt idx="832">
                  <c:v>0.36798370367999989</c:v>
                </c:pt>
                <c:pt idx="833">
                  <c:v>0.36798370367999989</c:v>
                </c:pt>
                <c:pt idx="834">
                  <c:v>0.38808420671999988</c:v>
                </c:pt>
                <c:pt idx="835">
                  <c:v>0.38808420671999988</c:v>
                </c:pt>
                <c:pt idx="836">
                  <c:v>0.40818470975999988</c:v>
                </c:pt>
                <c:pt idx="837">
                  <c:v>0.38808420671999988</c:v>
                </c:pt>
                <c:pt idx="838">
                  <c:v>0.40818470975999988</c:v>
                </c:pt>
                <c:pt idx="839">
                  <c:v>0.42828521279999987</c:v>
                </c:pt>
                <c:pt idx="840">
                  <c:v>0.40818470975999988</c:v>
                </c:pt>
                <c:pt idx="841">
                  <c:v>0.44838571583999987</c:v>
                </c:pt>
                <c:pt idx="842">
                  <c:v>0.42828521279999987</c:v>
                </c:pt>
                <c:pt idx="843">
                  <c:v>0.44838571583999987</c:v>
                </c:pt>
                <c:pt idx="844">
                  <c:v>0.44838571583999987</c:v>
                </c:pt>
                <c:pt idx="845">
                  <c:v>0.42828521279999987</c:v>
                </c:pt>
                <c:pt idx="846">
                  <c:v>0.46848621887999986</c:v>
                </c:pt>
                <c:pt idx="847">
                  <c:v>0.46848621887999986</c:v>
                </c:pt>
                <c:pt idx="848">
                  <c:v>0.46848621887999986</c:v>
                </c:pt>
                <c:pt idx="849">
                  <c:v>0.46848621887999986</c:v>
                </c:pt>
                <c:pt idx="850">
                  <c:v>0.46848621887999986</c:v>
                </c:pt>
                <c:pt idx="851">
                  <c:v>0.46848621887999986</c:v>
                </c:pt>
                <c:pt idx="852">
                  <c:v>0.48858672191999991</c:v>
                </c:pt>
                <c:pt idx="853">
                  <c:v>0.48858672191999991</c:v>
                </c:pt>
                <c:pt idx="854">
                  <c:v>0.48858672191999991</c:v>
                </c:pt>
                <c:pt idx="855">
                  <c:v>0.50868722495999985</c:v>
                </c:pt>
                <c:pt idx="856">
                  <c:v>0.48858672191999991</c:v>
                </c:pt>
                <c:pt idx="857">
                  <c:v>0.48858672191999991</c:v>
                </c:pt>
                <c:pt idx="858">
                  <c:v>0.50868722495999985</c:v>
                </c:pt>
                <c:pt idx="859">
                  <c:v>0.46848621887999986</c:v>
                </c:pt>
                <c:pt idx="860">
                  <c:v>0.48858672191999991</c:v>
                </c:pt>
                <c:pt idx="861">
                  <c:v>0.50868722495999985</c:v>
                </c:pt>
                <c:pt idx="862">
                  <c:v>0.50868722495999985</c:v>
                </c:pt>
                <c:pt idx="863">
                  <c:v>0.50868722495999985</c:v>
                </c:pt>
                <c:pt idx="864">
                  <c:v>0.50868722495999985</c:v>
                </c:pt>
                <c:pt idx="865">
                  <c:v>0.50868722495999985</c:v>
                </c:pt>
                <c:pt idx="866">
                  <c:v>0.52878772799999985</c:v>
                </c:pt>
                <c:pt idx="867">
                  <c:v>0.52878772799999985</c:v>
                </c:pt>
                <c:pt idx="868">
                  <c:v>0.50868722495999985</c:v>
                </c:pt>
                <c:pt idx="869">
                  <c:v>0.52878772799999985</c:v>
                </c:pt>
                <c:pt idx="870">
                  <c:v>0.50868722495999985</c:v>
                </c:pt>
                <c:pt idx="871">
                  <c:v>0.50868722495999985</c:v>
                </c:pt>
                <c:pt idx="872">
                  <c:v>0.50868722495999985</c:v>
                </c:pt>
                <c:pt idx="873">
                  <c:v>0.50868722495999985</c:v>
                </c:pt>
                <c:pt idx="874">
                  <c:v>0.52878772799999985</c:v>
                </c:pt>
                <c:pt idx="875">
                  <c:v>0.50868722495999985</c:v>
                </c:pt>
                <c:pt idx="876">
                  <c:v>0.52878772799999985</c:v>
                </c:pt>
                <c:pt idx="877">
                  <c:v>0.48858672191999991</c:v>
                </c:pt>
                <c:pt idx="878">
                  <c:v>0.50868722495999985</c:v>
                </c:pt>
                <c:pt idx="879">
                  <c:v>0.50868722495999985</c:v>
                </c:pt>
                <c:pt idx="880">
                  <c:v>0.50868722495999985</c:v>
                </c:pt>
                <c:pt idx="881">
                  <c:v>0.48858672191999991</c:v>
                </c:pt>
                <c:pt idx="882">
                  <c:v>0.48858672191999991</c:v>
                </c:pt>
                <c:pt idx="883">
                  <c:v>0.48858672191999991</c:v>
                </c:pt>
                <c:pt idx="884">
                  <c:v>0.48858672191999991</c:v>
                </c:pt>
                <c:pt idx="885">
                  <c:v>0.48858672191999991</c:v>
                </c:pt>
                <c:pt idx="886">
                  <c:v>0.46848621887999986</c:v>
                </c:pt>
                <c:pt idx="887">
                  <c:v>0.46848621887999986</c:v>
                </c:pt>
                <c:pt idx="888">
                  <c:v>0.46848621887999986</c:v>
                </c:pt>
                <c:pt idx="889">
                  <c:v>0.44838571583999987</c:v>
                </c:pt>
                <c:pt idx="890">
                  <c:v>0.46848621887999986</c:v>
                </c:pt>
                <c:pt idx="891">
                  <c:v>0.44838571583999987</c:v>
                </c:pt>
                <c:pt idx="892">
                  <c:v>0.44838571583999987</c:v>
                </c:pt>
                <c:pt idx="893">
                  <c:v>0.42828521279999987</c:v>
                </c:pt>
                <c:pt idx="894">
                  <c:v>0.42828521279999987</c:v>
                </c:pt>
                <c:pt idx="895">
                  <c:v>0.42828521279999987</c:v>
                </c:pt>
                <c:pt idx="896">
                  <c:v>0.42828521279999987</c:v>
                </c:pt>
                <c:pt idx="897">
                  <c:v>0.40818470975999988</c:v>
                </c:pt>
                <c:pt idx="898">
                  <c:v>0.42828521279999987</c:v>
                </c:pt>
                <c:pt idx="899">
                  <c:v>0.40818470975999988</c:v>
                </c:pt>
                <c:pt idx="900">
                  <c:v>0.40818470975999988</c:v>
                </c:pt>
                <c:pt idx="901">
                  <c:v>0.38808420671999988</c:v>
                </c:pt>
                <c:pt idx="902">
                  <c:v>0.36798370367999989</c:v>
                </c:pt>
                <c:pt idx="903">
                  <c:v>0.38808420671999988</c:v>
                </c:pt>
                <c:pt idx="904">
                  <c:v>0.38808420671999988</c:v>
                </c:pt>
                <c:pt idx="905">
                  <c:v>0.36798370367999989</c:v>
                </c:pt>
                <c:pt idx="906">
                  <c:v>0.34788320063999989</c:v>
                </c:pt>
                <c:pt idx="907">
                  <c:v>0.32778269759999989</c:v>
                </c:pt>
                <c:pt idx="908">
                  <c:v>0.32778269759999989</c:v>
                </c:pt>
                <c:pt idx="909">
                  <c:v>0.32778269759999989</c:v>
                </c:pt>
                <c:pt idx="910">
                  <c:v>0.32778269759999989</c:v>
                </c:pt>
                <c:pt idx="911">
                  <c:v>0.32778269759999989</c:v>
                </c:pt>
                <c:pt idx="912">
                  <c:v>0.3076821945599999</c:v>
                </c:pt>
                <c:pt idx="913">
                  <c:v>0.2875816915199999</c:v>
                </c:pt>
                <c:pt idx="914">
                  <c:v>0.2875816915199999</c:v>
                </c:pt>
                <c:pt idx="915">
                  <c:v>0.2875816915199999</c:v>
                </c:pt>
                <c:pt idx="916">
                  <c:v>0.26748118847999991</c:v>
                </c:pt>
                <c:pt idx="917">
                  <c:v>0.24738068543999991</c:v>
                </c:pt>
                <c:pt idx="918">
                  <c:v>0.24738068543999991</c:v>
                </c:pt>
                <c:pt idx="919">
                  <c:v>0.24738068543999991</c:v>
                </c:pt>
                <c:pt idx="920">
                  <c:v>0.22728018239999992</c:v>
                </c:pt>
                <c:pt idx="921">
                  <c:v>0.22728018239999992</c:v>
                </c:pt>
                <c:pt idx="922">
                  <c:v>0.22728018239999992</c:v>
                </c:pt>
                <c:pt idx="923">
                  <c:v>0.1870791763199999</c:v>
                </c:pt>
                <c:pt idx="924">
                  <c:v>0.1870791763199999</c:v>
                </c:pt>
                <c:pt idx="925">
                  <c:v>0.1870791763199999</c:v>
                </c:pt>
                <c:pt idx="926">
                  <c:v>0.1870791763199999</c:v>
                </c:pt>
                <c:pt idx="927">
                  <c:v>0.16697867327999991</c:v>
                </c:pt>
                <c:pt idx="928">
                  <c:v>0.14687817023999991</c:v>
                </c:pt>
                <c:pt idx="929">
                  <c:v>0.14687817023999991</c:v>
                </c:pt>
                <c:pt idx="930">
                  <c:v>0.14687817023999991</c:v>
                </c:pt>
                <c:pt idx="931">
                  <c:v>0.12677766719999992</c:v>
                </c:pt>
                <c:pt idx="932">
                  <c:v>0.10667716415999992</c:v>
                </c:pt>
                <c:pt idx="933">
                  <c:v>8.6576661119999912E-2</c:v>
                </c:pt>
                <c:pt idx="934">
                  <c:v>0.10667716415999992</c:v>
                </c:pt>
                <c:pt idx="935">
                  <c:v>6.6476158079999917E-2</c:v>
                </c:pt>
                <c:pt idx="936">
                  <c:v>4.6375655039999922E-2</c:v>
                </c:pt>
                <c:pt idx="937">
                  <c:v>4.6375655039999922E-2</c:v>
                </c:pt>
                <c:pt idx="938">
                  <c:v>4.6375655039999922E-2</c:v>
                </c:pt>
                <c:pt idx="939">
                  <c:v>6.1746489599999212E-3</c:v>
                </c:pt>
                <c:pt idx="940">
                  <c:v>2.627515199999992E-2</c:v>
                </c:pt>
                <c:pt idx="941">
                  <c:v>2.627515199999992E-2</c:v>
                </c:pt>
                <c:pt idx="942">
                  <c:v>6.1746489599999212E-3</c:v>
                </c:pt>
                <c:pt idx="943">
                  <c:v>-1.3925854080000077E-2</c:v>
                </c:pt>
                <c:pt idx="944">
                  <c:v>-1.3925854080000077E-2</c:v>
                </c:pt>
                <c:pt idx="945">
                  <c:v>-3.4026357120000073E-2</c:v>
                </c:pt>
                <c:pt idx="946">
                  <c:v>-3.4026357120000073E-2</c:v>
                </c:pt>
                <c:pt idx="947">
                  <c:v>-5.4126860160000075E-2</c:v>
                </c:pt>
                <c:pt idx="948">
                  <c:v>-7.4227363200000077E-2</c:v>
                </c:pt>
                <c:pt idx="949">
                  <c:v>-7.4227363200000077E-2</c:v>
                </c:pt>
                <c:pt idx="950">
                  <c:v>-7.4227363200000077E-2</c:v>
                </c:pt>
                <c:pt idx="951">
                  <c:v>-9.4327866240000072E-2</c:v>
                </c:pt>
                <c:pt idx="952">
                  <c:v>-0.11442836928000007</c:v>
                </c:pt>
                <c:pt idx="953">
                  <c:v>-0.11442836928000007</c:v>
                </c:pt>
                <c:pt idx="954">
                  <c:v>-0.13452887232000008</c:v>
                </c:pt>
                <c:pt idx="955">
                  <c:v>-0.13452887232000008</c:v>
                </c:pt>
                <c:pt idx="956">
                  <c:v>-0.15462937536000007</c:v>
                </c:pt>
                <c:pt idx="957">
                  <c:v>-0.15462937536000007</c:v>
                </c:pt>
                <c:pt idx="958">
                  <c:v>-0.19483038144000006</c:v>
                </c:pt>
                <c:pt idx="959">
                  <c:v>-0.17472987840000007</c:v>
                </c:pt>
                <c:pt idx="960">
                  <c:v>-0.19483038144000006</c:v>
                </c:pt>
                <c:pt idx="961">
                  <c:v>-0.19483038144000006</c:v>
                </c:pt>
                <c:pt idx="962">
                  <c:v>-0.21493088448000006</c:v>
                </c:pt>
                <c:pt idx="963">
                  <c:v>-0.21493088448000006</c:v>
                </c:pt>
                <c:pt idx="964">
                  <c:v>-0.21493088448000006</c:v>
                </c:pt>
                <c:pt idx="965">
                  <c:v>-0.23503138752000005</c:v>
                </c:pt>
                <c:pt idx="966">
                  <c:v>-0.23503138752000005</c:v>
                </c:pt>
                <c:pt idx="967">
                  <c:v>-0.25513189056000007</c:v>
                </c:pt>
                <c:pt idx="968">
                  <c:v>-0.27523239360000007</c:v>
                </c:pt>
                <c:pt idx="969">
                  <c:v>-0.27523239360000007</c:v>
                </c:pt>
                <c:pt idx="970">
                  <c:v>-0.27523239360000007</c:v>
                </c:pt>
                <c:pt idx="971">
                  <c:v>-0.31543339968000006</c:v>
                </c:pt>
                <c:pt idx="972">
                  <c:v>-0.29533289664000006</c:v>
                </c:pt>
                <c:pt idx="973">
                  <c:v>-0.31543339968000006</c:v>
                </c:pt>
                <c:pt idx="974">
                  <c:v>-0.33553390272000005</c:v>
                </c:pt>
                <c:pt idx="975">
                  <c:v>-0.33553390272000005</c:v>
                </c:pt>
                <c:pt idx="976">
                  <c:v>-0.31543339968000006</c:v>
                </c:pt>
                <c:pt idx="977">
                  <c:v>-0.35563440576000005</c:v>
                </c:pt>
                <c:pt idx="978">
                  <c:v>-0.35563440576000005</c:v>
                </c:pt>
                <c:pt idx="979">
                  <c:v>-0.37573490880000004</c:v>
                </c:pt>
                <c:pt idx="980">
                  <c:v>-0.35563440576000005</c:v>
                </c:pt>
                <c:pt idx="981">
                  <c:v>-0.35563440576000005</c:v>
                </c:pt>
                <c:pt idx="982">
                  <c:v>-0.37573490880000004</c:v>
                </c:pt>
                <c:pt idx="983">
                  <c:v>-0.39583541184000004</c:v>
                </c:pt>
                <c:pt idx="984">
                  <c:v>-0.43603641792000003</c:v>
                </c:pt>
                <c:pt idx="985">
                  <c:v>-0.43603641792000003</c:v>
                </c:pt>
                <c:pt idx="986">
                  <c:v>-0.41593591488000003</c:v>
                </c:pt>
                <c:pt idx="987">
                  <c:v>-0.41593591488000003</c:v>
                </c:pt>
                <c:pt idx="988">
                  <c:v>-0.41593591488000003</c:v>
                </c:pt>
                <c:pt idx="989">
                  <c:v>-0.45613692096000003</c:v>
                </c:pt>
                <c:pt idx="990">
                  <c:v>-0.43603641792000003</c:v>
                </c:pt>
                <c:pt idx="991">
                  <c:v>-0.45613692096000003</c:v>
                </c:pt>
                <c:pt idx="992">
                  <c:v>-0.43603641792000003</c:v>
                </c:pt>
                <c:pt idx="993">
                  <c:v>-0.43603641792000003</c:v>
                </c:pt>
                <c:pt idx="994">
                  <c:v>-0.47623742400000002</c:v>
                </c:pt>
                <c:pt idx="995">
                  <c:v>-0.45613692096000003</c:v>
                </c:pt>
                <c:pt idx="996">
                  <c:v>-0.45613692096000003</c:v>
                </c:pt>
                <c:pt idx="997">
                  <c:v>-0.47623742400000002</c:v>
                </c:pt>
                <c:pt idx="998">
                  <c:v>-0.47623742400000002</c:v>
                </c:pt>
                <c:pt idx="999">
                  <c:v>-0.49633792704000002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Sheet5!$D$17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Sheet5!$B$18:$B$1017</c:f>
              <c:numCache>
                <c:formatCode>General</c:formatCode>
                <c:ptCount val="1000"/>
                <c:pt idx="0">
                  <c:v>-5.0000000000000001E-4</c:v>
                </c:pt>
                <c:pt idx="1">
                  <c:v>-4.9899999999999999E-4</c:v>
                </c:pt>
                <c:pt idx="2">
                  <c:v>-4.9799999999999996E-4</c:v>
                </c:pt>
                <c:pt idx="3">
                  <c:v>-4.9700000000000005E-4</c:v>
                </c:pt>
                <c:pt idx="4">
                  <c:v>-4.9600000000000002E-4</c:v>
                </c:pt>
                <c:pt idx="5">
                  <c:v>-4.95E-4</c:v>
                </c:pt>
                <c:pt idx="6">
                  <c:v>-4.9399999999999997E-4</c:v>
                </c:pt>
                <c:pt idx="7">
                  <c:v>-4.9300000000000006E-4</c:v>
                </c:pt>
                <c:pt idx="8">
                  <c:v>-4.9200000000000003E-4</c:v>
                </c:pt>
                <c:pt idx="9">
                  <c:v>-4.9100000000000001E-4</c:v>
                </c:pt>
                <c:pt idx="10">
                  <c:v>-4.8999999999999998E-4</c:v>
                </c:pt>
                <c:pt idx="11">
                  <c:v>-4.8899999999999996E-4</c:v>
                </c:pt>
                <c:pt idx="12">
                  <c:v>-4.8799999999999999E-4</c:v>
                </c:pt>
                <c:pt idx="13">
                  <c:v>-4.8700000000000002E-4</c:v>
                </c:pt>
                <c:pt idx="14">
                  <c:v>-4.86E-4</c:v>
                </c:pt>
                <c:pt idx="15">
                  <c:v>-4.8500000000000003E-4</c:v>
                </c:pt>
                <c:pt idx="16">
                  <c:v>-4.84E-4</c:v>
                </c:pt>
                <c:pt idx="17">
                  <c:v>-4.8300000000000003E-4</c:v>
                </c:pt>
                <c:pt idx="18">
                  <c:v>-4.8200000000000001E-4</c:v>
                </c:pt>
                <c:pt idx="19">
                  <c:v>-4.8100000000000004E-4</c:v>
                </c:pt>
                <c:pt idx="20">
                  <c:v>-4.8000000000000001E-4</c:v>
                </c:pt>
                <c:pt idx="21">
                  <c:v>-4.7899999999999999E-4</c:v>
                </c:pt>
                <c:pt idx="22">
                  <c:v>-4.7800000000000002E-4</c:v>
                </c:pt>
                <c:pt idx="23">
                  <c:v>-4.7699999999999999E-4</c:v>
                </c:pt>
                <c:pt idx="24">
                  <c:v>-4.7600000000000002E-4</c:v>
                </c:pt>
                <c:pt idx="25">
                  <c:v>-4.75E-4</c:v>
                </c:pt>
                <c:pt idx="26">
                  <c:v>-4.7400000000000003E-4</c:v>
                </c:pt>
                <c:pt idx="27">
                  <c:v>-4.73E-4</c:v>
                </c:pt>
                <c:pt idx="28">
                  <c:v>-4.7200000000000003E-4</c:v>
                </c:pt>
                <c:pt idx="29">
                  <c:v>-4.7100000000000001E-4</c:v>
                </c:pt>
                <c:pt idx="30">
                  <c:v>-4.6999999999999999E-4</c:v>
                </c:pt>
                <c:pt idx="31">
                  <c:v>-4.6900000000000002E-4</c:v>
                </c:pt>
                <c:pt idx="32">
                  <c:v>-4.6799999999999999E-4</c:v>
                </c:pt>
                <c:pt idx="33">
                  <c:v>-4.6700000000000002E-4</c:v>
                </c:pt>
                <c:pt idx="34">
                  <c:v>-4.66E-4</c:v>
                </c:pt>
                <c:pt idx="35">
                  <c:v>-4.6500000000000003E-4</c:v>
                </c:pt>
                <c:pt idx="36">
                  <c:v>-4.64E-4</c:v>
                </c:pt>
                <c:pt idx="37">
                  <c:v>-4.6300000000000003E-4</c:v>
                </c:pt>
                <c:pt idx="38">
                  <c:v>-4.6200000000000001E-4</c:v>
                </c:pt>
                <c:pt idx="39">
                  <c:v>-4.6100000000000004E-4</c:v>
                </c:pt>
                <c:pt idx="40">
                  <c:v>-4.6000000000000001E-4</c:v>
                </c:pt>
                <c:pt idx="41">
                  <c:v>-4.5899999999999999E-4</c:v>
                </c:pt>
                <c:pt idx="42">
                  <c:v>-4.5800000000000002E-4</c:v>
                </c:pt>
                <c:pt idx="43">
                  <c:v>-4.57E-4</c:v>
                </c:pt>
                <c:pt idx="44">
                  <c:v>-4.5600000000000003E-4</c:v>
                </c:pt>
                <c:pt idx="45">
                  <c:v>-4.55E-4</c:v>
                </c:pt>
                <c:pt idx="46">
                  <c:v>-4.5400000000000003E-4</c:v>
                </c:pt>
                <c:pt idx="47">
                  <c:v>-4.5300000000000001E-4</c:v>
                </c:pt>
                <c:pt idx="48">
                  <c:v>-4.5200000000000004E-4</c:v>
                </c:pt>
                <c:pt idx="49">
                  <c:v>-4.5100000000000001E-4</c:v>
                </c:pt>
                <c:pt idx="50">
                  <c:v>-4.4999999999999999E-4</c:v>
                </c:pt>
                <c:pt idx="51">
                  <c:v>-4.4900000000000002E-4</c:v>
                </c:pt>
                <c:pt idx="52">
                  <c:v>-4.4799999999999999E-4</c:v>
                </c:pt>
                <c:pt idx="53">
                  <c:v>-4.4700000000000002E-4</c:v>
                </c:pt>
                <c:pt idx="54">
                  <c:v>-4.46E-4</c:v>
                </c:pt>
                <c:pt idx="55">
                  <c:v>-4.4500000000000003E-4</c:v>
                </c:pt>
                <c:pt idx="56">
                  <c:v>-4.44E-4</c:v>
                </c:pt>
                <c:pt idx="57">
                  <c:v>-4.4300000000000003E-4</c:v>
                </c:pt>
                <c:pt idx="58">
                  <c:v>-4.4200000000000001E-4</c:v>
                </c:pt>
                <c:pt idx="59">
                  <c:v>-4.4100000000000004E-4</c:v>
                </c:pt>
                <c:pt idx="60">
                  <c:v>-4.4000000000000002E-4</c:v>
                </c:pt>
                <c:pt idx="61">
                  <c:v>-4.3899999999999999E-4</c:v>
                </c:pt>
                <c:pt idx="62">
                  <c:v>-4.3800000000000002E-4</c:v>
                </c:pt>
                <c:pt idx="63">
                  <c:v>-4.37E-4</c:v>
                </c:pt>
                <c:pt idx="64">
                  <c:v>-4.3600000000000003E-4</c:v>
                </c:pt>
                <c:pt idx="65">
                  <c:v>-4.35E-4</c:v>
                </c:pt>
                <c:pt idx="66">
                  <c:v>-4.3400000000000003E-4</c:v>
                </c:pt>
                <c:pt idx="67">
                  <c:v>-4.3300000000000001E-4</c:v>
                </c:pt>
                <c:pt idx="68">
                  <c:v>-4.3200000000000004E-4</c:v>
                </c:pt>
                <c:pt idx="69">
                  <c:v>-4.3100000000000001E-4</c:v>
                </c:pt>
                <c:pt idx="70">
                  <c:v>-4.2999999999999999E-4</c:v>
                </c:pt>
                <c:pt idx="71">
                  <c:v>-4.2900000000000002E-4</c:v>
                </c:pt>
                <c:pt idx="72">
                  <c:v>-4.28E-4</c:v>
                </c:pt>
                <c:pt idx="73">
                  <c:v>-4.2700000000000002E-4</c:v>
                </c:pt>
                <c:pt idx="74">
                  <c:v>-4.26E-4</c:v>
                </c:pt>
                <c:pt idx="75">
                  <c:v>-4.2500000000000003E-4</c:v>
                </c:pt>
                <c:pt idx="76">
                  <c:v>-4.2400000000000001E-4</c:v>
                </c:pt>
                <c:pt idx="77">
                  <c:v>-4.2300000000000004E-4</c:v>
                </c:pt>
                <c:pt idx="78">
                  <c:v>-4.2200000000000001E-4</c:v>
                </c:pt>
                <c:pt idx="79">
                  <c:v>-4.2099999999999999E-4</c:v>
                </c:pt>
                <c:pt idx="80">
                  <c:v>-4.2000000000000002E-4</c:v>
                </c:pt>
                <c:pt idx="81">
                  <c:v>-4.1899999999999999E-4</c:v>
                </c:pt>
                <c:pt idx="82">
                  <c:v>-4.1800000000000002E-4</c:v>
                </c:pt>
                <c:pt idx="83">
                  <c:v>-4.17E-4</c:v>
                </c:pt>
                <c:pt idx="84">
                  <c:v>-4.1600000000000003E-4</c:v>
                </c:pt>
                <c:pt idx="85">
                  <c:v>-4.15E-4</c:v>
                </c:pt>
                <c:pt idx="86">
                  <c:v>-4.1400000000000003E-4</c:v>
                </c:pt>
                <c:pt idx="87">
                  <c:v>-4.1300000000000001E-4</c:v>
                </c:pt>
                <c:pt idx="88">
                  <c:v>-4.1200000000000004E-4</c:v>
                </c:pt>
                <c:pt idx="89">
                  <c:v>-4.1100000000000002E-4</c:v>
                </c:pt>
                <c:pt idx="90">
                  <c:v>-4.0999999999999999E-4</c:v>
                </c:pt>
                <c:pt idx="91">
                  <c:v>-4.0900000000000002E-4</c:v>
                </c:pt>
                <c:pt idx="92">
                  <c:v>-4.08E-4</c:v>
                </c:pt>
                <c:pt idx="93">
                  <c:v>-4.0700000000000003E-4</c:v>
                </c:pt>
                <c:pt idx="94">
                  <c:v>-4.06E-4</c:v>
                </c:pt>
                <c:pt idx="95">
                  <c:v>-4.0500000000000003E-4</c:v>
                </c:pt>
                <c:pt idx="96">
                  <c:v>-4.0400000000000001E-4</c:v>
                </c:pt>
                <c:pt idx="97">
                  <c:v>-4.0300000000000004E-4</c:v>
                </c:pt>
                <c:pt idx="98">
                  <c:v>-4.0200000000000001E-4</c:v>
                </c:pt>
                <c:pt idx="99">
                  <c:v>-4.0099999999999999E-4</c:v>
                </c:pt>
                <c:pt idx="100">
                  <c:v>-4.0000000000000002E-4</c:v>
                </c:pt>
                <c:pt idx="101">
                  <c:v>-3.9899999999999999E-4</c:v>
                </c:pt>
                <c:pt idx="102">
                  <c:v>-3.9800000000000002E-4</c:v>
                </c:pt>
                <c:pt idx="103">
                  <c:v>-3.97E-4</c:v>
                </c:pt>
                <c:pt idx="104">
                  <c:v>-3.9600000000000003E-4</c:v>
                </c:pt>
                <c:pt idx="105">
                  <c:v>-3.9500000000000001E-4</c:v>
                </c:pt>
                <c:pt idx="106">
                  <c:v>-3.9400000000000004E-4</c:v>
                </c:pt>
                <c:pt idx="107">
                  <c:v>-3.9300000000000001E-4</c:v>
                </c:pt>
                <c:pt idx="108">
                  <c:v>-3.9200000000000004E-4</c:v>
                </c:pt>
                <c:pt idx="109">
                  <c:v>-3.9100000000000002E-4</c:v>
                </c:pt>
                <c:pt idx="110">
                  <c:v>-3.8999999999999999E-4</c:v>
                </c:pt>
                <c:pt idx="111">
                  <c:v>-3.8900000000000002E-4</c:v>
                </c:pt>
                <c:pt idx="112">
                  <c:v>-3.88E-4</c:v>
                </c:pt>
                <c:pt idx="113">
                  <c:v>-3.8700000000000003E-4</c:v>
                </c:pt>
                <c:pt idx="114">
                  <c:v>-3.86E-4</c:v>
                </c:pt>
                <c:pt idx="115">
                  <c:v>-3.8500000000000003E-4</c:v>
                </c:pt>
                <c:pt idx="116">
                  <c:v>-3.8400000000000001E-4</c:v>
                </c:pt>
                <c:pt idx="117">
                  <c:v>-3.8300000000000004E-4</c:v>
                </c:pt>
                <c:pt idx="118">
                  <c:v>-3.8200000000000002E-4</c:v>
                </c:pt>
                <c:pt idx="119">
                  <c:v>-3.8099999999999999E-4</c:v>
                </c:pt>
                <c:pt idx="120">
                  <c:v>-3.8000000000000002E-4</c:v>
                </c:pt>
                <c:pt idx="121">
                  <c:v>-3.79E-4</c:v>
                </c:pt>
                <c:pt idx="122">
                  <c:v>-3.7800000000000003E-4</c:v>
                </c:pt>
                <c:pt idx="123">
                  <c:v>-3.77E-4</c:v>
                </c:pt>
                <c:pt idx="124">
                  <c:v>-3.7600000000000003E-4</c:v>
                </c:pt>
                <c:pt idx="125">
                  <c:v>-3.7500000000000001E-4</c:v>
                </c:pt>
                <c:pt idx="126">
                  <c:v>-3.7400000000000004E-4</c:v>
                </c:pt>
                <c:pt idx="127">
                  <c:v>-3.7300000000000001E-4</c:v>
                </c:pt>
                <c:pt idx="128">
                  <c:v>-3.7200000000000004E-4</c:v>
                </c:pt>
                <c:pt idx="129">
                  <c:v>-3.7100000000000002E-4</c:v>
                </c:pt>
                <c:pt idx="130">
                  <c:v>-3.6999999999999999E-4</c:v>
                </c:pt>
                <c:pt idx="131">
                  <c:v>-3.6900000000000002E-4</c:v>
                </c:pt>
                <c:pt idx="132">
                  <c:v>-3.68E-4</c:v>
                </c:pt>
                <c:pt idx="133">
                  <c:v>-3.6700000000000003E-4</c:v>
                </c:pt>
                <c:pt idx="134">
                  <c:v>-3.6600000000000001E-4</c:v>
                </c:pt>
                <c:pt idx="135">
                  <c:v>-3.6500000000000004E-4</c:v>
                </c:pt>
                <c:pt idx="136">
                  <c:v>-3.6400000000000001E-4</c:v>
                </c:pt>
                <c:pt idx="137">
                  <c:v>-3.6300000000000004E-4</c:v>
                </c:pt>
                <c:pt idx="138">
                  <c:v>-3.6200000000000002E-4</c:v>
                </c:pt>
                <c:pt idx="139">
                  <c:v>-3.6099999999999999E-4</c:v>
                </c:pt>
                <c:pt idx="140">
                  <c:v>-3.6000000000000002E-4</c:v>
                </c:pt>
                <c:pt idx="141">
                  <c:v>-3.59E-4</c:v>
                </c:pt>
                <c:pt idx="142">
                  <c:v>-3.5800000000000003E-4</c:v>
                </c:pt>
                <c:pt idx="143">
                  <c:v>-3.57E-4</c:v>
                </c:pt>
                <c:pt idx="144">
                  <c:v>-3.5600000000000003E-4</c:v>
                </c:pt>
                <c:pt idx="145">
                  <c:v>-3.5500000000000001E-4</c:v>
                </c:pt>
                <c:pt idx="146">
                  <c:v>-3.5400000000000004E-4</c:v>
                </c:pt>
                <c:pt idx="147">
                  <c:v>-3.5300000000000002E-4</c:v>
                </c:pt>
                <c:pt idx="148">
                  <c:v>-3.5199999999999999E-4</c:v>
                </c:pt>
                <c:pt idx="149">
                  <c:v>-3.5100000000000002E-4</c:v>
                </c:pt>
                <c:pt idx="150">
                  <c:v>-3.5E-4</c:v>
                </c:pt>
                <c:pt idx="151">
                  <c:v>-3.4900000000000003E-4</c:v>
                </c:pt>
                <c:pt idx="152">
                  <c:v>-3.48E-4</c:v>
                </c:pt>
                <c:pt idx="153">
                  <c:v>-3.4700000000000003E-4</c:v>
                </c:pt>
                <c:pt idx="154">
                  <c:v>-3.4600000000000001E-4</c:v>
                </c:pt>
                <c:pt idx="155">
                  <c:v>-3.4500000000000004E-4</c:v>
                </c:pt>
                <c:pt idx="156">
                  <c:v>-3.4400000000000001E-4</c:v>
                </c:pt>
                <c:pt idx="157">
                  <c:v>-3.4300000000000004E-4</c:v>
                </c:pt>
                <c:pt idx="158">
                  <c:v>-3.4200000000000002E-4</c:v>
                </c:pt>
                <c:pt idx="159">
                  <c:v>-3.4099999999999999E-4</c:v>
                </c:pt>
                <c:pt idx="160">
                  <c:v>-3.4000000000000002E-4</c:v>
                </c:pt>
                <c:pt idx="161">
                  <c:v>-3.39E-4</c:v>
                </c:pt>
                <c:pt idx="162">
                  <c:v>-3.3800000000000003E-4</c:v>
                </c:pt>
                <c:pt idx="163">
                  <c:v>-3.3700000000000001E-4</c:v>
                </c:pt>
                <c:pt idx="164">
                  <c:v>-3.3600000000000004E-4</c:v>
                </c:pt>
                <c:pt idx="165">
                  <c:v>-3.3500000000000001E-4</c:v>
                </c:pt>
                <c:pt idx="166">
                  <c:v>-3.3400000000000004E-4</c:v>
                </c:pt>
                <c:pt idx="167">
                  <c:v>-3.3300000000000002E-4</c:v>
                </c:pt>
                <c:pt idx="168">
                  <c:v>-3.3199999999999999E-4</c:v>
                </c:pt>
                <c:pt idx="169">
                  <c:v>-3.3100000000000002E-4</c:v>
                </c:pt>
                <c:pt idx="170">
                  <c:v>-3.3E-4</c:v>
                </c:pt>
                <c:pt idx="171">
                  <c:v>-3.2900000000000003E-4</c:v>
                </c:pt>
                <c:pt idx="172">
                  <c:v>-3.28E-4</c:v>
                </c:pt>
                <c:pt idx="173">
                  <c:v>-3.2700000000000003E-4</c:v>
                </c:pt>
                <c:pt idx="174">
                  <c:v>-3.2600000000000001E-4</c:v>
                </c:pt>
                <c:pt idx="175">
                  <c:v>-3.2500000000000004E-4</c:v>
                </c:pt>
                <c:pt idx="176">
                  <c:v>-3.2400000000000001E-4</c:v>
                </c:pt>
                <c:pt idx="177">
                  <c:v>-3.2300000000000004E-4</c:v>
                </c:pt>
                <c:pt idx="178">
                  <c:v>-3.2200000000000002E-4</c:v>
                </c:pt>
                <c:pt idx="179">
                  <c:v>-3.21E-4</c:v>
                </c:pt>
                <c:pt idx="180">
                  <c:v>-3.2000000000000003E-4</c:v>
                </c:pt>
                <c:pt idx="181">
                  <c:v>-3.19E-4</c:v>
                </c:pt>
                <c:pt idx="182">
                  <c:v>-3.1800000000000003E-4</c:v>
                </c:pt>
                <c:pt idx="183">
                  <c:v>-3.1700000000000001E-4</c:v>
                </c:pt>
                <c:pt idx="184">
                  <c:v>-3.1600000000000004E-4</c:v>
                </c:pt>
                <c:pt idx="185">
                  <c:v>-3.1500000000000001E-4</c:v>
                </c:pt>
                <c:pt idx="186">
                  <c:v>-3.1400000000000004E-4</c:v>
                </c:pt>
                <c:pt idx="187">
                  <c:v>-3.1300000000000002E-4</c:v>
                </c:pt>
                <c:pt idx="188">
                  <c:v>-3.1199999999999999E-4</c:v>
                </c:pt>
                <c:pt idx="189">
                  <c:v>-3.1100000000000002E-4</c:v>
                </c:pt>
                <c:pt idx="190">
                  <c:v>-3.1E-4</c:v>
                </c:pt>
                <c:pt idx="191">
                  <c:v>-3.0900000000000003E-4</c:v>
                </c:pt>
                <c:pt idx="192">
                  <c:v>-3.0800000000000001E-4</c:v>
                </c:pt>
                <c:pt idx="193">
                  <c:v>-3.0700000000000004E-4</c:v>
                </c:pt>
                <c:pt idx="194">
                  <c:v>-3.0600000000000001E-4</c:v>
                </c:pt>
                <c:pt idx="195">
                  <c:v>-3.0500000000000004E-4</c:v>
                </c:pt>
                <c:pt idx="196">
                  <c:v>-3.0400000000000002E-4</c:v>
                </c:pt>
                <c:pt idx="197">
                  <c:v>-3.0299999999999999E-4</c:v>
                </c:pt>
                <c:pt idx="198">
                  <c:v>-3.0200000000000002E-4</c:v>
                </c:pt>
                <c:pt idx="199">
                  <c:v>-3.01E-4</c:v>
                </c:pt>
                <c:pt idx="200">
                  <c:v>-3.0000000000000003E-4</c:v>
                </c:pt>
                <c:pt idx="201">
                  <c:v>-2.99E-4</c:v>
                </c:pt>
                <c:pt idx="202">
                  <c:v>-2.9800000000000003E-4</c:v>
                </c:pt>
                <c:pt idx="203">
                  <c:v>-2.9700000000000001E-4</c:v>
                </c:pt>
                <c:pt idx="204">
                  <c:v>-2.9600000000000004E-4</c:v>
                </c:pt>
                <c:pt idx="205">
                  <c:v>-2.9500000000000001E-4</c:v>
                </c:pt>
                <c:pt idx="206">
                  <c:v>-2.9400000000000004E-4</c:v>
                </c:pt>
                <c:pt idx="207">
                  <c:v>-2.9300000000000002E-4</c:v>
                </c:pt>
                <c:pt idx="208">
                  <c:v>-2.92E-4</c:v>
                </c:pt>
                <c:pt idx="209">
                  <c:v>-2.9100000000000003E-4</c:v>
                </c:pt>
                <c:pt idx="210">
                  <c:v>-2.9E-4</c:v>
                </c:pt>
                <c:pt idx="211">
                  <c:v>-2.8900000000000003E-4</c:v>
                </c:pt>
                <c:pt idx="212">
                  <c:v>-2.8800000000000001E-4</c:v>
                </c:pt>
                <c:pt idx="213">
                  <c:v>-2.8700000000000004E-4</c:v>
                </c:pt>
                <c:pt idx="214">
                  <c:v>-2.8600000000000001E-4</c:v>
                </c:pt>
                <c:pt idx="215">
                  <c:v>-2.8500000000000004E-4</c:v>
                </c:pt>
                <c:pt idx="216">
                  <c:v>-2.8400000000000002E-4</c:v>
                </c:pt>
                <c:pt idx="217">
                  <c:v>-2.8299999999999999E-4</c:v>
                </c:pt>
                <c:pt idx="218">
                  <c:v>-2.8200000000000002E-4</c:v>
                </c:pt>
                <c:pt idx="219">
                  <c:v>-2.81E-4</c:v>
                </c:pt>
                <c:pt idx="220">
                  <c:v>-2.8000000000000003E-4</c:v>
                </c:pt>
                <c:pt idx="221">
                  <c:v>-2.7900000000000001E-4</c:v>
                </c:pt>
                <c:pt idx="222">
                  <c:v>-2.7800000000000004E-4</c:v>
                </c:pt>
                <c:pt idx="223">
                  <c:v>-2.7700000000000001E-4</c:v>
                </c:pt>
                <c:pt idx="224">
                  <c:v>-2.7600000000000004E-4</c:v>
                </c:pt>
                <c:pt idx="225">
                  <c:v>-2.7500000000000002E-4</c:v>
                </c:pt>
                <c:pt idx="226">
                  <c:v>-2.7400000000000005E-4</c:v>
                </c:pt>
                <c:pt idx="227">
                  <c:v>-2.7300000000000002E-4</c:v>
                </c:pt>
                <c:pt idx="228">
                  <c:v>-2.72E-4</c:v>
                </c:pt>
                <c:pt idx="229">
                  <c:v>-2.7100000000000003E-4</c:v>
                </c:pt>
                <c:pt idx="230">
                  <c:v>-2.7E-4</c:v>
                </c:pt>
                <c:pt idx="231">
                  <c:v>-2.6900000000000003E-4</c:v>
                </c:pt>
                <c:pt idx="232">
                  <c:v>-2.6800000000000001E-4</c:v>
                </c:pt>
                <c:pt idx="233">
                  <c:v>-2.6700000000000004E-4</c:v>
                </c:pt>
                <c:pt idx="234">
                  <c:v>-2.6600000000000001E-4</c:v>
                </c:pt>
                <c:pt idx="235">
                  <c:v>-2.6500000000000004E-4</c:v>
                </c:pt>
                <c:pt idx="236">
                  <c:v>-2.6400000000000002E-4</c:v>
                </c:pt>
                <c:pt idx="237">
                  <c:v>-2.63E-4</c:v>
                </c:pt>
                <c:pt idx="238">
                  <c:v>-2.6200000000000003E-4</c:v>
                </c:pt>
                <c:pt idx="239">
                  <c:v>-2.61E-4</c:v>
                </c:pt>
                <c:pt idx="240">
                  <c:v>-2.6000000000000003E-4</c:v>
                </c:pt>
                <c:pt idx="241">
                  <c:v>-2.5900000000000001E-4</c:v>
                </c:pt>
                <c:pt idx="242">
                  <c:v>-2.5800000000000004E-4</c:v>
                </c:pt>
                <c:pt idx="243">
                  <c:v>-2.5700000000000001E-4</c:v>
                </c:pt>
                <c:pt idx="244">
                  <c:v>-2.5600000000000004E-4</c:v>
                </c:pt>
                <c:pt idx="245">
                  <c:v>-2.5500000000000002E-4</c:v>
                </c:pt>
                <c:pt idx="246">
                  <c:v>-2.5400000000000005E-4</c:v>
                </c:pt>
                <c:pt idx="247">
                  <c:v>-2.5300000000000002E-4</c:v>
                </c:pt>
                <c:pt idx="248">
                  <c:v>-2.52E-4</c:v>
                </c:pt>
                <c:pt idx="249">
                  <c:v>-2.5100000000000003E-4</c:v>
                </c:pt>
                <c:pt idx="250">
                  <c:v>-2.5000000000000001E-4</c:v>
                </c:pt>
                <c:pt idx="251">
                  <c:v>-2.4900000000000004E-4</c:v>
                </c:pt>
                <c:pt idx="252">
                  <c:v>-2.4800000000000001E-4</c:v>
                </c:pt>
                <c:pt idx="253">
                  <c:v>-2.4700000000000004E-4</c:v>
                </c:pt>
                <c:pt idx="254">
                  <c:v>-2.4600000000000002E-4</c:v>
                </c:pt>
                <c:pt idx="255">
                  <c:v>-2.4500000000000005E-4</c:v>
                </c:pt>
                <c:pt idx="256">
                  <c:v>-2.4400000000000002E-4</c:v>
                </c:pt>
                <c:pt idx="257">
                  <c:v>-2.4300000000000002E-4</c:v>
                </c:pt>
                <c:pt idx="258">
                  <c:v>-2.4200000000000003E-4</c:v>
                </c:pt>
                <c:pt idx="259">
                  <c:v>-2.4100000000000003E-4</c:v>
                </c:pt>
                <c:pt idx="260">
                  <c:v>-2.4000000000000003E-4</c:v>
                </c:pt>
                <c:pt idx="261">
                  <c:v>-2.3900000000000001E-4</c:v>
                </c:pt>
                <c:pt idx="262">
                  <c:v>-2.3800000000000001E-4</c:v>
                </c:pt>
                <c:pt idx="263">
                  <c:v>-2.3700000000000001E-4</c:v>
                </c:pt>
                <c:pt idx="264">
                  <c:v>-2.3600000000000002E-4</c:v>
                </c:pt>
                <c:pt idx="265">
                  <c:v>-2.3500000000000002E-4</c:v>
                </c:pt>
                <c:pt idx="266">
                  <c:v>-2.3400000000000002E-4</c:v>
                </c:pt>
                <c:pt idx="267">
                  <c:v>-2.3300000000000003E-4</c:v>
                </c:pt>
                <c:pt idx="268">
                  <c:v>-2.3200000000000003E-4</c:v>
                </c:pt>
                <c:pt idx="269">
                  <c:v>-2.3100000000000003E-4</c:v>
                </c:pt>
                <c:pt idx="270">
                  <c:v>-2.3000000000000003E-4</c:v>
                </c:pt>
                <c:pt idx="271">
                  <c:v>-2.2900000000000001E-4</c:v>
                </c:pt>
                <c:pt idx="272">
                  <c:v>-2.2800000000000001E-4</c:v>
                </c:pt>
                <c:pt idx="273">
                  <c:v>-2.2700000000000002E-4</c:v>
                </c:pt>
                <c:pt idx="274">
                  <c:v>-2.2600000000000002E-4</c:v>
                </c:pt>
                <c:pt idx="275">
                  <c:v>-2.2500000000000002E-4</c:v>
                </c:pt>
                <c:pt idx="276">
                  <c:v>-2.2400000000000002E-4</c:v>
                </c:pt>
                <c:pt idx="277">
                  <c:v>-2.2300000000000003E-4</c:v>
                </c:pt>
                <c:pt idx="278">
                  <c:v>-2.2200000000000003E-4</c:v>
                </c:pt>
                <c:pt idx="279">
                  <c:v>-2.2100000000000003E-4</c:v>
                </c:pt>
                <c:pt idx="280">
                  <c:v>-2.2000000000000003E-4</c:v>
                </c:pt>
                <c:pt idx="281">
                  <c:v>-2.1900000000000001E-4</c:v>
                </c:pt>
                <c:pt idx="282">
                  <c:v>-2.1800000000000001E-4</c:v>
                </c:pt>
                <c:pt idx="283">
                  <c:v>-2.1700000000000002E-4</c:v>
                </c:pt>
                <c:pt idx="284">
                  <c:v>-2.1600000000000002E-4</c:v>
                </c:pt>
                <c:pt idx="285">
                  <c:v>-2.1500000000000002E-4</c:v>
                </c:pt>
                <c:pt idx="286">
                  <c:v>-2.1400000000000002E-4</c:v>
                </c:pt>
                <c:pt idx="287">
                  <c:v>-2.1300000000000003E-4</c:v>
                </c:pt>
                <c:pt idx="288">
                  <c:v>-2.1200000000000003E-4</c:v>
                </c:pt>
                <c:pt idx="289">
                  <c:v>-2.1100000000000003E-4</c:v>
                </c:pt>
                <c:pt idx="290">
                  <c:v>-2.1000000000000004E-4</c:v>
                </c:pt>
                <c:pt idx="291">
                  <c:v>-2.0900000000000001E-4</c:v>
                </c:pt>
                <c:pt idx="292">
                  <c:v>-2.0800000000000001E-4</c:v>
                </c:pt>
                <c:pt idx="293">
                  <c:v>-2.0700000000000002E-4</c:v>
                </c:pt>
                <c:pt idx="294">
                  <c:v>-2.0600000000000002E-4</c:v>
                </c:pt>
                <c:pt idx="295">
                  <c:v>-2.0500000000000002E-4</c:v>
                </c:pt>
                <c:pt idx="296">
                  <c:v>-2.0400000000000003E-4</c:v>
                </c:pt>
                <c:pt idx="297">
                  <c:v>-2.0300000000000003E-4</c:v>
                </c:pt>
                <c:pt idx="298">
                  <c:v>-2.0200000000000003E-4</c:v>
                </c:pt>
                <c:pt idx="299">
                  <c:v>-2.0100000000000003E-4</c:v>
                </c:pt>
                <c:pt idx="300">
                  <c:v>-2.0000000000000004E-4</c:v>
                </c:pt>
                <c:pt idx="301">
                  <c:v>-1.9900000000000001E-4</c:v>
                </c:pt>
                <c:pt idx="302">
                  <c:v>-1.9800000000000002E-4</c:v>
                </c:pt>
                <c:pt idx="303">
                  <c:v>-1.9700000000000002E-4</c:v>
                </c:pt>
                <c:pt idx="304">
                  <c:v>-1.9600000000000002E-4</c:v>
                </c:pt>
                <c:pt idx="305">
                  <c:v>-1.9500000000000002E-4</c:v>
                </c:pt>
                <c:pt idx="306">
                  <c:v>-1.9400000000000003E-4</c:v>
                </c:pt>
                <c:pt idx="307">
                  <c:v>-1.9300000000000003E-4</c:v>
                </c:pt>
                <c:pt idx="308">
                  <c:v>-1.9200000000000003E-4</c:v>
                </c:pt>
                <c:pt idx="309">
                  <c:v>-1.9100000000000003E-4</c:v>
                </c:pt>
                <c:pt idx="310">
                  <c:v>-1.9000000000000004E-4</c:v>
                </c:pt>
                <c:pt idx="311">
                  <c:v>-1.8900000000000001E-4</c:v>
                </c:pt>
                <c:pt idx="312">
                  <c:v>-1.8800000000000002E-4</c:v>
                </c:pt>
                <c:pt idx="313">
                  <c:v>-1.8700000000000002E-4</c:v>
                </c:pt>
                <c:pt idx="314">
                  <c:v>-1.8600000000000002E-4</c:v>
                </c:pt>
                <c:pt idx="315">
                  <c:v>-1.8500000000000002E-4</c:v>
                </c:pt>
                <c:pt idx="316">
                  <c:v>-1.8400000000000003E-4</c:v>
                </c:pt>
                <c:pt idx="317">
                  <c:v>-1.8300000000000003E-4</c:v>
                </c:pt>
                <c:pt idx="318">
                  <c:v>-1.8200000000000003E-4</c:v>
                </c:pt>
                <c:pt idx="319">
                  <c:v>-1.8100000000000004E-4</c:v>
                </c:pt>
                <c:pt idx="320">
                  <c:v>-1.8000000000000004E-4</c:v>
                </c:pt>
                <c:pt idx="321">
                  <c:v>-1.7900000000000001E-4</c:v>
                </c:pt>
                <c:pt idx="322">
                  <c:v>-1.7800000000000002E-4</c:v>
                </c:pt>
                <c:pt idx="323">
                  <c:v>-1.7700000000000002E-4</c:v>
                </c:pt>
                <c:pt idx="324">
                  <c:v>-1.7600000000000002E-4</c:v>
                </c:pt>
                <c:pt idx="325">
                  <c:v>-1.7500000000000003E-4</c:v>
                </c:pt>
                <c:pt idx="326">
                  <c:v>-1.7400000000000003E-4</c:v>
                </c:pt>
                <c:pt idx="327">
                  <c:v>-1.7300000000000003E-4</c:v>
                </c:pt>
                <c:pt idx="328">
                  <c:v>-1.7200000000000003E-4</c:v>
                </c:pt>
                <c:pt idx="329">
                  <c:v>-1.7100000000000004E-4</c:v>
                </c:pt>
                <c:pt idx="330">
                  <c:v>-1.7000000000000001E-4</c:v>
                </c:pt>
                <c:pt idx="331">
                  <c:v>-1.6900000000000002E-4</c:v>
                </c:pt>
                <c:pt idx="332">
                  <c:v>-1.6800000000000002E-4</c:v>
                </c:pt>
                <c:pt idx="333">
                  <c:v>-1.6700000000000002E-4</c:v>
                </c:pt>
                <c:pt idx="334">
                  <c:v>-1.6600000000000002E-4</c:v>
                </c:pt>
                <c:pt idx="335">
                  <c:v>-1.6500000000000003E-4</c:v>
                </c:pt>
                <c:pt idx="336">
                  <c:v>-1.6400000000000003E-4</c:v>
                </c:pt>
                <c:pt idx="337">
                  <c:v>-1.6300000000000003E-4</c:v>
                </c:pt>
                <c:pt idx="338">
                  <c:v>-1.6200000000000003E-4</c:v>
                </c:pt>
                <c:pt idx="339">
                  <c:v>-1.6100000000000004E-4</c:v>
                </c:pt>
                <c:pt idx="340">
                  <c:v>-1.6000000000000001E-4</c:v>
                </c:pt>
                <c:pt idx="341">
                  <c:v>-1.5900000000000002E-4</c:v>
                </c:pt>
                <c:pt idx="342">
                  <c:v>-1.5800000000000002E-4</c:v>
                </c:pt>
                <c:pt idx="343">
                  <c:v>-1.5700000000000002E-4</c:v>
                </c:pt>
                <c:pt idx="344">
                  <c:v>-1.5600000000000002E-4</c:v>
                </c:pt>
                <c:pt idx="345">
                  <c:v>-1.5500000000000003E-4</c:v>
                </c:pt>
                <c:pt idx="346">
                  <c:v>-1.5400000000000003E-4</c:v>
                </c:pt>
                <c:pt idx="347">
                  <c:v>-1.5300000000000003E-4</c:v>
                </c:pt>
                <c:pt idx="348">
                  <c:v>-1.5200000000000004E-4</c:v>
                </c:pt>
                <c:pt idx="349">
                  <c:v>-1.5100000000000004E-4</c:v>
                </c:pt>
                <c:pt idx="350">
                  <c:v>-1.5000000000000001E-4</c:v>
                </c:pt>
                <c:pt idx="351">
                  <c:v>-1.4900000000000002E-4</c:v>
                </c:pt>
                <c:pt idx="352">
                  <c:v>-1.4800000000000002E-4</c:v>
                </c:pt>
                <c:pt idx="353">
                  <c:v>-1.4700000000000002E-4</c:v>
                </c:pt>
                <c:pt idx="354">
                  <c:v>-1.4600000000000003E-4</c:v>
                </c:pt>
                <c:pt idx="355">
                  <c:v>-1.4500000000000003E-4</c:v>
                </c:pt>
                <c:pt idx="356">
                  <c:v>-1.4400000000000003E-4</c:v>
                </c:pt>
                <c:pt idx="357">
                  <c:v>-1.4300000000000003E-4</c:v>
                </c:pt>
                <c:pt idx="358">
                  <c:v>-1.4200000000000004E-4</c:v>
                </c:pt>
                <c:pt idx="359">
                  <c:v>-1.4100000000000004E-4</c:v>
                </c:pt>
                <c:pt idx="360">
                  <c:v>-1.4000000000000001E-4</c:v>
                </c:pt>
                <c:pt idx="361">
                  <c:v>-1.3900000000000002E-4</c:v>
                </c:pt>
                <c:pt idx="362">
                  <c:v>-1.3800000000000002E-4</c:v>
                </c:pt>
                <c:pt idx="363">
                  <c:v>-1.3700000000000002E-4</c:v>
                </c:pt>
                <c:pt idx="364">
                  <c:v>-1.3600000000000003E-4</c:v>
                </c:pt>
                <c:pt idx="365">
                  <c:v>-1.3500000000000003E-4</c:v>
                </c:pt>
                <c:pt idx="366">
                  <c:v>-1.3400000000000003E-4</c:v>
                </c:pt>
                <c:pt idx="367">
                  <c:v>-1.3300000000000003E-4</c:v>
                </c:pt>
                <c:pt idx="368">
                  <c:v>-1.3200000000000004E-4</c:v>
                </c:pt>
                <c:pt idx="369">
                  <c:v>-1.3100000000000004E-4</c:v>
                </c:pt>
                <c:pt idx="370">
                  <c:v>-1.3000000000000002E-4</c:v>
                </c:pt>
                <c:pt idx="371">
                  <c:v>-1.2900000000000002E-4</c:v>
                </c:pt>
                <c:pt idx="372">
                  <c:v>-1.2800000000000002E-4</c:v>
                </c:pt>
                <c:pt idx="373">
                  <c:v>-1.2700000000000002E-4</c:v>
                </c:pt>
                <c:pt idx="374">
                  <c:v>-1.2600000000000003E-4</c:v>
                </c:pt>
                <c:pt idx="375">
                  <c:v>-1.2500000000000003E-4</c:v>
                </c:pt>
                <c:pt idx="376">
                  <c:v>-1.2400000000000003E-4</c:v>
                </c:pt>
                <c:pt idx="377">
                  <c:v>-1.2300000000000004E-4</c:v>
                </c:pt>
                <c:pt idx="378">
                  <c:v>-1.2200000000000002E-4</c:v>
                </c:pt>
                <c:pt idx="379">
                  <c:v>-1.2100000000000003E-4</c:v>
                </c:pt>
                <c:pt idx="380">
                  <c:v>-1.2000000000000003E-4</c:v>
                </c:pt>
                <c:pt idx="381">
                  <c:v>-1.1900000000000003E-4</c:v>
                </c:pt>
                <c:pt idx="382">
                  <c:v>-1.1800000000000002E-4</c:v>
                </c:pt>
                <c:pt idx="383">
                  <c:v>-1.1700000000000002E-4</c:v>
                </c:pt>
                <c:pt idx="384">
                  <c:v>-1.1600000000000003E-4</c:v>
                </c:pt>
                <c:pt idx="385">
                  <c:v>-1.1500000000000003E-4</c:v>
                </c:pt>
                <c:pt idx="386">
                  <c:v>-1.1400000000000003E-4</c:v>
                </c:pt>
                <c:pt idx="387">
                  <c:v>-1.1300000000000002E-4</c:v>
                </c:pt>
                <c:pt idx="388">
                  <c:v>-1.1200000000000003E-4</c:v>
                </c:pt>
                <c:pt idx="389">
                  <c:v>-1.1100000000000003E-4</c:v>
                </c:pt>
                <c:pt idx="390">
                  <c:v>-1.1000000000000003E-4</c:v>
                </c:pt>
                <c:pt idx="391">
                  <c:v>-1.0900000000000003E-4</c:v>
                </c:pt>
                <c:pt idx="392">
                  <c:v>-1.0800000000000002E-4</c:v>
                </c:pt>
                <c:pt idx="393">
                  <c:v>-1.0700000000000003E-4</c:v>
                </c:pt>
                <c:pt idx="394">
                  <c:v>-1.0600000000000003E-4</c:v>
                </c:pt>
                <c:pt idx="395">
                  <c:v>-1.0500000000000003E-4</c:v>
                </c:pt>
                <c:pt idx="396">
                  <c:v>-1.0400000000000003E-4</c:v>
                </c:pt>
                <c:pt idx="397">
                  <c:v>-1.0300000000000002E-4</c:v>
                </c:pt>
                <c:pt idx="398">
                  <c:v>-1.0200000000000003E-4</c:v>
                </c:pt>
                <c:pt idx="399">
                  <c:v>-1.0100000000000003E-4</c:v>
                </c:pt>
                <c:pt idx="400">
                  <c:v>-1.0000000000000003E-4</c:v>
                </c:pt>
                <c:pt idx="401">
                  <c:v>-9.9000000000000035E-5</c:v>
                </c:pt>
                <c:pt idx="402">
                  <c:v>-9.8000000000000024E-5</c:v>
                </c:pt>
                <c:pt idx="403">
                  <c:v>-9.7000000000000027E-5</c:v>
                </c:pt>
                <c:pt idx="404">
                  <c:v>-9.600000000000003E-5</c:v>
                </c:pt>
                <c:pt idx="405">
                  <c:v>-9.5000000000000032E-5</c:v>
                </c:pt>
                <c:pt idx="406">
                  <c:v>-9.4000000000000035E-5</c:v>
                </c:pt>
                <c:pt idx="407">
                  <c:v>-9.3000000000000024E-5</c:v>
                </c:pt>
                <c:pt idx="408">
                  <c:v>-9.2000000000000027E-5</c:v>
                </c:pt>
                <c:pt idx="409">
                  <c:v>-9.100000000000003E-5</c:v>
                </c:pt>
                <c:pt idx="410">
                  <c:v>-9.0000000000000033E-5</c:v>
                </c:pt>
                <c:pt idx="411">
                  <c:v>-8.9000000000000036E-5</c:v>
                </c:pt>
                <c:pt idx="412">
                  <c:v>-8.8000000000000025E-5</c:v>
                </c:pt>
                <c:pt idx="413">
                  <c:v>-8.7000000000000028E-5</c:v>
                </c:pt>
                <c:pt idx="414">
                  <c:v>-8.600000000000003E-5</c:v>
                </c:pt>
                <c:pt idx="415">
                  <c:v>-8.5000000000000033E-5</c:v>
                </c:pt>
                <c:pt idx="416">
                  <c:v>-8.4000000000000036E-5</c:v>
                </c:pt>
                <c:pt idx="417">
                  <c:v>-8.3000000000000025E-5</c:v>
                </c:pt>
                <c:pt idx="418">
                  <c:v>-8.2000000000000028E-5</c:v>
                </c:pt>
                <c:pt idx="419">
                  <c:v>-8.1000000000000031E-5</c:v>
                </c:pt>
                <c:pt idx="420">
                  <c:v>-8.0000000000000034E-5</c:v>
                </c:pt>
                <c:pt idx="421">
                  <c:v>-7.9000000000000023E-5</c:v>
                </c:pt>
                <c:pt idx="422">
                  <c:v>-7.8000000000000026E-5</c:v>
                </c:pt>
                <c:pt idx="423">
                  <c:v>-7.7000000000000028E-5</c:v>
                </c:pt>
                <c:pt idx="424">
                  <c:v>-7.6000000000000031E-5</c:v>
                </c:pt>
                <c:pt idx="425">
                  <c:v>-7.5000000000000034E-5</c:v>
                </c:pt>
                <c:pt idx="426">
                  <c:v>-7.4000000000000023E-5</c:v>
                </c:pt>
                <c:pt idx="427">
                  <c:v>-7.3000000000000026E-5</c:v>
                </c:pt>
                <c:pt idx="428">
                  <c:v>-7.2000000000000029E-5</c:v>
                </c:pt>
                <c:pt idx="429">
                  <c:v>-7.1000000000000032E-5</c:v>
                </c:pt>
                <c:pt idx="430">
                  <c:v>-7.0000000000000035E-5</c:v>
                </c:pt>
                <c:pt idx="431">
                  <c:v>-6.9000000000000024E-5</c:v>
                </c:pt>
                <c:pt idx="432">
                  <c:v>-6.8000000000000027E-5</c:v>
                </c:pt>
                <c:pt idx="433">
                  <c:v>-6.7000000000000029E-5</c:v>
                </c:pt>
                <c:pt idx="434">
                  <c:v>-6.6000000000000032E-5</c:v>
                </c:pt>
                <c:pt idx="435">
                  <c:v>-6.5000000000000035E-5</c:v>
                </c:pt>
                <c:pt idx="436">
                  <c:v>-6.4000000000000024E-5</c:v>
                </c:pt>
                <c:pt idx="437">
                  <c:v>-6.3000000000000027E-5</c:v>
                </c:pt>
                <c:pt idx="438">
                  <c:v>-6.200000000000003E-5</c:v>
                </c:pt>
                <c:pt idx="439">
                  <c:v>-6.1000000000000033E-5</c:v>
                </c:pt>
                <c:pt idx="440">
                  <c:v>-6.0000000000000029E-5</c:v>
                </c:pt>
                <c:pt idx="441">
                  <c:v>-5.9000000000000031E-5</c:v>
                </c:pt>
                <c:pt idx="442">
                  <c:v>-5.8000000000000027E-5</c:v>
                </c:pt>
                <c:pt idx="443">
                  <c:v>-5.700000000000003E-5</c:v>
                </c:pt>
                <c:pt idx="444">
                  <c:v>-5.6000000000000033E-5</c:v>
                </c:pt>
                <c:pt idx="445">
                  <c:v>-5.5000000000000029E-5</c:v>
                </c:pt>
                <c:pt idx="446">
                  <c:v>-5.4000000000000032E-5</c:v>
                </c:pt>
                <c:pt idx="447">
                  <c:v>-5.3000000000000028E-5</c:v>
                </c:pt>
                <c:pt idx="448">
                  <c:v>-5.2000000000000031E-5</c:v>
                </c:pt>
                <c:pt idx="449">
                  <c:v>-5.1000000000000033E-5</c:v>
                </c:pt>
                <c:pt idx="450">
                  <c:v>-5.000000000000003E-5</c:v>
                </c:pt>
                <c:pt idx="451">
                  <c:v>-4.9000000000000032E-5</c:v>
                </c:pt>
                <c:pt idx="452">
                  <c:v>-4.8000000000000028E-5</c:v>
                </c:pt>
                <c:pt idx="453">
                  <c:v>-4.7000000000000031E-5</c:v>
                </c:pt>
                <c:pt idx="454">
                  <c:v>-4.6000000000000034E-5</c:v>
                </c:pt>
                <c:pt idx="455">
                  <c:v>-4.500000000000003E-5</c:v>
                </c:pt>
                <c:pt idx="456">
                  <c:v>-4.4000000000000033E-5</c:v>
                </c:pt>
                <c:pt idx="457">
                  <c:v>-4.3000000000000029E-5</c:v>
                </c:pt>
                <c:pt idx="458">
                  <c:v>-4.2000000000000032E-5</c:v>
                </c:pt>
                <c:pt idx="459">
                  <c:v>-4.1000000000000034E-5</c:v>
                </c:pt>
                <c:pt idx="460">
                  <c:v>-4.000000000000003E-5</c:v>
                </c:pt>
                <c:pt idx="461">
                  <c:v>-3.9000000000000033E-5</c:v>
                </c:pt>
                <c:pt idx="462">
                  <c:v>-3.8000000000000029E-5</c:v>
                </c:pt>
                <c:pt idx="463">
                  <c:v>-3.7000000000000032E-5</c:v>
                </c:pt>
                <c:pt idx="464">
                  <c:v>-3.6000000000000035E-5</c:v>
                </c:pt>
                <c:pt idx="465">
                  <c:v>-3.5000000000000031E-5</c:v>
                </c:pt>
                <c:pt idx="466">
                  <c:v>-3.4000000000000034E-5</c:v>
                </c:pt>
                <c:pt idx="467">
                  <c:v>-3.300000000000003E-5</c:v>
                </c:pt>
                <c:pt idx="468">
                  <c:v>-3.2000000000000032E-5</c:v>
                </c:pt>
                <c:pt idx="469">
                  <c:v>-3.1000000000000028E-5</c:v>
                </c:pt>
                <c:pt idx="470">
                  <c:v>-3.0000000000000031E-5</c:v>
                </c:pt>
                <c:pt idx="471">
                  <c:v>-2.9000000000000031E-5</c:v>
                </c:pt>
                <c:pt idx="472">
                  <c:v>-2.800000000000003E-5</c:v>
                </c:pt>
                <c:pt idx="473">
                  <c:v>-2.7000000000000033E-5</c:v>
                </c:pt>
                <c:pt idx="474">
                  <c:v>-2.6000000000000032E-5</c:v>
                </c:pt>
                <c:pt idx="475">
                  <c:v>-2.5000000000000032E-5</c:v>
                </c:pt>
                <c:pt idx="476">
                  <c:v>-2.4000000000000031E-5</c:v>
                </c:pt>
                <c:pt idx="477">
                  <c:v>-2.3000000000000031E-5</c:v>
                </c:pt>
                <c:pt idx="478">
                  <c:v>-2.2000000000000033E-5</c:v>
                </c:pt>
                <c:pt idx="479">
                  <c:v>-2.1000000000000033E-5</c:v>
                </c:pt>
                <c:pt idx="480">
                  <c:v>-2.0000000000000032E-5</c:v>
                </c:pt>
                <c:pt idx="481">
                  <c:v>-1.9000000000000032E-5</c:v>
                </c:pt>
                <c:pt idx="482">
                  <c:v>-1.8000000000000031E-5</c:v>
                </c:pt>
                <c:pt idx="483">
                  <c:v>-1.7000000000000034E-5</c:v>
                </c:pt>
                <c:pt idx="484">
                  <c:v>-1.6000000000000033E-5</c:v>
                </c:pt>
                <c:pt idx="485">
                  <c:v>-1.5000000000000033E-5</c:v>
                </c:pt>
                <c:pt idx="486">
                  <c:v>-1.4000000000000032E-5</c:v>
                </c:pt>
                <c:pt idx="487">
                  <c:v>-1.3000000000000033E-5</c:v>
                </c:pt>
                <c:pt idx="488">
                  <c:v>-1.2000000000000032E-5</c:v>
                </c:pt>
                <c:pt idx="489">
                  <c:v>-1.1000000000000032E-5</c:v>
                </c:pt>
                <c:pt idx="490">
                  <c:v>-1.0000000000000033E-5</c:v>
                </c:pt>
                <c:pt idx="491">
                  <c:v>-9.0000000000000324E-6</c:v>
                </c:pt>
                <c:pt idx="492">
                  <c:v>-8.0000000000000318E-6</c:v>
                </c:pt>
                <c:pt idx="493">
                  <c:v>-7.0000000000000329E-6</c:v>
                </c:pt>
                <c:pt idx="494">
                  <c:v>-6.0000000000000323E-6</c:v>
                </c:pt>
                <c:pt idx="495">
                  <c:v>-5.0000000000000326E-6</c:v>
                </c:pt>
                <c:pt idx="496">
                  <c:v>-4.0000000000000329E-6</c:v>
                </c:pt>
                <c:pt idx="497">
                  <c:v>-3.0000000000000331E-6</c:v>
                </c:pt>
                <c:pt idx="498">
                  <c:v>-2.0000000000000329E-6</c:v>
                </c:pt>
                <c:pt idx="499">
                  <c:v>-1.000000000000033E-6</c:v>
                </c:pt>
                <c:pt idx="500">
                  <c:v>-3.3034284942917713E-20</c:v>
                </c:pt>
                <c:pt idx="501">
                  <c:v>9.9999999999996692E-7</c:v>
                </c:pt>
                <c:pt idx="502">
                  <c:v>1.9999999999999669E-6</c:v>
                </c:pt>
                <c:pt idx="503">
                  <c:v>2.999999999999967E-6</c:v>
                </c:pt>
                <c:pt idx="504">
                  <c:v>3.9999999999999668E-6</c:v>
                </c:pt>
                <c:pt idx="505">
                  <c:v>4.9999999999999665E-6</c:v>
                </c:pt>
                <c:pt idx="506">
                  <c:v>5.9999999999999663E-6</c:v>
                </c:pt>
                <c:pt idx="507">
                  <c:v>6.9999999999999669E-6</c:v>
                </c:pt>
                <c:pt idx="508">
                  <c:v>7.9999999999999675E-6</c:v>
                </c:pt>
                <c:pt idx="509">
                  <c:v>8.9999999999999663E-6</c:v>
                </c:pt>
                <c:pt idx="510">
                  <c:v>9.9999999999999669E-6</c:v>
                </c:pt>
                <c:pt idx="511">
                  <c:v>1.0999999999999966E-5</c:v>
                </c:pt>
                <c:pt idx="512">
                  <c:v>1.1999999999999966E-5</c:v>
                </c:pt>
                <c:pt idx="513">
                  <c:v>1.2999999999999967E-5</c:v>
                </c:pt>
                <c:pt idx="514">
                  <c:v>1.3999999999999966E-5</c:v>
                </c:pt>
                <c:pt idx="515">
                  <c:v>1.4999999999999966E-5</c:v>
                </c:pt>
                <c:pt idx="516">
                  <c:v>1.5999999999999965E-5</c:v>
                </c:pt>
                <c:pt idx="517">
                  <c:v>1.6999999999999966E-5</c:v>
                </c:pt>
                <c:pt idx="518">
                  <c:v>1.7999999999999967E-5</c:v>
                </c:pt>
                <c:pt idx="519">
                  <c:v>1.8999999999999967E-5</c:v>
                </c:pt>
                <c:pt idx="520">
                  <c:v>1.9999999999999964E-5</c:v>
                </c:pt>
                <c:pt idx="521">
                  <c:v>2.0999999999999965E-5</c:v>
                </c:pt>
                <c:pt idx="522">
                  <c:v>2.1999999999999966E-5</c:v>
                </c:pt>
                <c:pt idx="523">
                  <c:v>2.2999999999999966E-5</c:v>
                </c:pt>
                <c:pt idx="524">
                  <c:v>2.3999999999999967E-5</c:v>
                </c:pt>
                <c:pt idx="525">
                  <c:v>2.4999999999999967E-5</c:v>
                </c:pt>
                <c:pt idx="526">
                  <c:v>2.5999999999999965E-5</c:v>
                </c:pt>
                <c:pt idx="527">
                  <c:v>2.6999999999999965E-5</c:v>
                </c:pt>
                <c:pt idx="528">
                  <c:v>2.7999999999999966E-5</c:v>
                </c:pt>
                <c:pt idx="529">
                  <c:v>2.8999999999999966E-5</c:v>
                </c:pt>
                <c:pt idx="530">
                  <c:v>2.9999999999999967E-5</c:v>
                </c:pt>
                <c:pt idx="531">
                  <c:v>3.0999999999999967E-5</c:v>
                </c:pt>
                <c:pt idx="532">
                  <c:v>3.1999999999999965E-5</c:v>
                </c:pt>
                <c:pt idx="533">
                  <c:v>3.2999999999999969E-5</c:v>
                </c:pt>
                <c:pt idx="534">
                  <c:v>3.3999999999999966E-5</c:v>
                </c:pt>
                <c:pt idx="535">
                  <c:v>3.4999999999999963E-5</c:v>
                </c:pt>
                <c:pt idx="536">
                  <c:v>3.5999999999999967E-5</c:v>
                </c:pt>
                <c:pt idx="537">
                  <c:v>3.6999999999999964E-5</c:v>
                </c:pt>
                <c:pt idx="538">
                  <c:v>3.7999999999999968E-5</c:v>
                </c:pt>
                <c:pt idx="539">
                  <c:v>3.8999999999999965E-5</c:v>
                </c:pt>
                <c:pt idx="540">
                  <c:v>3.9999999999999963E-5</c:v>
                </c:pt>
                <c:pt idx="541">
                  <c:v>4.0999999999999967E-5</c:v>
                </c:pt>
                <c:pt idx="542">
                  <c:v>4.1999999999999964E-5</c:v>
                </c:pt>
                <c:pt idx="543">
                  <c:v>4.2999999999999968E-5</c:v>
                </c:pt>
                <c:pt idx="544">
                  <c:v>4.3999999999999965E-5</c:v>
                </c:pt>
                <c:pt idx="545">
                  <c:v>4.4999999999999962E-5</c:v>
                </c:pt>
                <c:pt idx="546">
                  <c:v>4.5999999999999966E-5</c:v>
                </c:pt>
                <c:pt idx="547">
                  <c:v>4.6999999999999963E-5</c:v>
                </c:pt>
                <c:pt idx="548">
                  <c:v>4.7999999999999967E-5</c:v>
                </c:pt>
                <c:pt idx="549">
                  <c:v>4.8999999999999965E-5</c:v>
                </c:pt>
                <c:pt idx="550">
                  <c:v>4.9999999999999962E-5</c:v>
                </c:pt>
                <c:pt idx="551">
                  <c:v>5.0999999999999966E-5</c:v>
                </c:pt>
                <c:pt idx="552">
                  <c:v>5.1999999999999963E-5</c:v>
                </c:pt>
                <c:pt idx="553">
                  <c:v>5.2999999999999967E-5</c:v>
                </c:pt>
                <c:pt idx="554">
                  <c:v>5.3999999999999964E-5</c:v>
                </c:pt>
                <c:pt idx="555">
                  <c:v>5.4999999999999961E-5</c:v>
                </c:pt>
                <c:pt idx="556">
                  <c:v>5.5999999999999965E-5</c:v>
                </c:pt>
                <c:pt idx="557">
                  <c:v>5.6999999999999962E-5</c:v>
                </c:pt>
                <c:pt idx="558">
                  <c:v>5.7999999999999966E-5</c:v>
                </c:pt>
                <c:pt idx="559">
                  <c:v>5.8999999999999964E-5</c:v>
                </c:pt>
                <c:pt idx="560">
                  <c:v>5.9999999999999968E-5</c:v>
                </c:pt>
                <c:pt idx="561">
                  <c:v>6.0999999999999965E-5</c:v>
                </c:pt>
                <c:pt idx="562">
                  <c:v>6.1999999999999962E-5</c:v>
                </c:pt>
                <c:pt idx="563">
                  <c:v>6.2999999999999959E-5</c:v>
                </c:pt>
                <c:pt idx="564">
                  <c:v>6.399999999999997E-5</c:v>
                </c:pt>
                <c:pt idx="565">
                  <c:v>6.4999999999999967E-5</c:v>
                </c:pt>
                <c:pt idx="566">
                  <c:v>6.5999999999999964E-5</c:v>
                </c:pt>
                <c:pt idx="567">
                  <c:v>6.6999999999999962E-5</c:v>
                </c:pt>
                <c:pt idx="568">
                  <c:v>6.7999999999999959E-5</c:v>
                </c:pt>
                <c:pt idx="569">
                  <c:v>6.899999999999997E-5</c:v>
                </c:pt>
                <c:pt idx="570">
                  <c:v>6.9999999999999967E-5</c:v>
                </c:pt>
                <c:pt idx="571">
                  <c:v>7.0999999999999964E-5</c:v>
                </c:pt>
                <c:pt idx="572">
                  <c:v>7.1999999999999961E-5</c:v>
                </c:pt>
                <c:pt idx="573">
                  <c:v>7.2999999999999958E-5</c:v>
                </c:pt>
                <c:pt idx="574">
                  <c:v>7.3999999999999969E-5</c:v>
                </c:pt>
                <c:pt idx="575">
                  <c:v>7.4999999999999966E-5</c:v>
                </c:pt>
                <c:pt idx="576">
                  <c:v>7.5999999999999964E-5</c:v>
                </c:pt>
                <c:pt idx="577">
                  <c:v>7.6999999999999961E-5</c:v>
                </c:pt>
                <c:pt idx="578">
                  <c:v>7.7999999999999958E-5</c:v>
                </c:pt>
                <c:pt idx="579">
                  <c:v>7.8999999999999969E-5</c:v>
                </c:pt>
                <c:pt idx="580">
                  <c:v>7.9999999999999966E-5</c:v>
                </c:pt>
                <c:pt idx="581">
                  <c:v>8.0999999999999963E-5</c:v>
                </c:pt>
                <c:pt idx="582">
                  <c:v>8.199999999999996E-5</c:v>
                </c:pt>
                <c:pt idx="583">
                  <c:v>8.2999999999999957E-5</c:v>
                </c:pt>
                <c:pt idx="584">
                  <c:v>8.3999999999999968E-5</c:v>
                </c:pt>
                <c:pt idx="585">
                  <c:v>8.4999999999999965E-5</c:v>
                </c:pt>
                <c:pt idx="586">
                  <c:v>8.5999999999999963E-5</c:v>
                </c:pt>
                <c:pt idx="587">
                  <c:v>8.699999999999996E-5</c:v>
                </c:pt>
                <c:pt idx="588">
                  <c:v>8.7999999999999957E-5</c:v>
                </c:pt>
                <c:pt idx="589">
                  <c:v>8.8999999999999968E-5</c:v>
                </c:pt>
                <c:pt idx="590">
                  <c:v>8.9999999999999965E-5</c:v>
                </c:pt>
                <c:pt idx="591">
                  <c:v>9.0999999999999962E-5</c:v>
                </c:pt>
                <c:pt idx="592">
                  <c:v>9.1999999999999959E-5</c:v>
                </c:pt>
                <c:pt idx="593">
                  <c:v>9.2999999999999957E-5</c:v>
                </c:pt>
                <c:pt idx="594">
                  <c:v>9.3999999999999967E-5</c:v>
                </c:pt>
                <c:pt idx="595">
                  <c:v>9.4999999999999965E-5</c:v>
                </c:pt>
                <c:pt idx="596">
                  <c:v>9.5999999999999962E-5</c:v>
                </c:pt>
                <c:pt idx="597">
                  <c:v>9.6999999999999959E-5</c:v>
                </c:pt>
                <c:pt idx="598">
                  <c:v>9.7999999999999956E-5</c:v>
                </c:pt>
                <c:pt idx="599">
                  <c:v>9.8999999999999967E-5</c:v>
                </c:pt>
                <c:pt idx="600">
                  <c:v>9.9999999999999964E-5</c:v>
                </c:pt>
                <c:pt idx="601">
                  <c:v>1.0099999999999996E-4</c:v>
                </c:pt>
                <c:pt idx="602">
                  <c:v>1.0199999999999996E-4</c:v>
                </c:pt>
                <c:pt idx="603">
                  <c:v>1.0299999999999996E-4</c:v>
                </c:pt>
                <c:pt idx="604">
                  <c:v>1.0399999999999997E-4</c:v>
                </c:pt>
                <c:pt idx="605">
                  <c:v>1.0499999999999996E-4</c:v>
                </c:pt>
                <c:pt idx="606">
                  <c:v>1.0599999999999996E-4</c:v>
                </c:pt>
                <c:pt idx="607">
                  <c:v>1.0699999999999996E-4</c:v>
                </c:pt>
                <c:pt idx="608">
                  <c:v>1.0799999999999997E-4</c:v>
                </c:pt>
                <c:pt idx="609">
                  <c:v>1.0899999999999997E-4</c:v>
                </c:pt>
                <c:pt idx="610">
                  <c:v>1.0999999999999996E-4</c:v>
                </c:pt>
                <c:pt idx="611">
                  <c:v>1.1099999999999996E-4</c:v>
                </c:pt>
                <c:pt idx="612">
                  <c:v>1.1199999999999996E-4</c:v>
                </c:pt>
                <c:pt idx="613">
                  <c:v>1.1299999999999997E-4</c:v>
                </c:pt>
                <c:pt idx="614">
                  <c:v>1.1399999999999997E-4</c:v>
                </c:pt>
                <c:pt idx="615">
                  <c:v>1.1499999999999996E-4</c:v>
                </c:pt>
                <c:pt idx="616">
                  <c:v>1.1599999999999996E-4</c:v>
                </c:pt>
                <c:pt idx="617">
                  <c:v>1.1699999999999996E-4</c:v>
                </c:pt>
                <c:pt idx="618">
                  <c:v>1.1799999999999997E-4</c:v>
                </c:pt>
                <c:pt idx="619">
                  <c:v>1.1899999999999997E-4</c:v>
                </c:pt>
                <c:pt idx="620">
                  <c:v>1.1999999999999996E-4</c:v>
                </c:pt>
                <c:pt idx="621">
                  <c:v>1.2099999999999996E-4</c:v>
                </c:pt>
                <c:pt idx="622">
                  <c:v>1.2199999999999996E-4</c:v>
                </c:pt>
                <c:pt idx="623">
                  <c:v>1.2299999999999995E-4</c:v>
                </c:pt>
                <c:pt idx="624">
                  <c:v>1.2399999999999995E-4</c:v>
                </c:pt>
                <c:pt idx="625">
                  <c:v>1.2499999999999995E-4</c:v>
                </c:pt>
                <c:pt idx="626">
                  <c:v>1.2599999999999997E-4</c:v>
                </c:pt>
                <c:pt idx="627">
                  <c:v>1.2699999999999997E-4</c:v>
                </c:pt>
                <c:pt idx="628">
                  <c:v>1.2799999999999997E-4</c:v>
                </c:pt>
                <c:pt idx="629">
                  <c:v>1.2899999999999996E-4</c:v>
                </c:pt>
                <c:pt idx="630">
                  <c:v>1.2999999999999996E-4</c:v>
                </c:pt>
                <c:pt idx="631">
                  <c:v>1.3099999999999996E-4</c:v>
                </c:pt>
                <c:pt idx="632">
                  <c:v>1.3199999999999996E-4</c:v>
                </c:pt>
                <c:pt idx="633">
                  <c:v>1.3299999999999995E-4</c:v>
                </c:pt>
                <c:pt idx="634">
                  <c:v>1.3399999999999995E-4</c:v>
                </c:pt>
                <c:pt idx="635">
                  <c:v>1.3499999999999995E-4</c:v>
                </c:pt>
                <c:pt idx="636">
                  <c:v>1.3599999999999997E-4</c:v>
                </c:pt>
                <c:pt idx="637">
                  <c:v>1.3699999999999997E-4</c:v>
                </c:pt>
                <c:pt idx="638">
                  <c:v>1.3799999999999997E-4</c:v>
                </c:pt>
                <c:pt idx="639">
                  <c:v>1.3899999999999996E-4</c:v>
                </c:pt>
                <c:pt idx="640">
                  <c:v>1.3999999999999996E-4</c:v>
                </c:pt>
                <c:pt idx="641">
                  <c:v>1.4099999999999996E-4</c:v>
                </c:pt>
                <c:pt idx="642">
                  <c:v>1.4199999999999996E-4</c:v>
                </c:pt>
                <c:pt idx="643">
                  <c:v>1.4299999999999995E-4</c:v>
                </c:pt>
                <c:pt idx="644">
                  <c:v>1.4399999999999995E-4</c:v>
                </c:pt>
                <c:pt idx="645">
                  <c:v>1.4499999999999997E-4</c:v>
                </c:pt>
                <c:pt idx="646">
                  <c:v>1.4599999999999997E-4</c:v>
                </c:pt>
                <c:pt idx="647">
                  <c:v>1.4699999999999997E-4</c:v>
                </c:pt>
                <c:pt idx="648">
                  <c:v>1.4799999999999997E-4</c:v>
                </c:pt>
                <c:pt idx="649">
                  <c:v>1.4899999999999996E-4</c:v>
                </c:pt>
                <c:pt idx="650">
                  <c:v>1.4999999999999996E-4</c:v>
                </c:pt>
                <c:pt idx="651">
                  <c:v>1.5099999999999996E-4</c:v>
                </c:pt>
                <c:pt idx="652">
                  <c:v>1.5199999999999995E-4</c:v>
                </c:pt>
                <c:pt idx="653">
                  <c:v>1.5299999999999995E-4</c:v>
                </c:pt>
                <c:pt idx="654">
                  <c:v>1.5399999999999995E-4</c:v>
                </c:pt>
                <c:pt idx="655">
                  <c:v>1.5499999999999997E-4</c:v>
                </c:pt>
                <c:pt idx="656">
                  <c:v>1.5599999999999997E-4</c:v>
                </c:pt>
                <c:pt idx="657">
                  <c:v>1.5699999999999997E-4</c:v>
                </c:pt>
                <c:pt idx="658">
                  <c:v>1.5799999999999996E-4</c:v>
                </c:pt>
                <c:pt idx="659">
                  <c:v>1.5899999999999996E-4</c:v>
                </c:pt>
                <c:pt idx="660">
                  <c:v>1.5999999999999996E-4</c:v>
                </c:pt>
                <c:pt idx="661">
                  <c:v>1.6099999999999996E-4</c:v>
                </c:pt>
                <c:pt idx="662">
                  <c:v>1.6199999999999995E-4</c:v>
                </c:pt>
                <c:pt idx="663">
                  <c:v>1.6299999999999995E-4</c:v>
                </c:pt>
                <c:pt idx="664">
                  <c:v>1.6399999999999995E-4</c:v>
                </c:pt>
                <c:pt idx="665">
                  <c:v>1.6499999999999997E-4</c:v>
                </c:pt>
                <c:pt idx="666">
                  <c:v>1.6599999999999997E-4</c:v>
                </c:pt>
                <c:pt idx="667">
                  <c:v>1.6699999999999997E-4</c:v>
                </c:pt>
                <c:pt idx="668">
                  <c:v>1.6799999999999996E-4</c:v>
                </c:pt>
                <c:pt idx="669">
                  <c:v>1.6899999999999996E-4</c:v>
                </c:pt>
                <c:pt idx="670">
                  <c:v>1.6999999999999996E-4</c:v>
                </c:pt>
                <c:pt idx="671">
                  <c:v>1.7099999999999996E-4</c:v>
                </c:pt>
                <c:pt idx="672">
                  <c:v>1.7199999999999995E-4</c:v>
                </c:pt>
                <c:pt idx="673">
                  <c:v>1.7299999999999995E-4</c:v>
                </c:pt>
                <c:pt idx="674">
                  <c:v>1.7399999999999995E-4</c:v>
                </c:pt>
                <c:pt idx="675">
                  <c:v>1.7499999999999997E-4</c:v>
                </c:pt>
                <c:pt idx="676">
                  <c:v>1.7599999999999997E-4</c:v>
                </c:pt>
                <c:pt idx="677">
                  <c:v>1.7699999999999997E-4</c:v>
                </c:pt>
                <c:pt idx="678">
                  <c:v>1.7799999999999996E-4</c:v>
                </c:pt>
                <c:pt idx="679">
                  <c:v>1.7899999999999996E-4</c:v>
                </c:pt>
                <c:pt idx="680">
                  <c:v>1.7999999999999996E-4</c:v>
                </c:pt>
                <c:pt idx="681">
                  <c:v>1.8099999999999995E-4</c:v>
                </c:pt>
                <c:pt idx="682">
                  <c:v>1.8199999999999995E-4</c:v>
                </c:pt>
                <c:pt idx="683">
                  <c:v>1.8299999999999995E-4</c:v>
                </c:pt>
                <c:pt idx="684">
                  <c:v>1.8399999999999995E-4</c:v>
                </c:pt>
                <c:pt idx="685">
                  <c:v>1.8499999999999997E-4</c:v>
                </c:pt>
                <c:pt idx="686">
                  <c:v>1.8599999999999997E-4</c:v>
                </c:pt>
                <c:pt idx="687">
                  <c:v>1.8699999999999996E-4</c:v>
                </c:pt>
                <c:pt idx="688">
                  <c:v>1.8799999999999996E-4</c:v>
                </c:pt>
                <c:pt idx="689">
                  <c:v>1.8899999999999996E-4</c:v>
                </c:pt>
                <c:pt idx="690">
                  <c:v>1.8999999999999996E-4</c:v>
                </c:pt>
                <c:pt idx="691">
                  <c:v>1.9099999999999995E-4</c:v>
                </c:pt>
                <c:pt idx="692">
                  <c:v>1.9199999999999995E-4</c:v>
                </c:pt>
                <c:pt idx="693">
                  <c:v>1.9299999999999995E-4</c:v>
                </c:pt>
                <c:pt idx="694">
                  <c:v>1.9399999999999995E-4</c:v>
                </c:pt>
                <c:pt idx="695">
                  <c:v>1.9499999999999997E-4</c:v>
                </c:pt>
                <c:pt idx="696">
                  <c:v>1.9599999999999997E-4</c:v>
                </c:pt>
                <c:pt idx="697">
                  <c:v>1.9699999999999996E-4</c:v>
                </c:pt>
                <c:pt idx="698">
                  <c:v>1.9799999999999996E-4</c:v>
                </c:pt>
                <c:pt idx="699">
                  <c:v>1.9899999999999996E-4</c:v>
                </c:pt>
                <c:pt idx="700">
                  <c:v>1.9999999999999996E-4</c:v>
                </c:pt>
                <c:pt idx="701">
                  <c:v>2.0099999999999995E-4</c:v>
                </c:pt>
                <c:pt idx="702">
                  <c:v>2.0199999999999995E-4</c:v>
                </c:pt>
                <c:pt idx="703">
                  <c:v>2.0299999999999995E-4</c:v>
                </c:pt>
                <c:pt idx="704">
                  <c:v>2.0399999999999997E-4</c:v>
                </c:pt>
                <c:pt idx="705">
                  <c:v>2.0499999999999997E-4</c:v>
                </c:pt>
                <c:pt idx="706">
                  <c:v>2.0599999999999997E-4</c:v>
                </c:pt>
                <c:pt idx="707">
                  <c:v>2.0699999999999996E-4</c:v>
                </c:pt>
                <c:pt idx="708">
                  <c:v>2.0799999999999996E-4</c:v>
                </c:pt>
                <c:pt idx="709">
                  <c:v>2.0899999999999996E-4</c:v>
                </c:pt>
                <c:pt idx="710">
                  <c:v>2.0999999999999995E-4</c:v>
                </c:pt>
                <c:pt idx="711">
                  <c:v>2.1099999999999995E-4</c:v>
                </c:pt>
                <c:pt idx="712">
                  <c:v>2.1199999999999995E-4</c:v>
                </c:pt>
                <c:pt idx="713">
                  <c:v>2.1299999999999995E-4</c:v>
                </c:pt>
                <c:pt idx="714">
                  <c:v>2.1399999999999997E-4</c:v>
                </c:pt>
                <c:pt idx="715">
                  <c:v>2.1499999999999997E-4</c:v>
                </c:pt>
                <c:pt idx="716">
                  <c:v>2.1599999999999996E-4</c:v>
                </c:pt>
                <c:pt idx="717">
                  <c:v>2.1699999999999996E-4</c:v>
                </c:pt>
                <c:pt idx="718">
                  <c:v>2.1799999999999996E-4</c:v>
                </c:pt>
                <c:pt idx="719">
                  <c:v>2.1899999999999996E-4</c:v>
                </c:pt>
                <c:pt idx="720">
                  <c:v>2.1999999999999995E-4</c:v>
                </c:pt>
                <c:pt idx="721">
                  <c:v>2.2099999999999995E-4</c:v>
                </c:pt>
                <c:pt idx="722">
                  <c:v>2.2199999999999995E-4</c:v>
                </c:pt>
                <c:pt idx="723">
                  <c:v>2.2299999999999995E-4</c:v>
                </c:pt>
                <c:pt idx="724">
                  <c:v>2.2399999999999997E-4</c:v>
                </c:pt>
                <c:pt idx="725">
                  <c:v>2.2499999999999997E-4</c:v>
                </c:pt>
                <c:pt idx="726">
                  <c:v>2.2599999999999996E-4</c:v>
                </c:pt>
                <c:pt idx="727">
                  <c:v>2.2699999999999996E-4</c:v>
                </c:pt>
                <c:pt idx="728">
                  <c:v>2.2799999999999996E-4</c:v>
                </c:pt>
                <c:pt idx="729">
                  <c:v>2.2899999999999996E-4</c:v>
                </c:pt>
                <c:pt idx="730">
                  <c:v>2.2999999999999995E-4</c:v>
                </c:pt>
                <c:pt idx="731">
                  <c:v>2.3099999999999995E-4</c:v>
                </c:pt>
                <c:pt idx="732">
                  <c:v>2.3199999999999995E-4</c:v>
                </c:pt>
                <c:pt idx="733">
                  <c:v>2.3299999999999994E-4</c:v>
                </c:pt>
                <c:pt idx="734">
                  <c:v>2.3399999999999997E-4</c:v>
                </c:pt>
                <c:pt idx="735">
                  <c:v>2.3499999999999997E-4</c:v>
                </c:pt>
                <c:pt idx="736">
                  <c:v>2.3599999999999996E-4</c:v>
                </c:pt>
                <c:pt idx="737">
                  <c:v>2.3699999999999996E-4</c:v>
                </c:pt>
                <c:pt idx="738">
                  <c:v>2.3799999999999996E-4</c:v>
                </c:pt>
                <c:pt idx="739">
                  <c:v>2.3899999999999995E-4</c:v>
                </c:pt>
                <c:pt idx="740">
                  <c:v>2.3999999999999995E-4</c:v>
                </c:pt>
                <c:pt idx="741">
                  <c:v>2.4099999999999995E-4</c:v>
                </c:pt>
                <c:pt idx="742">
                  <c:v>2.4199999999999995E-4</c:v>
                </c:pt>
                <c:pt idx="743">
                  <c:v>2.4299999999999994E-4</c:v>
                </c:pt>
                <c:pt idx="744">
                  <c:v>2.4399999999999997E-4</c:v>
                </c:pt>
                <c:pt idx="745">
                  <c:v>2.4499999999999994E-4</c:v>
                </c:pt>
                <c:pt idx="746">
                  <c:v>2.4599999999999996E-4</c:v>
                </c:pt>
                <c:pt idx="747">
                  <c:v>2.4699999999999993E-4</c:v>
                </c:pt>
                <c:pt idx="748">
                  <c:v>2.4799999999999996E-4</c:v>
                </c:pt>
                <c:pt idx="749">
                  <c:v>2.4899999999999998E-4</c:v>
                </c:pt>
                <c:pt idx="750">
                  <c:v>2.4999999999999995E-4</c:v>
                </c:pt>
                <c:pt idx="751">
                  <c:v>2.5099999999999998E-4</c:v>
                </c:pt>
                <c:pt idx="752">
                  <c:v>2.5199999999999995E-4</c:v>
                </c:pt>
                <c:pt idx="753">
                  <c:v>2.5299999999999997E-4</c:v>
                </c:pt>
                <c:pt idx="754">
                  <c:v>2.5399999999999994E-4</c:v>
                </c:pt>
                <c:pt idx="755">
                  <c:v>2.5499999999999996E-4</c:v>
                </c:pt>
                <c:pt idx="756">
                  <c:v>2.5599999999999993E-4</c:v>
                </c:pt>
                <c:pt idx="757">
                  <c:v>2.5699999999999996E-4</c:v>
                </c:pt>
                <c:pt idx="758">
                  <c:v>2.5799999999999993E-4</c:v>
                </c:pt>
                <c:pt idx="759">
                  <c:v>2.5899999999999995E-4</c:v>
                </c:pt>
                <c:pt idx="760">
                  <c:v>2.5999999999999998E-4</c:v>
                </c:pt>
                <c:pt idx="761">
                  <c:v>2.6099999999999995E-4</c:v>
                </c:pt>
                <c:pt idx="762">
                  <c:v>2.6199999999999997E-4</c:v>
                </c:pt>
                <c:pt idx="763">
                  <c:v>2.6299999999999994E-4</c:v>
                </c:pt>
                <c:pt idx="764">
                  <c:v>2.6399999999999997E-4</c:v>
                </c:pt>
                <c:pt idx="765">
                  <c:v>2.6499999999999994E-4</c:v>
                </c:pt>
                <c:pt idx="766">
                  <c:v>2.6599999999999996E-4</c:v>
                </c:pt>
                <c:pt idx="767">
                  <c:v>2.6699999999999993E-4</c:v>
                </c:pt>
                <c:pt idx="768">
                  <c:v>2.6799999999999995E-4</c:v>
                </c:pt>
                <c:pt idx="769">
                  <c:v>2.6899999999999998E-4</c:v>
                </c:pt>
                <c:pt idx="770">
                  <c:v>2.6999999999999995E-4</c:v>
                </c:pt>
                <c:pt idx="771">
                  <c:v>2.7099999999999997E-4</c:v>
                </c:pt>
                <c:pt idx="772">
                  <c:v>2.7199999999999994E-4</c:v>
                </c:pt>
                <c:pt idx="773">
                  <c:v>2.7299999999999997E-4</c:v>
                </c:pt>
                <c:pt idx="774">
                  <c:v>2.7399999999999994E-4</c:v>
                </c:pt>
                <c:pt idx="775">
                  <c:v>2.7499999999999996E-4</c:v>
                </c:pt>
                <c:pt idx="776">
                  <c:v>2.7599999999999993E-4</c:v>
                </c:pt>
                <c:pt idx="777">
                  <c:v>2.7699999999999996E-4</c:v>
                </c:pt>
                <c:pt idx="778">
                  <c:v>2.7799999999999998E-4</c:v>
                </c:pt>
                <c:pt idx="779">
                  <c:v>2.7899999999999995E-4</c:v>
                </c:pt>
                <c:pt idx="780">
                  <c:v>2.7999999999999998E-4</c:v>
                </c:pt>
                <c:pt idx="781">
                  <c:v>2.8099999999999995E-4</c:v>
                </c:pt>
                <c:pt idx="782">
                  <c:v>2.8199999999999997E-4</c:v>
                </c:pt>
                <c:pt idx="783">
                  <c:v>2.8299999999999994E-4</c:v>
                </c:pt>
                <c:pt idx="784">
                  <c:v>2.8399999999999996E-4</c:v>
                </c:pt>
                <c:pt idx="785">
                  <c:v>2.8499999999999993E-4</c:v>
                </c:pt>
                <c:pt idx="786">
                  <c:v>2.8599999999999996E-4</c:v>
                </c:pt>
                <c:pt idx="787">
                  <c:v>2.8699999999999993E-4</c:v>
                </c:pt>
                <c:pt idx="788">
                  <c:v>2.8799999999999995E-4</c:v>
                </c:pt>
                <c:pt idx="789">
                  <c:v>2.8899999999999998E-4</c:v>
                </c:pt>
                <c:pt idx="790">
                  <c:v>2.8999999999999995E-4</c:v>
                </c:pt>
                <c:pt idx="791">
                  <c:v>2.9099999999999997E-4</c:v>
                </c:pt>
                <c:pt idx="792">
                  <c:v>2.9199999999999994E-4</c:v>
                </c:pt>
                <c:pt idx="793">
                  <c:v>2.9299999999999997E-4</c:v>
                </c:pt>
                <c:pt idx="794">
                  <c:v>2.9399999999999994E-4</c:v>
                </c:pt>
                <c:pt idx="795">
                  <c:v>2.9499999999999996E-4</c:v>
                </c:pt>
                <c:pt idx="796">
                  <c:v>2.9599999999999993E-4</c:v>
                </c:pt>
                <c:pt idx="797">
                  <c:v>2.9699999999999996E-4</c:v>
                </c:pt>
                <c:pt idx="798">
                  <c:v>2.9799999999999998E-4</c:v>
                </c:pt>
                <c:pt idx="799">
                  <c:v>2.9899999999999995E-4</c:v>
                </c:pt>
                <c:pt idx="800">
                  <c:v>2.9999999999999997E-4</c:v>
                </c:pt>
                <c:pt idx="801">
                  <c:v>3.0099999999999994E-4</c:v>
                </c:pt>
                <c:pt idx="802">
                  <c:v>3.0199999999999997E-4</c:v>
                </c:pt>
                <c:pt idx="803">
                  <c:v>3.0299999999999994E-4</c:v>
                </c:pt>
                <c:pt idx="804">
                  <c:v>3.0399999999999996E-4</c:v>
                </c:pt>
                <c:pt idx="805">
                  <c:v>3.0499999999999993E-4</c:v>
                </c:pt>
                <c:pt idx="806">
                  <c:v>3.0599999999999996E-4</c:v>
                </c:pt>
                <c:pt idx="807">
                  <c:v>3.0699999999999993E-4</c:v>
                </c:pt>
                <c:pt idx="808">
                  <c:v>3.0799999999999995E-4</c:v>
                </c:pt>
                <c:pt idx="809">
                  <c:v>3.0899999999999998E-4</c:v>
                </c:pt>
                <c:pt idx="810">
                  <c:v>3.0999999999999995E-4</c:v>
                </c:pt>
                <c:pt idx="811">
                  <c:v>3.1099999999999997E-4</c:v>
                </c:pt>
                <c:pt idx="812">
                  <c:v>3.1199999999999994E-4</c:v>
                </c:pt>
                <c:pt idx="813">
                  <c:v>3.1299999999999996E-4</c:v>
                </c:pt>
                <c:pt idx="814">
                  <c:v>3.1399999999999993E-4</c:v>
                </c:pt>
                <c:pt idx="815">
                  <c:v>3.1499999999999996E-4</c:v>
                </c:pt>
                <c:pt idx="816">
                  <c:v>3.1599999999999993E-4</c:v>
                </c:pt>
                <c:pt idx="817">
                  <c:v>3.1699999999999995E-4</c:v>
                </c:pt>
                <c:pt idx="818">
                  <c:v>3.1799999999999998E-4</c:v>
                </c:pt>
                <c:pt idx="819">
                  <c:v>3.1899999999999995E-4</c:v>
                </c:pt>
                <c:pt idx="820">
                  <c:v>3.1999999999999997E-4</c:v>
                </c:pt>
                <c:pt idx="821">
                  <c:v>3.2099999999999994E-4</c:v>
                </c:pt>
                <c:pt idx="822">
                  <c:v>3.2199999999999997E-4</c:v>
                </c:pt>
                <c:pt idx="823">
                  <c:v>3.2299999999999994E-4</c:v>
                </c:pt>
                <c:pt idx="824">
                  <c:v>3.2399999999999996E-4</c:v>
                </c:pt>
                <c:pt idx="825">
                  <c:v>3.2499999999999993E-4</c:v>
                </c:pt>
                <c:pt idx="826">
                  <c:v>3.2599999999999996E-4</c:v>
                </c:pt>
                <c:pt idx="827">
                  <c:v>3.2699999999999993E-4</c:v>
                </c:pt>
                <c:pt idx="828">
                  <c:v>3.2799999999999995E-4</c:v>
                </c:pt>
                <c:pt idx="829">
                  <c:v>3.2899999999999997E-4</c:v>
                </c:pt>
                <c:pt idx="830">
                  <c:v>3.2999999999999994E-4</c:v>
                </c:pt>
                <c:pt idx="831">
                  <c:v>3.3099999999999997E-4</c:v>
                </c:pt>
                <c:pt idx="832">
                  <c:v>3.3199999999999994E-4</c:v>
                </c:pt>
                <c:pt idx="833">
                  <c:v>3.3299999999999996E-4</c:v>
                </c:pt>
                <c:pt idx="834">
                  <c:v>3.3399999999999993E-4</c:v>
                </c:pt>
                <c:pt idx="835">
                  <c:v>3.3499999999999996E-4</c:v>
                </c:pt>
                <c:pt idx="836">
                  <c:v>3.3599999999999993E-4</c:v>
                </c:pt>
                <c:pt idx="837">
                  <c:v>3.3699999999999995E-4</c:v>
                </c:pt>
                <c:pt idx="838">
                  <c:v>3.3799999999999998E-4</c:v>
                </c:pt>
                <c:pt idx="839">
                  <c:v>3.3899999999999995E-4</c:v>
                </c:pt>
                <c:pt idx="840">
                  <c:v>3.3999999999999997E-4</c:v>
                </c:pt>
                <c:pt idx="841">
                  <c:v>3.4099999999999994E-4</c:v>
                </c:pt>
                <c:pt idx="842">
                  <c:v>3.4199999999999996E-4</c:v>
                </c:pt>
                <c:pt idx="843">
                  <c:v>3.4299999999999993E-4</c:v>
                </c:pt>
                <c:pt idx="844">
                  <c:v>3.4399999999999996E-4</c:v>
                </c:pt>
                <c:pt idx="845">
                  <c:v>3.4499999999999993E-4</c:v>
                </c:pt>
                <c:pt idx="846">
                  <c:v>3.4599999999999995E-4</c:v>
                </c:pt>
                <c:pt idx="847">
                  <c:v>3.4699999999999998E-4</c:v>
                </c:pt>
                <c:pt idx="848">
                  <c:v>3.4799999999999995E-4</c:v>
                </c:pt>
                <c:pt idx="849">
                  <c:v>3.4899999999999997E-4</c:v>
                </c:pt>
                <c:pt idx="850">
                  <c:v>3.4999999999999994E-4</c:v>
                </c:pt>
                <c:pt idx="851">
                  <c:v>3.5099999999999997E-4</c:v>
                </c:pt>
                <c:pt idx="852">
                  <c:v>3.5199999999999994E-4</c:v>
                </c:pt>
                <c:pt idx="853">
                  <c:v>3.5299999999999996E-4</c:v>
                </c:pt>
                <c:pt idx="854">
                  <c:v>3.5399999999999993E-4</c:v>
                </c:pt>
                <c:pt idx="855">
                  <c:v>3.5499999999999996E-4</c:v>
                </c:pt>
                <c:pt idx="856">
                  <c:v>3.5599999999999993E-4</c:v>
                </c:pt>
                <c:pt idx="857">
                  <c:v>3.5699999999999995E-4</c:v>
                </c:pt>
                <c:pt idx="858">
                  <c:v>3.5799999999999997E-4</c:v>
                </c:pt>
                <c:pt idx="859">
                  <c:v>3.5899999999999994E-4</c:v>
                </c:pt>
                <c:pt idx="860">
                  <c:v>3.5999999999999997E-4</c:v>
                </c:pt>
                <c:pt idx="861">
                  <c:v>3.6099999999999994E-4</c:v>
                </c:pt>
                <c:pt idx="862">
                  <c:v>3.6199999999999996E-4</c:v>
                </c:pt>
                <c:pt idx="863">
                  <c:v>3.6299999999999993E-4</c:v>
                </c:pt>
                <c:pt idx="864">
                  <c:v>3.6399999999999996E-4</c:v>
                </c:pt>
                <c:pt idx="865">
                  <c:v>3.6499999999999993E-4</c:v>
                </c:pt>
                <c:pt idx="866">
                  <c:v>3.6599999999999995E-4</c:v>
                </c:pt>
                <c:pt idx="867">
                  <c:v>3.6699999999999998E-4</c:v>
                </c:pt>
                <c:pt idx="868">
                  <c:v>3.6799999999999995E-4</c:v>
                </c:pt>
                <c:pt idx="869">
                  <c:v>3.6899999999999997E-4</c:v>
                </c:pt>
                <c:pt idx="870">
                  <c:v>3.6999999999999994E-4</c:v>
                </c:pt>
                <c:pt idx="871">
                  <c:v>3.7099999999999996E-4</c:v>
                </c:pt>
                <c:pt idx="872">
                  <c:v>3.7199999999999993E-4</c:v>
                </c:pt>
                <c:pt idx="873">
                  <c:v>3.7299999999999996E-4</c:v>
                </c:pt>
                <c:pt idx="874">
                  <c:v>3.7399999999999993E-4</c:v>
                </c:pt>
                <c:pt idx="875">
                  <c:v>3.7499999999999995E-4</c:v>
                </c:pt>
                <c:pt idx="876">
                  <c:v>3.7599999999999992E-4</c:v>
                </c:pt>
                <c:pt idx="877">
                  <c:v>3.7699999999999995E-4</c:v>
                </c:pt>
                <c:pt idx="878">
                  <c:v>3.7799999999999997E-4</c:v>
                </c:pt>
                <c:pt idx="879">
                  <c:v>3.7899999999999994E-4</c:v>
                </c:pt>
                <c:pt idx="880">
                  <c:v>3.7999999999999997E-4</c:v>
                </c:pt>
                <c:pt idx="881">
                  <c:v>3.8099999999999994E-4</c:v>
                </c:pt>
                <c:pt idx="882">
                  <c:v>3.8199999999999996E-4</c:v>
                </c:pt>
                <c:pt idx="883">
                  <c:v>3.8299999999999993E-4</c:v>
                </c:pt>
                <c:pt idx="884">
                  <c:v>3.8399999999999996E-4</c:v>
                </c:pt>
                <c:pt idx="885">
                  <c:v>3.8499999999999993E-4</c:v>
                </c:pt>
                <c:pt idx="886">
                  <c:v>3.8599999999999995E-4</c:v>
                </c:pt>
                <c:pt idx="887">
                  <c:v>3.8699999999999997E-4</c:v>
                </c:pt>
                <c:pt idx="888">
                  <c:v>3.8799999999999994E-4</c:v>
                </c:pt>
                <c:pt idx="889">
                  <c:v>3.8899999999999997E-4</c:v>
                </c:pt>
                <c:pt idx="890">
                  <c:v>3.8999999999999994E-4</c:v>
                </c:pt>
                <c:pt idx="891">
                  <c:v>3.9099999999999996E-4</c:v>
                </c:pt>
                <c:pt idx="892">
                  <c:v>3.9199999999999993E-4</c:v>
                </c:pt>
                <c:pt idx="893">
                  <c:v>3.9299999999999996E-4</c:v>
                </c:pt>
                <c:pt idx="894">
                  <c:v>3.9399999999999993E-4</c:v>
                </c:pt>
                <c:pt idx="895">
                  <c:v>3.9499999999999995E-4</c:v>
                </c:pt>
                <c:pt idx="896">
                  <c:v>3.9599999999999998E-4</c:v>
                </c:pt>
                <c:pt idx="897">
                  <c:v>3.9699999999999995E-4</c:v>
                </c:pt>
                <c:pt idx="898">
                  <c:v>3.9799999999999997E-4</c:v>
                </c:pt>
                <c:pt idx="899">
                  <c:v>3.9899999999999994E-4</c:v>
                </c:pt>
                <c:pt idx="900">
                  <c:v>3.9999999999999996E-4</c:v>
                </c:pt>
                <c:pt idx="901">
                  <c:v>4.0099999999999994E-4</c:v>
                </c:pt>
                <c:pt idx="902">
                  <c:v>4.0199999999999996E-4</c:v>
                </c:pt>
                <c:pt idx="903">
                  <c:v>4.0299999999999993E-4</c:v>
                </c:pt>
                <c:pt idx="904">
                  <c:v>4.0399999999999995E-4</c:v>
                </c:pt>
                <c:pt idx="905">
                  <c:v>4.0499999999999992E-4</c:v>
                </c:pt>
                <c:pt idx="906">
                  <c:v>4.0599999999999995E-4</c:v>
                </c:pt>
                <c:pt idx="907">
                  <c:v>4.0699999999999997E-4</c:v>
                </c:pt>
                <c:pt idx="908">
                  <c:v>4.0799999999999994E-4</c:v>
                </c:pt>
                <c:pt idx="909">
                  <c:v>4.0899999999999997E-4</c:v>
                </c:pt>
                <c:pt idx="910">
                  <c:v>4.0999999999999994E-4</c:v>
                </c:pt>
                <c:pt idx="911">
                  <c:v>4.1099999999999996E-4</c:v>
                </c:pt>
                <c:pt idx="912">
                  <c:v>4.1199999999999993E-4</c:v>
                </c:pt>
                <c:pt idx="913">
                  <c:v>4.1299999999999996E-4</c:v>
                </c:pt>
                <c:pt idx="914">
                  <c:v>4.1399999999999993E-4</c:v>
                </c:pt>
                <c:pt idx="915">
                  <c:v>4.1499999999999995E-4</c:v>
                </c:pt>
                <c:pt idx="916">
                  <c:v>4.1599999999999997E-4</c:v>
                </c:pt>
                <c:pt idx="917">
                  <c:v>4.1699999999999994E-4</c:v>
                </c:pt>
                <c:pt idx="918">
                  <c:v>4.1799999999999997E-4</c:v>
                </c:pt>
                <c:pt idx="919">
                  <c:v>4.1899999999999994E-4</c:v>
                </c:pt>
                <c:pt idx="920">
                  <c:v>4.1999999999999996E-4</c:v>
                </c:pt>
                <c:pt idx="921">
                  <c:v>4.2099999999999993E-4</c:v>
                </c:pt>
                <c:pt idx="922">
                  <c:v>4.2199999999999996E-4</c:v>
                </c:pt>
                <c:pt idx="923">
                  <c:v>4.2299999999999993E-4</c:v>
                </c:pt>
                <c:pt idx="924">
                  <c:v>4.2399999999999995E-4</c:v>
                </c:pt>
                <c:pt idx="925">
                  <c:v>4.2499999999999992E-4</c:v>
                </c:pt>
                <c:pt idx="926">
                  <c:v>4.2599999999999995E-4</c:v>
                </c:pt>
                <c:pt idx="927">
                  <c:v>4.2699999999999997E-4</c:v>
                </c:pt>
                <c:pt idx="928">
                  <c:v>4.2799999999999994E-4</c:v>
                </c:pt>
                <c:pt idx="929">
                  <c:v>4.2899999999999997E-4</c:v>
                </c:pt>
                <c:pt idx="930">
                  <c:v>4.2999999999999994E-4</c:v>
                </c:pt>
                <c:pt idx="931">
                  <c:v>4.3099999999999996E-4</c:v>
                </c:pt>
                <c:pt idx="932">
                  <c:v>4.3199999999999993E-4</c:v>
                </c:pt>
                <c:pt idx="933">
                  <c:v>4.3299999999999995E-4</c:v>
                </c:pt>
                <c:pt idx="934">
                  <c:v>4.3399999999999992E-4</c:v>
                </c:pt>
                <c:pt idx="935">
                  <c:v>4.3499999999999995E-4</c:v>
                </c:pt>
                <c:pt idx="936">
                  <c:v>4.3599999999999997E-4</c:v>
                </c:pt>
                <c:pt idx="937">
                  <c:v>4.3699999999999994E-4</c:v>
                </c:pt>
                <c:pt idx="938">
                  <c:v>4.3799999999999997E-4</c:v>
                </c:pt>
                <c:pt idx="939">
                  <c:v>4.3899999999999994E-4</c:v>
                </c:pt>
                <c:pt idx="940">
                  <c:v>4.3999999999999996E-4</c:v>
                </c:pt>
                <c:pt idx="941">
                  <c:v>4.4099999999999993E-4</c:v>
                </c:pt>
                <c:pt idx="942">
                  <c:v>4.4199999999999996E-4</c:v>
                </c:pt>
                <c:pt idx="943">
                  <c:v>4.4299999999999993E-4</c:v>
                </c:pt>
                <c:pt idx="944">
                  <c:v>4.4399999999999995E-4</c:v>
                </c:pt>
                <c:pt idx="945">
                  <c:v>4.4499999999999992E-4</c:v>
                </c:pt>
                <c:pt idx="946">
                  <c:v>4.4599999999999994E-4</c:v>
                </c:pt>
                <c:pt idx="947">
                  <c:v>4.4699999999999997E-4</c:v>
                </c:pt>
                <c:pt idx="948">
                  <c:v>4.4799999999999994E-4</c:v>
                </c:pt>
                <c:pt idx="949">
                  <c:v>4.4899999999999996E-4</c:v>
                </c:pt>
                <c:pt idx="950">
                  <c:v>4.4999999999999993E-4</c:v>
                </c:pt>
                <c:pt idx="951">
                  <c:v>4.5099999999999996E-4</c:v>
                </c:pt>
                <c:pt idx="952">
                  <c:v>4.5199999999999993E-4</c:v>
                </c:pt>
                <c:pt idx="953">
                  <c:v>4.5299999999999995E-4</c:v>
                </c:pt>
                <c:pt idx="954">
                  <c:v>4.5399999999999992E-4</c:v>
                </c:pt>
                <c:pt idx="955">
                  <c:v>4.5499999999999995E-4</c:v>
                </c:pt>
                <c:pt idx="956">
                  <c:v>4.5599999999999997E-4</c:v>
                </c:pt>
                <c:pt idx="957">
                  <c:v>4.5699999999999994E-4</c:v>
                </c:pt>
                <c:pt idx="958">
                  <c:v>4.5799999999999997E-4</c:v>
                </c:pt>
                <c:pt idx="959">
                  <c:v>4.5899999999999994E-4</c:v>
                </c:pt>
                <c:pt idx="960">
                  <c:v>4.5999999999999996E-4</c:v>
                </c:pt>
                <c:pt idx="961">
                  <c:v>4.6099999999999993E-4</c:v>
                </c:pt>
                <c:pt idx="962">
                  <c:v>4.6199999999999995E-4</c:v>
                </c:pt>
                <c:pt idx="963">
                  <c:v>4.6299999999999992E-4</c:v>
                </c:pt>
                <c:pt idx="964">
                  <c:v>4.6399999999999995E-4</c:v>
                </c:pt>
                <c:pt idx="965">
                  <c:v>4.6499999999999997E-4</c:v>
                </c:pt>
                <c:pt idx="966">
                  <c:v>4.6599999999999994E-4</c:v>
                </c:pt>
                <c:pt idx="967">
                  <c:v>4.6699999999999997E-4</c:v>
                </c:pt>
                <c:pt idx="968">
                  <c:v>4.6799999999999994E-4</c:v>
                </c:pt>
                <c:pt idx="969">
                  <c:v>4.6899999999999996E-4</c:v>
                </c:pt>
                <c:pt idx="970">
                  <c:v>4.6999999999999993E-4</c:v>
                </c:pt>
                <c:pt idx="971">
                  <c:v>4.7099999999999996E-4</c:v>
                </c:pt>
                <c:pt idx="972">
                  <c:v>4.7199999999999993E-4</c:v>
                </c:pt>
                <c:pt idx="973">
                  <c:v>4.7299999999999995E-4</c:v>
                </c:pt>
                <c:pt idx="974">
                  <c:v>4.7399999999999992E-4</c:v>
                </c:pt>
                <c:pt idx="975">
                  <c:v>4.7499999999999994E-4</c:v>
                </c:pt>
                <c:pt idx="976">
                  <c:v>4.7599999999999997E-4</c:v>
                </c:pt>
                <c:pt idx="977">
                  <c:v>4.7699999999999994E-4</c:v>
                </c:pt>
                <c:pt idx="978">
                  <c:v>4.7799999999999996E-4</c:v>
                </c:pt>
                <c:pt idx="979">
                  <c:v>4.7899999999999993E-4</c:v>
                </c:pt>
                <c:pt idx="980">
                  <c:v>4.7999999999999996E-4</c:v>
                </c:pt>
                <c:pt idx="981">
                  <c:v>4.8099999999999993E-4</c:v>
                </c:pt>
                <c:pt idx="982">
                  <c:v>4.8199999999999995E-4</c:v>
                </c:pt>
                <c:pt idx="983">
                  <c:v>4.8299999999999992E-4</c:v>
                </c:pt>
                <c:pt idx="984">
                  <c:v>4.8399999999999995E-4</c:v>
                </c:pt>
                <c:pt idx="985">
                  <c:v>4.8499999999999997E-4</c:v>
                </c:pt>
                <c:pt idx="986">
                  <c:v>4.8599999999999994E-4</c:v>
                </c:pt>
                <c:pt idx="987">
                  <c:v>4.8699999999999997E-4</c:v>
                </c:pt>
                <c:pt idx="988">
                  <c:v>4.8799999999999994E-4</c:v>
                </c:pt>
                <c:pt idx="989">
                  <c:v>4.8899999999999996E-4</c:v>
                </c:pt>
                <c:pt idx="990">
                  <c:v>4.8999999999999998E-4</c:v>
                </c:pt>
                <c:pt idx="991">
                  <c:v>4.909999999999999E-4</c:v>
                </c:pt>
                <c:pt idx="992">
                  <c:v>4.9199999999999992E-4</c:v>
                </c:pt>
                <c:pt idx="993">
                  <c:v>4.9299999999999995E-4</c:v>
                </c:pt>
                <c:pt idx="994">
                  <c:v>4.9399999999999997E-4</c:v>
                </c:pt>
                <c:pt idx="995">
                  <c:v>4.95E-4</c:v>
                </c:pt>
                <c:pt idx="996">
                  <c:v>4.9599999999999991E-4</c:v>
                </c:pt>
                <c:pt idx="997">
                  <c:v>4.9699999999999994E-4</c:v>
                </c:pt>
                <c:pt idx="998">
                  <c:v>4.9799999999999996E-4</c:v>
                </c:pt>
                <c:pt idx="999">
                  <c:v>4.9899999999999999E-4</c:v>
                </c:pt>
              </c:numCache>
            </c:numRef>
          </c:xVal>
          <c:yVal>
            <c:numRef>
              <c:f>Sheet5!$D$18:$D$1017</c:f>
              <c:numCache>
                <c:formatCode>General</c:formatCode>
                <c:ptCount val="1000"/>
                <c:pt idx="0">
                  <c:v>0.26498118847999996</c:v>
                </c:pt>
                <c:pt idx="1">
                  <c:v>0.30518219455999995</c:v>
                </c:pt>
                <c:pt idx="2">
                  <c:v>0.30518219455999995</c:v>
                </c:pt>
                <c:pt idx="3">
                  <c:v>0.32528269759999995</c:v>
                </c:pt>
                <c:pt idx="4">
                  <c:v>0.34538320063999994</c:v>
                </c:pt>
                <c:pt idx="5">
                  <c:v>0.32528269759999995</c:v>
                </c:pt>
                <c:pt idx="6">
                  <c:v>0.34538320063999994</c:v>
                </c:pt>
                <c:pt idx="7">
                  <c:v>0.36548370367999994</c:v>
                </c:pt>
                <c:pt idx="8">
                  <c:v>0.36548370367999994</c:v>
                </c:pt>
                <c:pt idx="9">
                  <c:v>0.36548370367999994</c:v>
                </c:pt>
                <c:pt idx="10">
                  <c:v>0.36548370367999994</c:v>
                </c:pt>
                <c:pt idx="11">
                  <c:v>0.38558420671999993</c:v>
                </c:pt>
                <c:pt idx="12">
                  <c:v>0.40568470975999993</c:v>
                </c:pt>
                <c:pt idx="13">
                  <c:v>0.38558420671999993</c:v>
                </c:pt>
                <c:pt idx="14">
                  <c:v>0.40568470975999993</c:v>
                </c:pt>
                <c:pt idx="15">
                  <c:v>0.40568470975999993</c:v>
                </c:pt>
                <c:pt idx="16">
                  <c:v>0.42578521279999992</c:v>
                </c:pt>
                <c:pt idx="17">
                  <c:v>0.44588571583999992</c:v>
                </c:pt>
                <c:pt idx="18">
                  <c:v>0.44588571583999992</c:v>
                </c:pt>
                <c:pt idx="19">
                  <c:v>0.44588571583999992</c:v>
                </c:pt>
                <c:pt idx="20">
                  <c:v>0.46598621887999991</c:v>
                </c:pt>
                <c:pt idx="21">
                  <c:v>0.46598621887999991</c:v>
                </c:pt>
                <c:pt idx="22">
                  <c:v>0.46598621887999991</c:v>
                </c:pt>
                <c:pt idx="23">
                  <c:v>0.46598621887999991</c:v>
                </c:pt>
                <c:pt idx="24">
                  <c:v>0.48608672191999996</c:v>
                </c:pt>
                <c:pt idx="25">
                  <c:v>0.46598621887999991</c:v>
                </c:pt>
                <c:pt idx="26">
                  <c:v>0.48608672191999996</c:v>
                </c:pt>
                <c:pt idx="27">
                  <c:v>0.5061872249599999</c:v>
                </c:pt>
                <c:pt idx="28">
                  <c:v>0.48608672191999996</c:v>
                </c:pt>
                <c:pt idx="29">
                  <c:v>0.5061872249599999</c:v>
                </c:pt>
                <c:pt idx="30">
                  <c:v>0.5061872249599999</c:v>
                </c:pt>
                <c:pt idx="31">
                  <c:v>0.5061872249599999</c:v>
                </c:pt>
                <c:pt idx="32">
                  <c:v>0.5061872249599999</c:v>
                </c:pt>
                <c:pt idx="33">
                  <c:v>0.5061872249599999</c:v>
                </c:pt>
                <c:pt idx="34">
                  <c:v>0.5061872249599999</c:v>
                </c:pt>
                <c:pt idx="35">
                  <c:v>0.5061872249599999</c:v>
                </c:pt>
                <c:pt idx="36">
                  <c:v>0.5262877279999999</c:v>
                </c:pt>
                <c:pt idx="37">
                  <c:v>0.54638823103999989</c:v>
                </c:pt>
                <c:pt idx="38">
                  <c:v>0.5262877279999999</c:v>
                </c:pt>
                <c:pt idx="39">
                  <c:v>0.5061872249599999</c:v>
                </c:pt>
                <c:pt idx="40">
                  <c:v>0.5262877279999999</c:v>
                </c:pt>
                <c:pt idx="41">
                  <c:v>0.56648873407999989</c:v>
                </c:pt>
                <c:pt idx="42">
                  <c:v>0.5262877279999999</c:v>
                </c:pt>
                <c:pt idx="43">
                  <c:v>0.54638823103999989</c:v>
                </c:pt>
                <c:pt idx="44">
                  <c:v>0.5262877279999999</c:v>
                </c:pt>
                <c:pt idx="45">
                  <c:v>0.5262877279999999</c:v>
                </c:pt>
                <c:pt idx="46">
                  <c:v>0.54638823103999989</c:v>
                </c:pt>
                <c:pt idx="47">
                  <c:v>0.5262877279999999</c:v>
                </c:pt>
                <c:pt idx="48">
                  <c:v>0.5262877279999999</c:v>
                </c:pt>
                <c:pt idx="49">
                  <c:v>0.5262877279999999</c:v>
                </c:pt>
                <c:pt idx="50">
                  <c:v>0.5262877279999999</c:v>
                </c:pt>
                <c:pt idx="51">
                  <c:v>0.5262877279999999</c:v>
                </c:pt>
                <c:pt idx="52">
                  <c:v>0.5262877279999999</c:v>
                </c:pt>
                <c:pt idx="53">
                  <c:v>0.54638823103999989</c:v>
                </c:pt>
                <c:pt idx="54">
                  <c:v>0.5262877279999999</c:v>
                </c:pt>
                <c:pt idx="55">
                  <c:v>0.5061872249599999</c:v>
                </c:pt>
                <c:pt idx="56">
                  <c:v>0.5262877279999999</c:v>
                </c:pt>
                <c:pt idx="57">
                  <c:v>0.54638823103999989</c:v>
                </c:pt>
                <c:pt idx="58">
                  <c:v>0.5061872249599999</c:v>
                </c:pt>
                <c:pt idx="59">
                  <c:v>0.5061872249599999</c:v>
                </c:pt>
                <c:pt idx="60">
                  <c:v>0.5061872249599999</c:v>
                </c:pt>
                <c:pt idx="61">
                  <c:v>0.5262877279999999</c:v>
                </c:pt>
                <c:pt idx="62">
                  <c:v>0.5061872249599999</c:v>
                </c:pt>
                <c:pt idx="63">
                  <c:v>0.5061872249599999</c:v>
                </c:pt>
                <c:pt idx="64">
                  <c:v>0.5061872249599999</c:v>
                </c:pt>
                <c:pt idx="65">
                  <c:v>0.48608672191999996</c:v>
                </c:pt>
                <c:pt idx="66">
                  <c:v>0.48608672191999996</c:v>
                </c:pt>
                <c:pt idx="67">
                  <c:v>0.46598621887999991</c:v>
                </c:pt>
                <c:pt idx="68">
                  <c:v>0.48608672191999996</c:v>
                </c:pt>
                <c:pt idx="69">
                  <c:v>0.46598621887999991</c:v>
                </c:pt>
                <c:pt idx="70">
                  <c:v>0.46598621887999991</c:v>
                </c:pt>
                <c:pt idx="71">
                  <c:v>0.44588571583999992</c:v>
                </c:pt>
                <c:pt idx="72">
                  <c:v>0.46598621887999991</c:v>
                </c:pt>
                <c:pt idx="73">
                  <c:v>0.44588571583999992</c:v>
                </c:pt>
                <c:pt idx="74">
                  <c:v>0.44588571583999992</c:v>
                </c:pt>
                <c:pt idx="75">
                  <c:v>0.42578521279999992</c:v>
                </c:pt>
                <c:pt idx="76">
                  <c:v>0.42578521279999992</c:v>
                </c:pt>
                <c:pt idx="77">
                  <c:v>0.42578521279999992</c:v>
                </c:pt>
                <c:pt idx="78">
                  <c:v>0.42578521279999992</c:v>
                </c:pt>
                <c:pt idx="79">
                  <c:v>0.40568470975999993</c:v>
                </c:pt>
                <c:pt idx="80">
                  <c:v>0.38558420671999993</c:v>
                </c:pt>
                <c:pt idx="81">
                  <c:v>0.38558420671999993</c:v>
                </c:pt>
                <c:pt idx="82">
                  <c:v>0.36548370367999994</c:v>
                </c:pt>
                <c:pt idx="83">
                  <c:v>0.36548370367999994</c:v>
                </c:pt>
                <c:pt idx="84">
                  <c:v>0.34538320063999994</c:v>
                </c:pt>
                <c:pt idx="85">
                  <c:v>0.34538320063999994</c:v>
                </c:pt>
                <c:pt idx="86">
                  <c:v>0.32528269759999995</c:v>
                </c:pt>
                <c:pt idx="87">
                  <c:v>0.32528269759999995</c:v>
                </c:pt>
                <c:pt idx="88">
                  <c:v>0.34538320063999994</c:v>
                </c:pt>
                <c:pt idx="89">
                  <c:v>0.32528269759999995</c:v>
                </c:pt>
                <c:pt idx="90">
                  <c:v>0.30518219455999995</c:v>
                </c:pt>
                <c:pt idx="91">
                  <c:v>0.30518219455999995</c:v>
                </c:pt>
                <c:pt idx="92">
                  <c:v>0.28508169151999996</c:v>
                </c:pt>
                <c:pt idx="93">
                  <c:v>0.28508169151999996</c:v>
                </c:pt>
                <c:pt idx="94">
                  <c:v>0.26498118847999996</c:v>
                </c:pt>
                <c:pt idx="95">
                  <c:v>0.26498118847999996</c:v>
                </c:pt>
                <c:pt idx="96">
                  <c:v>0.24488068543999997</c:v>
                </c:pt>
                <c:pt idx="97">
                  <c:v>0.24488068543999997</c:v>
                </c:pt>
                <c:pt idx="98">
                  <c:v>0.22478018239999997</c:v>
                </c:pt>
                <c:pt idx="99">
                  <c:v>0.22478018239999997</c:v>
                </c:pt>
                <c:pt idx="100">
                  <c:v>0.20467967935999995</c:v>
                </c:pt>
                <c:pt idx="101">
                  <c:v>0.18457917631999995</c:v>
                </c:pt>
                <c:pt idx="102">
                  <c:v>0.16447867327999996</c:v>
                </c:pt>
                <c:pt idx="103">
                  <c:v>0.16447867327999996</c:v>
                </c:pt>
                <c:pt idx="104">
                  <c:v>0.16447867327999996</c:v>
                </c:pt>
                <c:pt idx="105">
                  <c:v>0.14437817023999996</c:v>
                </c:pt>
                <c:pt idx="106">
                  <c:v>0.14437817023999996</c:v>
                </c:pt>
                <c:pt idx="107">
                  <c:v>0.14437817023999996</c:v>
                </c:pt>
                <c:pt idx="108">
                  <c:v>0.12427766719999997</c:v>
                </c:pt>
                <c:pt idx="109">
                  <c:v>0.10417716415999997</c:v>
                </c:pt>
                <c:pt idx="110">
                  <c:v>6.397615807999997E-2</c:v>
                </c:pt>
                <c:pt idx="111">
                  <c:v>8.4076661119999965E-2</c:v>
                </c:pt>
                <c:pt idx="112">
                  <c:v>6.397615807999997E-2</c:v>
                </c:pt>
                <c:pt idx="113">
                  <c:v>4.3875655039999975E-2</c:v>
                </c:pt>
                <c:pt idx="114">
                  <c:v>4.3875655039999975E-2</c:v>
                </c:pt>
                <c:pt idx="115">
                  <c:v>2.3775151999999973E-2</c:v>
                </c:pt>
                <c:pt idx="116">
                  <c:v>2.3775151999999973E-2</c:v>
                </c:pt>
                <c:pt idx="117">
                  <c:v>3.6746489599999745E-3</c:v>
                </c:pt>
                <c:pt idx="118">
                  <c:v>-1.6425854080000024E-2</c:v>
                </c:pt>
                <c:pt idx="119">
                  <c:v>-1.6425854080000024E-2</c:v>
                </c:pt>
                <c:pt idx="120">
                  <c:v>-5.6626860160000021E-2</c:v>
                </c:pt>
                <c:pt idx="121">
                  <c:v>-5.6626860160000021E-2</c:v>
                </c:pt>
                <c:pt idx="122">
                  <c:v>-7.6727363200000023E-2</c:v>
                </c:pt>
                <c:pt idx="123">
                  <c:v>-5.6626860160000021E-2</c:v>
                </c:pt>
                <c:pt idx="124">
                  <c:v>-7.6727363200000023E-2</c:v>
                </c:pt>
                <c:pt idx="125">
                  <c:v>-9.6827866240000018E-2</c:v>
                </c:pt>
                <c:pt idx="126">
                  <c:v>-9.6827866240000018E-2</c:v>
                </c:pt>
                <c:pt idx="127">
                  <c:v>-0.11692836928000001</c:v>
                </c:pt>
                <c:pt idx="128">
                  <c:v>-0.13702887232000002</c:v>
                </c:pt>
                <c:pt idx="129">
                  <c:v>-0.13702887232000002</c:v>
                </c:pt>
                <c:pt idx="130">
                  <c:v>-0.15712937536000002</c:v>
                </c:pt>
                <c:pt idx="131">
                  <c:v>-0.17722987840000001</c:v>
                </c:pt>
                <c:pt idx="132">
                  <c:v>-0.17722987840000001</c:v>
                </c:pt>
                <c:pt idx="133">
                  <c:v>-0.19733038144000001</c:v>
                </c:pt>
                <c:pt idx="134">
                  <c:v>-0.19733038144000001</c:v>
                </c:pt>
                <c:pt idx="135">
                  <c:v>-0.21743088448</c:v>
                </c:pt>
                <c:pt idx="136">
                  <c:v>-0.21743088448</c:v>
                </c:pt>
                <c:pt idx="137">
                  <c:v>-0.23753138752</c:v>
                </c:pt>
                <c:pt idx="138">
                  <c:v>-0.23753138752</c:v>
                </c:pt>
                <c:pt idx="139">
                  <c:v>-0.25763189056000002</c:v>
                </c:pt>
                <c:pt idx="140">
                  <c:v>-0.25763189056000002</c:v>
                </c:pt>
                <c:pt idx="141">
                  <c:v>-0.27773239360000002</c:v>
                </c:pt>
                <c:pt idx="142">
                  <c:v>-0.27773239360000002</c:v>
                </c:pt>
                <c:pt idx="143">
                  <c:v>-0.29783289664000001</c:v>
                </c:pt>
                <c:pt idx="144">
                  <c:v>-0.31793339968000001</c:v>
                </c:pt>
                <c:pt idx="145">
                  <c:v>-0.29783289664000001</c:v>
                </c:pt>
                <c:pt idx="146">
                  <c:v>-0.33803390272</c:v>
                </c:pt>
                <c:pt idx="147">
                  <c:v>-0.35813440576</c:v>
                </c:pt>
                <c:pt idx="148">
                  <c:v>-0.33803390272</c:v>
                </c:pt>
                <c:pt idx="149">
                  <c:v>-0.35813440576</c:v>
                </c:pt>
                <c:pt idx="150">
                  <c:v>-0.35813440576</c:v>
                </c:pt>
                <c:pt idx="151">
                  <c:v>-0.37823490879999999</c:v>
                </c:pt>
                <c:pt idx="152">
                  <c:v>-0.37823490879999999</c:v>
                </c:pt>
                <c:pt idx="153">
                  <c:v>-0.39833541183999999</c:v>
                </c:pt>
                <c:pt idx="154">
                  <c:v>-0.43853641791999998</c:v>
                </c:pt>
                <c:pt idx="155">
                  <c:v>-0.41843591487999998</c:v>
                </c:pt>
                <c:pt idx="156">
                  <c:v>-0.43853641791999998</c:v>
                </c:pt>
                <c:pt idx="157">
                  <c:v>-0.41843591487999998</c:v>
                </c:pt>
                <c:pt idx="158">
                  <c:v>-0.43853641791999998</c:v>
                </c:pt>
                <c:pt idx="159">
                  <c:v>-0.45863692095999997</c:v>
                </c:pt>
                <c:pt idx="160">
                  <c:v>-0.45863692095999997</c:v>
                </c:pt>
                <c:pt idx="161">
                  <c:v>-0.45863692095999997</c:v>
                </c:pt>
                <c:pt idx="162">
                  <c:v>-0.47873742399999997</c:v>
                </c:pt>
                <c:pt idx="163">
                  <c:v>-0.47873742399999997</c:v>
                </c:pt>
                <c:pt idx="164">
                  <c:v>-0.49883792703999996</c:v>
                </c:pt>
                <c:pt idx="165">
                  <c:v>-0.47873742399999997</c:v>
                </c:pt>
                <c:pt idx="166">
                  <c:v>-0.47873742399999997</c:v>
                </c:pt>
                <c:pt idx="167">
                  <c:v>-0.49883792703999996</c:v>
                </c:pt>
                <c:pt idx="168">
                  <c:v>-0.51893843007999996</c:v>
                </c:pt>
                <c:pt idx="169">
                  <c:v>-0.49883792703999996</c:v>
                </c:pt>
                <c:pt idx="170">
                  <c:v>-0.51893843007999996</c:v>
                </c:pt>
                <c:pt idx="171">
                  <c:v>-0.51893843007999996</c:v>
                </c:pt>
                <c:pt idx="172">
                  <c:v>-0.53903893311999995</c:v>
                </c:pt>
                <c:pt idx="173">
                  <c:v>-0.53903893311999995</c:v>
                </c:pt>
                <c:pt idx="174">
                  <c:v>-0.53903893311999995</c:v>
                </c:pt>
                <c:pt idx="175">
                  <c:v>-0.55913943615999995</c:v>
                </c:pt>
                <c:pt idx="176">
                  <c:v>-0.53903893311999995</c:v>
                </c:pt>
                <c:pt idx="177">
                  <c:v>-0.55913943615999995</c:v>
                </c:pt>
                <c:pt idx="178">
                  <c:v>-0.55913943615999995</c:v>
                </c:pt>
                <c:pt idx="179">
                  <c:v>-0.55913943615999995</c:v>
                </c:pt>
                <c:pt idx="180">
                  <c:v>-0.55913943615999995</c:v>
                </c:pt>
                <c:pt idx="181">
                  <c:v>-0.57923993919999994</c:v>
                </c:pt>
                <c:pt idx="182">
                  <c:v>-0.57923993919999994</c:v>
                </c:pt>
                <c:pt idx="183">
                  <c:v>-0.57923993919999994</c:v>
                </c:pt>
                <c:pt idx="184">
                  <c:v>-0.57923993919999994</c:v>
                </c:pt>
                <c:pt idx="185">
                  <c:v>-0.57923993919999994</c:v>
                </c:pt>
                <c:pt idx="186">
                  <c:v>-0.57923993919999994</c:v>
                </c:pt>
                <c:pt idx="187">
                  <c:v>-0.55913943615999995</c:v>
                </c:pt>
                <c:pt idx="188">
                  <c:v>-0.57923993919999994</c:v>
                </c:pt>
                <c:pt idx="189">
                  <c:v>-0.59934044223999994</c:v>
                </c:pt>
                <c:pt idx="190">
                  <c:v>-0.59934044223999994</c:v>
                </c:pt>
                <c:pt idx="191">
                  <c:v>-0.59934044223999994</c:v>
                </c:pt>
                <c:pt idx="192">
                  <c:v>-0.57923993919999994</c:v>
                </c:pt>
                <c:pt idx="193">
                  <c:v>-0.57923993919999994</c:v>
                </c:pt>
                <c:pt idx="194">
                  <c:v>-0.59934044223999994</c:v>
                </c:pt>
                <c:pt idx="195">
                  <c:v>-0.61944094527999993</c:v>
                </c:pt>
                <c:pt idx="196">
                  <c:v>-0.61944094527999993</c:v>
                </c:pt>
                <c:pt idx="197">
                  <c:v>-0.57923993919999994</c:v>
                </c:pt>
                <c:pt idx="198">
                  <c:v>-0.59934044223999994</c:v>
                </c:pt>
                <c:pt idx="199">
                  <c:v>-0.57923993919999994</c:v>
                </c:pt>
                <c:pt idx="200">
                  <c:v>-0.59934044223999994</c:v>
                </c:pt>
                <c:pt idx="201">
                  <c:v>-0.57923993919999994</c:v>
                </c:pt>
                <c:pt idx="202">
                  <c:v>-0.57923993919999994</c:v>
                </c:pt>
                <c:pt idx="203">
                  <c:v>-0.57923993919999994</c:v>
                </c:pt>
                <c:pt idx="204">
                  <c:v>-0.57923993919999994</c:v>
                </c:pt>
                <c:pt idx="205">
                  <c:v>-0.57923993919999994</c:v>
                </c:pt>
                <c:pt idx="206">
                  <c:v>-0.57923993919999994</c:v>
                </c:pt>
                <c:pt idx="207">
                  <c:v>-0.57923993919999994</c:v>
                </c:pt>
                <c:pt idx="208">
                  <c:v>-0.57923993919999994</c:v>
                </c:pt>
                <c:pt idx="209">
                  <c:v>-0.55913943615999995</c:v>
                </c:pt>
                <c:pt idx="210">
                  <c:v>-0.53903893311999995</c:v>
                </c:pt>
                <c:pt idx="211">
                  <c:v>-0.55913943615999995</c:v>
                </c:pt>
                <c:pt idx="212">
                  <c:v>-0.55913943615999995</c:v>
                </c:pt>
                <c:pt idx="213">
                  <c:v>-0.53903893311999995</c:v>
                </c:pt>
                <c:pt idx="214">
                  <c:v>-0.53903893311999995</c:v>
                </c:pt>
                <c:pt idx="215">
                  <c:v>-0.51893843007999996</c:v>
                </c:pt>
                <c:pt idx="216">
                  <c:v>-0.51893843007999996</c:v>
                </c:pt>
                <c:pt idx="217">
                  <c:v>-0.51893843007999996</c:v>
                </c:pt>
                <c:pt idx="218">
                  <c:v>-0.49883792703999996</c:v>
                </c:pt>
                <c:pt idx="219">
                  <c:v>-0.49883792703999996</c:v>
                </c:pt>
                <c:pt idx="220">
                  <c:v>-0.49883792703999996</c:v>
                </c:pt>
                <c:pt idx="221">
                  <c:v>-0.49883792703999996</c:v>
                </c:pt>
                <c:pt idx="222">
                  <c:v>-0.47873742399999997</c:v>
                </c:pt>
                <c:pt idx="223">
                  <c:v>-0.47873742399999997</c:v>
                </c:pt>
                <c:pt idx="224">
                  <c:v>-0.47873742399999997</c:v>
                </c:pt>
                <c:pt idx="225">
                  <c:v>-0.47873742399999997</c:v>
                </c:pt>
                <c:pt idx="226">
                  <c:v>-0.45863692095999997</c:v>
                </c:pt>
                <c:pt idx="227">
                  <c:v>-0.45863692095999997</c:v>
                </c:pt>
                <c:pt idx="228">
                  <c:v>-0.43853641791999998</c:v>
                </c:pt>
                <c:pt idx="229">
                  <c:v>-0.43853641791999998</c:v>
                </c:pt>
                <c:pt idx="230">
                  <c:v>-0.43853641791999998</c:v>
                </c:pt>
                <c:pt idx="231">
                  <c:v>-0.41843591487999998</c:v>
                </c:pt>
                <c:pt idx="232">
                  <c:v>-0.41843591487999998</c:v>
                </c:pt>
                <c:pt idx="233">
                  <c:v>-0.39833541183999999</c:v>
                </c:pt>
                <c:pt idx="234">
                  <c:v>-0.41843591487999998</c:v>
                </c:pt>
                <c:pt idx="235">
                  <c:v>-0.39833541183999999</c:v>
                </c:pt>
                <c:pt idx="236">
                  <c:v>-0.37823490879999999</c:v>
                </c:pt>
                <c:pt idx="237">
                  <c:v>-0.37823490879999999</c:v>
                </c:pt>
                <c:pt idx="238">
                  <c:v>-0.35813440576</c:v>
                </c:pt>
                <c:pt idx="239">
                  <c:v>-0.35813440576</c:v>
                </c:pt>
                <c:pt idx="240">
                  <c:v>-0.33803390272</c:v>
                </c:pt>
                <c:pt idx="241">
                  <c:v>-0.31793339968000001</c:v>
                </c:pt>
                <c:pt idx="242">
                  <c:v>-0.29783289664000001</c:v>
                </c:pt>
                <c:pt idx="243">
                  <c:v>-0.31793339968000001</c:v>
                </c:pt>
                <c:pt idx="244">
                  <c:v>-0.27773239360000002</c:v>
                </c:pt>
                <c:pt idx="245">
                  <c:v>-0.27773239360000002</c:v>
                </c:pt>
                <c:pt idx="246">
                  <c:v>-0.27773239360000002</c:v>
                </c:pt>
                <c:pt idx="247">
                  <c:v>-0.25763189056000002</c:v>
                </c:pt>
                <c:pt idx="248">
                  <c:v>-0.25763189056000002</c:v>
                </c:pt>
                <c:pt idx="249">
                  <c:v>-0.21743088448</c:v>
                </c:pt>
                <c:pt idx="250">
                  <c:v>-0.23753138752</c:v>
                </c:pt>
                <c:pt idx="251">
                  <c:v>-0.21743088448</c:v>
                </c:pt>
                <c:pt idx="252">
                  <c:v>-0.21743088448</c:v>
                </c:pt>
                <c:pt idx="253">
                  <c:v>-0.19733038144000001</c:v>
                </c:pt>
                <c:pt idx="254">
                  <c:v>-0.17722987840000001</c:v>
                </c:pt>
                <c:pt idx="255">
                  <c:v>-0.17722987840000001</c:v>
                </c:pt>
                <c:pt idx="256">
                  <c:v>-0.13702887232000002</c:v>
                </c:pt>
                <c:pt idx="257">
                  <c:v>-0.13702887232000002</c:v>
                </c:pt>
                <c:pt idx="258">
                  <c:v>-0.13702887232000002</c:v>
                </c:pt>
                <c:pt idx="259">
                  <c:v>-0.11692836928000001</c:v>
                </c:pt>
                <c:pt idx="260">
                  <c:v>-0.11692836928000001</c:v>
                </c:pt>
                <c:pt idx="261">
                  <c:v>-9.6827866240000018E-2</c:v>
                </c:pt>
                <c:pt idx="262">
                  <c:v>-9.6827866240000018E-2</c:v>
                </c:pt>
                <c:pt idx="263">
                  <c:v>-5.6626860160000021E-2</c:v>
                </c:pt>
                <c:pt idx="264">
                  <c:v>-5.6626860160000021E-2</c:v>
                </c:pt>
                <c:pt idx="265">
                  <c:v>-5.6626860160000021E-2</c:v>
                </c:pt>
                <c:pt idx="266">
                  <c:v>-3.6526357120000019E-2</c:v>
                </c:pt>
                <c:pt idx="267">
                  <c:v>-3.6526357120000019E-2</c:v>
                </c:pt>
                <c:pt idx="268">
                  <c:v>-1.6425854080000024E-2</c:v>
                </c:pt>
                <c:pt idx="269">
                  <c:v>-1.6425854080000024E-2</c:v>
                </c:pt>
                <c:pt idx="270">
                  <c:v>3.6746489599999745E-3</c:v>
                </c:pt>
                <c:pt idx="271">
                  <c:v>2.3775151999999973E-2</c:v>
                </c:pt>
                <c:pt idx="272">
                  <c:v>4.3875655039999975E-2</c:v>
                </c:pt>
                <c:pt idx="273">
                  <c:v>4.3875655039999975E-2</c:v>
                </c:pt>
                <c:pt idx="274">
                  <c:v>6.397615807999997E-2</c:v>
                </c:pt>
                <c:pt idx="275">
                  <c:v>6.397615807999997E-2</c:v>
                </c:pt>
                <c:pt idx="276">
                  <c:v>8.4076661119999965E-2</c:v>
                </c:pt>
                <c:pt idx="277">
                  <c:v>8.4076661119999965E-2</c:v>
                </c:pt>
                <c:pt idx="278">
                  <c:v>0.10417716415999997</c:v>
                </c:pt>
                <c:pt idx="279">
                  <c:v>0.12427766719999997</c:v>
                </c:pt>
                <c:pt idx="280">
                  <c:v>0.12427766719999997</c:v>
                </c:pt>
                <c:pt idx="281">
                  <c:v>0.12427766719999997</c:v>
                </c:pt>
                <c:pt idx="282">
                  <c:v>0.14437817023999996</c:v>
                </c:pt>
                <c:pt idx="283">
                  <c:v>0.18457917631999995</c:v>
                </c:pt>
                <c:pt idx="284">
                  <c:v>0.14437817023999996</c:v>
                </c:pt>
                <c:pt idx="285">
                  <c:v>0.18457917631999995</c:v>
                </c:pt>
                <c:pt idx="286">
                  <c:v>0.18457917631999995</c:v>
                </c:pt>
                <c:pt idx="287">
                  <c:v>0.20467967935999995</c:v>
                </c:pt>
                <c:pt idx="288">
                  <c:v>0.22478018239999997</c:v>
                </c:pt>
                <c:pt idx="289">
                  <c:v>0.22478018239999997</c:v>
                </c:pt>
                <c:pt idx="290">
                  <c:v>0.22478018239999997</c:v>
                </c:pt>
                <c:pt idx="291">
                  <c:v>0.24488068543999997</c:v>
                </c:pt>
                <c:pt idx="292">
                  <c:v>0.24488068543999997</c:v>
                </c:pt>
                <c:pt idx="293">
                  <c:v>0.26498118847999996</c:v>
                </c:pt>
                <c:pt idx="294">
                  <c:v>0.26498118847999996</c:v>
                </c:pt>
                <c:pt idx="295">
                  <c:v>0.28508169151999996</c:v>
                </c:pt>
                <c:pt idx="296">
                  <c:v>0.30518219455999995</c:v>
                </c:pt>
                <c:pt idx="297">
                  <c:v>0.30518219455999995</c:v>
                </c:pt>
                <c:pt idx="298">
                  <c:v>0.32528269759999995</c:v>
                </c:pt>
                <c:pt idx="299">
                  <c:v>0.32528269759999995</c:v>
                </c:pt>
                <c:pt idx="300">
                  <c:v>0.32528269759999995</c:v>
                </c:pt>
                <c:pt idx="301">
                  <c:v>0.34538320063999994</c:v>
                </c:pt>
                <c:pt idx="302">
                  <c:v>0.36548370367999994</c:v>
                </c:pt>
                <c:pt idx="303">
                  <c:v>0.38558420671999993</c:v>
                </c:pt>
                <c:pt idx="304">
                  <c:v>0.38558420671999993</c:v>
                </c:pt>
                <c:pt idx="305">
                  <c:v>0.38558420671999993</c:v>
                </c:pt>
                <c:pt idx="306">
                  <c:v>0.36548370367999994</c:v>
                </c:pt>
                <c:pt idx="307">
                  <c:v>0.40568470975999993</c:v>
                </c:pt>
                <c:pt idx="308">
                  <c:v>0.40568470975999993</c:v>
                </c:pt>
                <c:pt idx="309">
                  <c:v>0.42578521279999992</c:v>
                </c:pt>
                <c:pt idx="310">
                  <c:v>0.42578521279999992</c:v>
                </c:pt>
                <c:pt idx="311">
                  <c:v>0.40568470975999993</c:v>
                </c:pt>
                <c:pt idx="312">
                  <c:v>0.44588571583999992</c:v>
                </c:pt>
                <c:pt idx="313">
                  <c:v>0.44588571583999992</c:v>
                </c:pt>
                <c:pt idx="314">
                  <c:v>0.44588571583999992</c:v>
                </c:pt>
                <c:pt idx="315">
                  <c:v>0.44588571583999992</c:v>
                </c:pt>
                <c:pt idx="316">
                  <c:v>0.44588571583999992</c:v>
                </c:pt>
                <c:pt idx="317">
                  <c:v>0.48608672191999996</c:v>
                </c:pt>
                <c:pt idx="318">
                  <c:v>0.48608672191999996</c:v>
                </c:pt>
                <c:pt idx="319">
                  <c:v>0.48608672191999996</c:v>
                </c:pt>
                <c:pt idx="320">
                  <c:v>0.48608672191999996</c:v>
                </c:pt>
                <c:pt idx="321">
                  <c:v>0.48608672191999996</c:v>
                </c:pt>
                <c:pt idx="322">
                  <c:v>0.5061872249599999</c:v>
                </c:pt>
                <c:pt idx="323">
                  <c:v>0.5061872249599999</c:v>
                </c:pt>
                <c:pt idx="324">
                  <c:v>0.48608672191999996</c:v>
                </c:pt>
                <c:pt idx="325">
                  <c:v>0.5061872249599999</c:v>
                </c:pt>
                <c:pt idx="326">
                  <c:v>0.5262877279999999</c:v>
                </c:pt>
                <c:pt idx="327">
                  <c:v>0.5061872249599999</c:v>
                </c:pt>
                <c:pt idx="328">
                  <c:v>0.5061872249599999</c:v>
                </c:pt>
                <c:pt idx="329">
                  <c:v>0.5061872249599999</c:v>
                </c:pt>
                <c:pt idx="330">
                  <c:v>0.5262877279999999</c:v>
                </c:pt>
                <c:pt idx="331">
                  <c:v>0.5262877279999999</c:v>
                </c:pt>
                <c:pt idx="332">
                  <c:v>0.54638823103999989</c:v>
                </c:pt>
                <c:pt idx="333">
                  <c:v>0.5262877279999999</c:v>
                </c:pt>
                <c:pt idx="334">
                  <c:v>0.5061872249599999</c:v>
                </c:pt>
                <c:pt idx="335">
                  <c:v>0.5262877279999999</c:v>
                </c:pt>
                <c:pt idx="336">
                  <c:v>0.5262877279999999</c:v>
                </c:pt>
                <c:pt idx="337">
                  <c:v>0.54638823103999989</c:v>
                </c:pt>
                <c:pt idx="338">
                  <c:v>0.54638823103999989</c:v>
                </c:pt>
                <c:pt idx="339">
                  <c:v>0.54638823103999989</c:v>
                </c:pt>
                <c:pt idx="340">
                  <c:v>0.54638823103999989</c:v>
                </c:pt>
                <c:pt idx="341">
                  <c:v>0.54638823103999989</c:v>
                </c:pt>
                <c:pt idx="342">
                  <c:v>0.5262877279999999</c:v>
                </c:pt>
                <c:pt idx="343">
                  <c:v>0.54638823103999989</c:v>
                </c:pt>
                <c:pt idx="344">
                  <c:v>0.54638823103999989</c:v>
                </c:pt>
                <c:pt idx="345">
                  <c:v>0.5262877279999999</c:v>
                </c:pt>
                <c:pt idx="346">
                  <c:v>0.54638823103999989</c:v>
                </c:pt>
                <c:pt idx="347">
                  <c:v>0.5262877279999999</c:v>
                </c:pt>
                <c:pt idx="348">
                  <c:v>0.5262877279999999</c:v>
                </c:pt>
                <c:pt idx="349">
                  <c:v>0.5262877279999999</c:v>
                </c:pt>
                <c:pt idx="350">
                  <c:v>0.5262877279999999</c:v>
                </c:pt>
                <c:pt idx="351">
                  <c:v>0.54638823103999989</c:v>
                </c:pt>
                <c:pt idx="352">
                  <c:v>0.5262877279999999</c:v>
                </c:pt>
                <c:pt idx="353">
                  <c:v>0.5262877279999999</c:v>
                </c:pt>
                <c:pt idx="354">
                  <c:v>0.5061872249599999</c:v>
                </c:pt>
                <c:pt idx="355">
                  <c:v>0.5061872249599999</c:v>
                </c:pt>
                <c:pt idx="356">
                  <c:v>0.5061872249599999</c:v>
                </c:pt>
                <c:pt idx="357">
                  <c:v>0.48608672191999996</c:v>
                </c:pt>
                <c:pt idx="358">
                  <c:v>0.5061872249599999</c:v>
                </c:pt>
                <c:pt idx="359">
                  <c:v>0.48608672191999996</c:v>
                </c:pt>
                <c:pt idx="360">
                  <c:v>0.48608672191999996</c:v>
                </c:pt>
                <c:pt idx="361">
                  <c:v>0.5061872249599999</c:v>
                </c:pt>
                <c:pt idx="362">
                  <c:v>0.5061872249599999</c:v>
                </c:pt>
                <c:pt idx="363">
                  <c:v>0.48608672191999996</c:v>
                </c:pt>
                <c:pt idx="364">
                  <c:v>0.46598621887999991</c:v>
                </c:pt>
                <c:pt idx="365">
                  <c:v>0.44588571583999992</c:v>
                </c:pt>
                <c:pt idx="366">
                  <c:v>0.46598621887999991</c:v>
                </c:pt>
                <c:pt idx="367">
                  <c:v>0.44588571583999992</c:v>
                </c:pt>
                <c:pt idx="368">
                  <c:v>0.44588571583999992</c:v>
                </c:pt>
                <c:pt idx="369">
                  <c:v>0.44588571583999992</c:v>
                </c:pt>
                <c:pt idx="370">
                  <c:v>0.42578521279999992</c:v>
                </c:pt>
                <c:pt idx="371">
                  <c:v>0.42578521279999992</c:v>
                </c:pt>
                <c:pt idx="372">
                  <c:v>0.42578521279999992</c:v>
                </c:pt>
                <c:pt idx="373">
                  <c:v>0.40568470975999993</c:v>
                </c:pt>
                <c:pt idx="374">
                  <c:v>0.40568470975999993</c:v>
                </c:pt>
                <c:pt idx="375">
                  <c:v>0.38558420671999993</c:v>
                </c:pt>
                <c:pt idx="376">
                  <c:v>0.40568470975999993</c:v>
                </c:pt>
                <c:pt idx="377">
                  <c:v>0.38558420671999993</c:v>
                </c:pt>
                <c:pt idx="378">
                  <c:v>0.38558420671999993</c:v>
                </c:pt>
                <c:pt idx="379">
                  <c:v>0.36548370367999994</c:v>
                </c:pt>
                <c:pt idx="380">
                  <c:v>0.34538320063999994</c:v>
                </c:pt>
                <c:pt idx="381">
                  <c:v>0.32528269759999995</c:v>
                </c:pt>
                <c:pt idx="382">
                  <c:v>0.32528269759999995</c:v>
                </c:pt>
                <c:pt idx="383">
                  <c:v>0.32528269759999995</c:v>
                </c:pt>
                <c:pt idx="384">
                  <c:v>0.32528269759999995</c:v>
                </c:pt>
                <c:pt idx="385">
                  <c:v>0.30518219455999995</c:v>
                </c:pt>
                <c:pt idx="386">
                  <c:v>0.28508169151999996</c:v>
                </c:pt>
                <c:pt idx="387">
                  <c:v>0.28508169151999996</c:v>
                </c:pt>
                <c:pt idx="388">
                  <c:v>0.28508169151999996</c:v>
                </c:pt>
                <c:pt idx="389">
                  <c:v>0.28508169151999996</c:v>
                </c:pt>
                <c:pt idx="390">
                  <c:v>0.26498118847999996</c:v>
                </c:pt>
                <c:pt idx="391">
                  <c:v>0.24488068543999997</c:v>
                </c:pt>
                <c:pt idx="392">
                  <c:v>0.24488068543999997</c:v>
                </c:pt>
                <c:pt idx="393">
                  <c:v>0.22478018239999997</c:v>
                </c:pt>
                <c:pt idx="394">
                  <c:v>0.20467967935999995</c:v>
                </c:pt>
                <c:pt idx="395">
                  <c:v>0.20467967935999995</c:v>
                </c:pt>
                <c:pt idx="396">
                  <c:v>0.16447867327999996</c:v>
                </c:pt>
                <c:pt idx="397">
                  <c:v>0.18457917631999995</c:v>
                </c:pt>
                <c:pt idx="398">
                  <c:v>0.14437817023999996</c:v>
                </c:pt>
                <c:pt idx="399">
                  <c:v>0.16447867327999996</c:v>
                </c:pt>
                <c:pt idx="400">
                  <c:v>0.12427766719999997</c:v>
                </c:pt>
                <c:pt idx="401">
                  <c:v>0.12427766719999997</c:v>
                </c:pt>
                <c:pt idx="402">
                  <c:v>0.10417716415999997</c:v>
                </c:pt>
                <c:pt idx="403">
                  <c:v>0.10417716415999997</c:v>
                </c:pt>
                <c:pt idx="404">
                  <c:v>8.4076661119999965E-2</c:v>
                </c:pt>
                <c:pt idx="405">
                  <c:v>6.397615807999997E-2</c:v>
                </c:pt>
                <c:pt idx="406">
                  <c:v>8.4076661119999965E-2</c:v>
                </c:pt>
                <c:pt idx="407">
                  <c:v>6.397615807999997E-2</c:v>
                </c:pt>
                <c:pt idx="408">
                  <c:v>4.3875655039999975E-2</c:v>
                </c:pt>
                <c:pt idx="409">
                  <c:v>4.3875655039999975E-2</c:v>
                </c:pt>
                <c:pt idx="410">
                  <c:v>2.3775151999999973E-2</c:v>
                </c:pt>
                <c:pt idx="411">
                  <c:v>3.6746489599999745E-3</c:v>
                </c:pt>
                <c:pt idx="412">
                  <c:v>2.3775151999999973E-2</c:v>
                </c:pt>
                <c:pt idx="413">
                  <c:v>-1.6425854080000024E-2</c:v>
                </c:pt>
                <c:pt idx="414">
                  <c:v>-3.6526357120000019E-2</c:v>
                </c:pt>
                <c:pt idx="415">
                  <c:v>-1.6425854080000024E-2</c:v>
                </c:pt>
                <c:pt idx="416">
                  <c:v>-1.6425854080000024E-2</c:v>
                </c:pt>
                <c:pt idx="417">
                  <c:v>-5.6626860160000021E-2</c:v>
                </c:pt>
                <c:pt idx="418">
                  <c:v>-7.6727363200000023E-2</c:v>
                </c:pt>
                <c:pt idx="419">
                  <c:v>-7.6727363200000023E-2</c:v>
                </c:pt>
                <c:pt idx="420">
                  <c:v>-7.6727363200000023E-2</c:v>
                </c:pt>
                <c:pt idx="421">
                  <c:v>-0.11692836928000001</c:v>
                </c:pt>
                <c:pt idx="422">
                  <c:v>-0.11692836928000001</c:v>
                </c:pt>
                <c:pt idx="423">
                  <c:v>-0.13702887232000002</c:v>
                </c:pt>
                <c:pt idx="424">
                  <c:v>-0.13702887232000002</c:v>
                </c:pt>
                <c:pt idx="425">
                  <c:v>-0.15712937536000002</c:v>
                </c:pt>
                <c:pt idx="426">
                  <c:v>-0.15712937536000002</c:v>
                </c:pt>
                <c:pt idx="427">
                  <c:v>-0.19733038144000001</c:v>
                </c:pt>
                <c:pt idx="428">
                  <c:v>-0.19733038144000001</c:v>
                </c:pt>
                <c:pt idx="429">
                  <c:v>-0.19733038144000001</c:v>
                </c:pt>
                <c:pt idx="430">
                  <c:v>-0.21743088448</c:v>
                </c:pt>
                <c:pt idx="431">
                  <c:v>-0.23753138752</c:v>
                </c:pt>
                <c:pt idx="432">
                  <c:v>-0.23753138752</c:v>
                </c:pt>
                <c:pt idx="433">
                  <c:v>-0.23753138752</c:v>
                </c:pt>
                <c:pt idx="434">
                  <c:v>-0.23753138752</c:v>
                </c:pt>
                <c:pt idx="435">
                  <c:v>-0.27773239360000002</c:v>
                </c:pt>
                <c:pt idx="436">
                  <c:v>-0.25763189056000002</c:v>
                </c:pt>
                <c:pt idx="437">
                  <c:v>-0.29783289664000001</c:v>
                </c:pt>
                <c:pt idx="438">
                  <c:v>-0.29783289664000001</c:v>
                </c:pt>
                <c:pt idx="439">
                  <c:v>-0.31793339968000001</c:v>
                </c:pt>
                <c:pt idx="440">
                  <c:v>-0.31793339968000001</c:v>
                </c:pt>
                <c:pt idx="441">
                  <c:v>-0.33803390272</c:v>
                </c:pt>
                <c:pt idx="442">
                  <c:v>-0.33803390272</c:v>
                </c:pt>
                <c:pt idx="443">
                  <c:v>-0.33803390272</c:v>
                </c:pt>
                <c:pt idx="444">
                  <c:v>-0.35813440576</c:v>
                </c:pt>
                <c:pt idx="445">
                  <c:v>-0.37823490879999999</c:v>
                </c:pt>
                <c:pt idx="446">
                  <c:v>-0.35813440576</c:v>
                </c:pt>
                <c:pt idx="447">
                  <c:v>-0.41843591487999998</c:v>
                </c:pt>
                <c:pt idx="448">
                  <c:v>-0.39833541183999999</c:v>
                </c:pt>
                <c:pt idx="449">
                  <c:v>-0.39833541183999999</c:v>
                </c:pt>
                <c:pt idx="450">
                  <c:v>-0.41843591487999998</c:v>
                </c:pt>
                <c:pt idx="451">
                  <c:v>-0.41843591487999998</c:v>
                </c:pt>
                <c:pt idx="452">
                  <c:v>-0.43853641791999998</c:v>
                </c:pt>
                <c:pt idx="453">
                  <c:v>-0.41843591487999998</c:v>
                </c:pt>
                <c:pt idx="454">
                  <c:v>-0.43853641791999998</c:v>
                </c:pt>
                <c:pt idx="455">
                  <c:v>-0.45863692095999997</c:v>
                </c:pt>
                <c:pt idx="456">
                  <c:v>-0.47873742399999997</c:v>
                </c:pt>
                <c:pt idx="457">
                  <c:v>-0.45863692095999997</c:v>
                </c:pt>
                <c:pt idx="458">
                  <c:v>-0.45863692095999997</c:v>
                </c:pt>
                <c:pt idx="459">
                  <c:v>-0.49883792703999996</c:v>
                </c:pt>
                <c:pt idx="460">
                  <c:v>-0.49883792703999996</c:v>
                </c:pt>
                <c:pt idx="461">
                  <c:v>-0.49883792703999996</c:v>
                </c:pt>
                <c:pt idx="462">
                  <c:v>-0.51893843007999996</c:v>
                </c:pt>
                <c:pt idx="463">
                  <c:v>-0.51893843007999996</c:v>
                </c:pt>
                <c:pt idx="464">
                  <c:v>-0.49883792703999996</c:v>
                </c:pt>
                <c:pt idx="465">
                  <c:v>-0.49883792703999996</c:v>
                </c:pt>
                <c:pt idx="466">
                  <c:v>-0.53903893311999995</c:v>
                </c:pt>
                <c:pt idx="467">
                  <c:v>-0.53903893311999995</c:v>
                </c:pt>
                <c:pt idx="468">
                  <c:v>-0.53903893311999995</c:v>
                </c:pt>
                <c:pt idx="469">
                  <c:v>-0.53903893311999995</c:v>
                </c:pt>
                <c:pt idx="470">
                  <c:v>-0.55913943615999995</c:v>
                </c:pt>
                <c:pt idx="471">
                  <c:v>-0.55913943615999995</c:v>
                </c:pt>
                <c:pt idx="472">
                  <c:v>-0.55913943615999995</c:v>
                </c:pt>
                <c:pt idx="473">
                  <c:v>-0.55913943615999995</c:v>
                </c:pt>
                <c:pt idx="474">
                  <c:v>-0.55913943615999995</c:v>
                </c:pt>
                <c:pt idx="475">
                  <c:v>-0.55913943615999995</c:v>
                </c:pt>
                <c:pt idx="476">
                  <c:v>-0.57923993919999994</c:v>
                </c:pt>
                <c:pt idx="477">
                  <c:v>-0.57923993919999994</c:v>
                </c:pt>
                <c:pt idx="478">
                  <c:v>-0.57923993919999994</c:v>
                </c:pt>
                <c:pt idx="479">
                  <c:v>-0.57923993919999994</c:v>
                </c:pt>
                <c:pt idx="480">
                  <c:v>-0.55913943615999995</c:v>
                </c:pt>
                <c:pt idx="481">
                  <c:v>-0.57923993919999994</c:v>
                </c:pt>
                <c:pt idx="482">
                  <c:v>-0.59934044223999994</c:v>
                </c:pt>
                <c:pt idx="483">
                  <c:v>-0.59934044223999994</c:v>
                </c:pt>
                <c:pt idx="484">
                  <c:v>-0.59934044223999994</c:v>
                </c:pt>
                <c:pt idx="485">
                  <c:v>-0.59934044223999994</c:v>
                </c:pt>
                <c:pt idx="486">
                  <c:v>-0.57923993919999994</c:v>
                </c:pt>
                <c:pt idx="487">
                  <c:v>-0.61944094527999993</c:v>
                </c:pt>
                <c:pt idx="488">
                  <c:v>-0.59934044223999994</c:v>
                </c:pt>
                <c:pt idx="489">
                  <c:v>-0.59934044223999994</c:v>
                </c:pt>
                <c:pt idx="490">
                  <c:v>-0.59934044223999994</c:v>
                </c:pt>
                <c:pt idx="491">
                  <c:v>-0.59934044223999994</c:v>
                </c:pt>
                <c:pt idx="492">
                  <c:v>-0.59934044223999994</c:v>
                </c:pt>
                <c:pt idx="493">
                  <c:v>-0.59934044223999994</c:v>
                </c:pt>
                <c:pt idx="494">
                  <c:v>-0.57923993919999994</c:v>
                </c:pt>
                <c:pt idx="495">
                  <c:v>-0.61944094527999993</c:v>
                </c:pt>
                <c:pt idx="496">
                  <c:v>-0.57923993919999994</c:v>
                </c:pt>
                <c:pt idx="497">
                  <c:v>-0.57923993919999994</c:v>
                </c:pt>
                <c:pt idx="498">
                  <c:v>-0.57923993919999994</c:v>
                </c:pt>
                <c:pt idx="499">
                  <c:v>-0.57923993919999994</c:v>
                </c:pt>
                <c:pt idx="500">
                  <c:v>-0.57923993919999994</c:v>
                </c:pt>
                <c:pt idx="501">
                  <c:v>-0.57923993919999994</c:v>
                </c:pt>
                <c:pt idx="502">
                  <c:v>-0.57923993919999994</c:v>
                </c:pt>
                <c:pt idx="503">
                  <c:v>-0.55913943615999995</c:v>
                </c:pt>
                <c:pt idx="504">
                  <c:v>-0.55913943615999995</c:v>
                </c:pt>
                <c:pt idx="505">
                  <c:v>-0.55913943615999995</c:v>
                </c:pt>
                <c:pt idx="506">
                  <c:v>-0.57923993919999994</c:v>
                </c:pt>
                <c:pt idx="507">
                  <c:v>-0.53903893311999995</c:v>
                </c:pt>
                <c:pt idx="508">
                  <c:v>-0.55913943615999995</c:v>
                </c:pt>
                <c:pt idx="509">
                  <c:v>-0.53903893311999995</c:v>
                </c:pt>
                <c:pt idx="510">
                  <c:v>-0.51893843007999996</c:v>
                </c:pt>
                <c:pt idx="511">
                  <c:v>-0.53903893311999995</c:v>
                </c:pt>
                <c:pt idx="512">
                  <c:v>-0.51893843007999996</c:v>
                </c:pt>
                <c:pt idx="513">
                  <c:v>-0.51893843007999996</c:v>
                </c:pt>
                <c:pt idx="514">
                  <c:v>-0.51893843007999996</c:v>
                </c:pt>
                <c:pt idx="515">
                  <c:v>-0.49883792703999996</c:v>
                </c:pt>
                <c:pt idx="516">
                  <c:v>-0.47873742399999997</c:v>
                </c:pt>
                <c:pt idx="517">
                  <c:v>-0.47873742399999997</c:v>
                </c:pt>
                <c:pt idx="518">
                  <c:v>-0.47873742399999997</c:v>
                </c:pt>
                <c:pt idx="519">
                  <c:v>-0.47873742399999997</c:v>
                </c:pt>
                <c:pt idx="520">
                  <c:v>-0.47873742399999997</c:v>
                </c:pt>
                <c:pt idx="521">
                  <c:v>-0.47873742399999997</c:v>
                </c:pt>
                <c:pt idx="522">
                  <c:v>-0.43853641791999998</c:v>
                </c:pt>
                <c:pt idx="523">
                  <c:v>-0.45863692095999997</c:v>
                </c:pt>
                <c:pt idx="524">
                  <c:v>-0.45863692095999997</c:v>
                </c:pt>
                <c:pt idx="525">
                  <c:v>-0.41843591487999998</c:v>
                </c:pt>
                <c:pt idx="526">
                  <c:v>-0.41843591487999998</c:v>
                </c:pt>
                <c:pt idx="527">
                  <c:v>-0.41843591487999998</c:v>
                </c:pt>
                <c:pt idx="528">
                  <c:v>-0.41843591487999998</c:v>
                </c:pt>
                <c:pt idx="529">
                  <c:v>-0.39833541183999999</c:v>
                </c:pt>
                <c:pt idx="530">
                  <c:v>-0.35813440576</c:v>
                </c:pt>
                <c:pt idx="531">
                  <c:v>-0.37823490879999999</c:v>
                </c:pt>
                <c:pt idx="532">
                  <c:v>-0.37823490879999999</c:v>
                </c:pt>
                <c:pt idx="533">
                  <c:v>-0.35813440576</c:v>
                </c:pt>
                <c:pt idx="534">
                  <c:v>-0.33803390272</c:v>
                </c:pt>
                <c:pt idx="535">
                  <c:v>-0.33803390272</c:v>
                </c:pt>
                <c:pt idx="536">
                  <c:v>-0.33803390272</c:v>
                </c:pt>
                <c:pt idx="537">
                  <c:v>-0.31793339968000001</c:v>
                </c:pt>
                <c:pt idx="538">
                  <c:v>-0.31793339968000001</c:v>
                </c:pt>
                <c:pt idx="539">
                  <c:v>-0.29783289664000001</c:v>
                </c:pt>
                <c:pt idx="540">
                  <c:v>-0.27773239360000002</c:v>
                </c:pt>
                <c:pt idx="541">
                  <c:v>-0.27773239360000002</c:v>
                </c:pt>
                <c:pt idx="542">
                  <c:v>-0.25763189056000002</c:v>
                </c:pt>
                <c:pt idx="543">
                  <c:v>-0.23753138752</c:v>
                </c:pt>
                <c:pt idx="544">
                  <c:v>-0.23753138752</c:v>
                </c:pt>
                <c:pt idx="545">
                  <c:v>-0.23753138752</c:v>
                </c:pt>
                <c:pt idx="546">
                  <c:v>-0.23753138752</c:v>
                </c:pt>
                <c:pt idx="547">
                  <c:v>-0.19733038144000001</c:v>
                </c:pt>
                <c:pt idx="548">
                  <c:v>-0.19733038144000001</c:v>
                </c:pt>
                <c:pt idx="549">
                  <c:v>-0.19733038144000001</c:v>
                </c:pt>
                <c:pt idx="550">
                  <c:v>-0.15712937536000002</c:v>
                </c:pt>
                <c:pt idx="551">
                  <c:v>-0.17722987840000001</c:v>
                </c:pt>
                <c:pt idx="552">
                  <c:v>-0.15712937536000002</c:v>
                </c:pt>
                <c:pt idx="553">
                  <c:v>-0.13702887232000002</c:v>
                </c:pt>
                <c:pt idx="554">
                  <c:v>-0.13702887232000002</c:v>
                </c:pt>
                <c:pt idx="555">
                  <c:v>-9.6827866240000018E-2</c:v>
                </c:pt>
                <c:pt idx="556">
                  <c:v>-0.11692836928000001</c:v>
                </c:pt>
                <c:pt idx="557">
                  <c:v>-7.6727363200000023E-2</c:v>
                </c:pt>
                <c:pt idx="558">
                  <c:v>-7.6727363200000023E-2</c:v>
                </c:pt>
                <c:pt idx="559">
                  <c:v>-7.6727363200000023E-2</c:v>
                </c:pt>
                <c:pt idx="560">
                  <c:v>-5.6626860160000021E-2</c:v>
                </c:pt>
                <c:pt idx="561">
                  <c:v>-3.6526357120000019E-2</c:v>
                </c:pt>
                <c:pt idx="562">
                  <c:v>-3.6526357120000019E-2</c:v>
                </c:pt>
                <c:pt idx="563">
                  <c:v>-1.6425854080000024E-2</c:v>
                </c:pt>
                <c:pt idx="564">
                  <c:v>-3.6526357120000019E-2</c:v>
                </c:pt>
                <c:pt idx="565">
                  <c:v>3.6746489599999745E-3</c:v>
                </c:pt>
                <c:pt idx="566">
                  <c:v>2.3775151999999973E-2</c:v>
                </c:pt>
                <c:pt idx="567">
                  <c:v>2.3775151999999973E-2</c:v>
                </c:pt>
                <c:pt idx="568">
                  <c:v>2.3775151999999973E-2</c:v>
                </c:pt>
                <c:pt idx="569">
                  <c:v>4.3875655039999975E-2</c:v>
                </c:pt>
                <c:pt idx="570">
                  <c:v>4.3875655039999975E-2</c:v>
                </c:pt>
                <c:pt idx="571">
                  <c:v>6.397615807999997E-2</c:v>
                </c:pt>
                <c:pt idx="572">
                  <c:v>8.4076661119999965E-2</c:v>
                </c:pt>
                <c:pt idx="573">
                  <c:v>0.10417716415999997</c:v>
                </c:pt>
                <c:pt idx="574">
                  <c:v>0.10417716415999997</c:v>
                </c:pt>
                <c:pt idx="575">
                  <c:v>0.10417716415999997</c:v>
                </c:pt>
                <c:pt idx="576">
                  <c:v>0.12427766719999997</c:v>
                </c:pt>
                <c:pt idx="577">
                  <c:v>0.12427766719999997</c:v>
                </c:pt>
                <c:pt idx="578">
                  <c:v>0.14437817023999996</c:v>
                </c:pt>
                <c:pt idx="579">
                  <c:v>0.18457917631999995</c:v>
                </c:pt>
                <c:pt idx="580">
                  <c:v>0.18457917631999995</c:v>
                </c:pt>
                <c:pt idx="581">
                  <c:v>0.18457917631999995</c:v>
                </c:pt>
                <c:pt idx="582">
                  <c:v>0.18457917631999995</c:v>
                </c:pt>
                <c:pt idx="583">
                  <c:v>0.20467967935999995</c:v>
                </c:pt>
                <c:pt idx="584">
                  <c:v>0.20467967935999995</c:v>
                </c:pt>
                <c:pt idx="585">
                  <c:v>0.24488068543999997</c:v>
                </c:pt>
                <c:pt idx="586">
                  <c:v>0.24488068543999997</c:v>
                </c:pt>
                <c:pt idx="587">
                  <c:v>0.26498118847999996</c:v>
                </c:pt>
                <c:pt idx="588">
                  <c:v>0.26498118847999996</c:v>
                </c:pt>
                <c:pt idx="589">
                  <c:v>0.28508169151999996</c:v>
                </c:pt>
                <c:pt idx="590">
                  <c:v>0.30518219455999995</c:v>
                </c:pt>
                <c:pt idx="591">
                  <c:v>0.30518219455999995</c:v>
                </c:pt>
                <c:pt idx="592">
                  <c:v>0.30518219455999995</c:v>
                </c:pt>
                <c:pt idx="593">
                  <c:v>0.30518219455999995</c:v>
                </c:pt>
                <c:pt idx="594">
                  <c:v>0.34538320063999994</c:v>
                </c:pt>
                <c:pt idx="595">
                  <c:v>0.34538320063999994</c:v>
                </c:pt>
                <c:pt idx="596">
                  <c:v>0.36548370367999994</c:v>
                </c:pt>
                <c:pt idx="597">
                  <c:v>0.36548370367999994</c:v>
                </c:pt>
                <c:pt idx="598">
                  <c:v>0.36548370367999994</c:v>
                </c:pt>
                <c:pt idx="599">
                  <c:v>0.36548370367999994</c:v>
                </c:pt>
                <c:pt idx="600">
                  <c:v>0.36548370367999994</c:v>
                </c:pt>
                <c:pt idx="601">
                  <c:v>0.40568470975999993</c:v>
                </c:pt>
                <c:pt idx="602">
                  <c:v>0.38558420671999993</c:v>
                </c:pt>
                <c:pt idx="603">
                  <c:v>0.40568470975999993</c:v>
                </c:pt>
                <c:pt idx="604">
                  <c:v>0.40568470975999993</c:v>
                </c:pt>
                <c:pt idx="605">
                  <c:v>0.40568470975999993</c:v>
                </c:pt>
                <c:pt idx="606">
                  <c:v>0.42578521279999992</c:v>
                </c:pt>
                <c:pt idx="607">
                  <c:v>0.42578521279999992</c:v>
                </c:pt>
                <c:pt idx="608">
                  <c:v>0.42578521279999992</c:v>
                </c:pt>
                <c:pt idx="609">
                  <c:v>0.44588571583999992</c:v>
                </c:pt>
                <c:pt idx="610">
                  <c:v>0.44588571583999992</c:v>
                </c:pt>
                <c:pt idx="611">
                  <c:v>0.44588571583999992</c:v>
                </c:pt>
                <c:pt idx="612">
                  <c:v>0.46598621887999991</c:v>
                </c:pt>
                <c:pt idx="613">
                  <c:v>0.44588571583999992</c:v>
                </c:pt>
                <c:pt idx="614">
                  <c:v>0.46598621887999991</c:v>
                </c:pt>
                <c:pt idx="615">
                  <c:v>0.48608672191999996</c:v>
                </c:pt>
                <c:pt idx="616">
                  <c:v>0.48608672191999996</c:v>
                </c:pt>
                <c:pt idx="617">
                  <c:v>0.48608672191999996</c:v>
                </c:pt>
                <c:pt idx="618">
                  <c:v>0.5061872249599999</c:v>
                </c:pt>
                <c:pt idx="619">
                  <c:v>0.48608672191999996</c:v>
                </c:pt>
                <c:pt idx="620">
                  <c:v>0.5061872249599999</c:v>
                </c:pt>
                <c:pt idx="621">
                  <c:v>0.5061872249599999</c:v>
                </c:pt>
                <c:pt idx="622">
                  <c:v>0.48608672191999996</c:v>
                </c:pt>
                <c:pt idx="623">
                  <c:v>0.5262877279999999</c:v>
                </c:pt>
                <c:pt idx="624">
                  <c:v>0.5262877279999999</c:v>
                </c:pt>
                <c:pt idx="625">
                  <c:v>0.5061872249599999</c:v>
                </c:pt>
                <c:pt idx="626">
                  <c:v>0.5262877279999999</c:v>
                </c:pt>
                <c:pt idx="627">
                  <c:v>0.5262877279999999</c:v>
                </c:pt>
                <c:pt idx="628">
                  <c:v>0.5061872249599999</c:v>
                </c:pt>
                <c:pt idx="629">
                  <c:v>0.54638823103999989</c:v>
                </c:pt>
                <c:pt idx="630">
                  <c:v>0.5262877279999999</c:v>
                </c:pt>
                <c:pt idx="631">
                  <c:v>0.54638823103999989</c:v>
                </c:pt>
                <c:pt idx="632">
                  <c:v>0.5262877279999999</c:v>
                </c:pt>
                <c:pt idx="633">
                  <c:v>0.5262877279999999</c:v>
                </c:pt>
                <c:pt idx="634">
                  <c:v>0.54638823103999989</c:v>
                </c:pt>
                <c:pt idx="635">
                  <c:v>0.54638823103999989</c:v>
                </c:pt>
                <c:pt idx="636">
                  <c:v>0.5262877279999999</c:v>
                </c:pt>
                <c:pt idx="637">
                  <c:v>0.5262877279999999</c:v>
                </c:pt>
                <c:pt idx="638">
                  <c:v>0.5262877279999999</c:v>
                </c:pt>
                <c:pt idx="639">
                  <c:v>0.54638823103999989</c:v>
                </c:pt>
                <c:pt idx="640">
                  <c:v>0.5262877279999999</c:v>
                </c:pt>
                <c:pt idx="641">
                  <c:v>0.5262877279999999</c:v>
                </c:pt>
                <c:pt idx="642">
                  <c:v>0.5262877279999999</c:v>
                </c:pt>
                <c:pt idx="643">
                  <c:v>0.5262877279999999</c:v>
                </c:pt>
                <c:pt idx="644">
                  <c:v>0.5262877279999999</c:v>
                </c:pt>
                <c:pt idx="645">
                  <c:v>0.5262877279999999</c:v>
                </c:pt>
                <c:pt idx="646">
                  <c:v>0.5262877279999999</c:v>
                </c:pt>
                <c:pt idx="647">
                  <c:v>0.5262877279999999</c:v>
                </c:pt>
                <c:pt idx="648">
                  <c:v>0.5061872249599999</c:v>
                </c:pt>
                <c:pt idx="649">
                  <c:v>0.5262877279999999</c:v>
                </c:pt>
                <c:pt idx="650">
                  <c:v>0.5061872249599999</c:v>
                </c:pt>
                <c:pt idx="651">
                  <c:v>0.5262877279999999</c:v>
                </c:pt>
                <c:pt idx="652">
                  <c:v>0.5061872249599999</c:v>
                </c:pt>
                <c:pt idx="653">
                  <c:v>0.5061872249599999</c:v>
                </c:pt>
                <c:pt idx="654">
                  <c:v>0.5061872249599999</c:v>
                </c:pt>
                <c:pt idx="655">
                  <c:v>0.48608672191999996</c:v>
                </c:pt>
                <c:pt idx="656">
                  <c:v>0.48608672191999996</c:v>
                </c:pt>
                <c:pt idx="657">
                  <c:v>0.46598621887999991</c:v>
                </c:pt>
                <c:pt idx="658">
                  <c:v>0.48608672191999996</c:v>
                </c:pt>
                <c:pt idx="659">
                  <c:v>0.46598621887999991</c:v>
                </c:pt>
                <c:pt idx="660">
                  <c:v>0.46598621887999991</c:v>
                </c:pt>
                <c:pt idx="661">
                  <c:v>0.44588571583999992</c:v>
                </c:pt>
                <c:pt idx="662">
                  <c:v>0.44588571583999992</c:v>
                </c:pt>
                <c:pt idx="663">
                  <c:v>0.44588571583999992</c:v>
                </c:pt>
                <c:pt idx="664">
                  <c:v>0.44588571583999992</c:v>
                </c:pt>
                <c:pt idx="665">
                  <c:v>0.44588571583999992</c:v>
                </c:pt>
                <c:pt idx="666">
                  <c:v>0.40568470975999993</c:v>
                </c:pt>
                <c:pt idx="667">
                  <c:v>0.42578521279999992</c:v>
                </c:pt>
                <c:pt idx="668">
                  <c:v>0.40568470975999993</c:v>
                </c:pt>
                <c:pt idx="669">
                  <c:v>0.38558420671999993</c:v>
                </c:pt>
                <c:pt idx="670">
                  <c:v>0.40568470975999993</c:v>
                </c:pt>
                <c:pt idx="671">
                  <c:v>0.38558420671999993</c:v>
                </c:pt>
                <c:pt idx="672">
                  <c:v>0.38558420671999993</c:v>
                </c:pt>
                <c:pt idx="673">
                  <c:v>0.36548370367999994</c:v>
                </c:pt>
                <c:pt idx="674">
                  <c:v>0.34538320063999994</c:v>
                </c:pt>
                <c:pt idx="675">
                  <c:v>0.36548370367999994</c:v>
                </c:pt>
                <c:pt idx="676">
                  <c:v>0.32528269759999995</c:v>
                </c:pt>
                <c:pt idx="677">
                  <c:v>0.32528269759999995</c:v>
                </c:pt>
                <c:pt idx="678">
                  <c:v>0.32528269759999995</c:v>
                </c:pt>
                <c:pt idx="679">
                  <c:v>0.30518219455999995</c:v>
                </c:pt>
                <c:pt idx="680">
                  <c:v>0.30518219455999995</c:v>
                </c:pt>
                <c:pt idx="681">
                  <c:v>0.28508169151999996</c:v>
                </c:pt>
                <c:pt idx="682">
                  <c:v>0.28508169151999996</c:v>
                </c:pt>
                <c:pt idx="683">
                  <c:v>0.28508169151999996</c:v>
                </c:pt>
                <c:pt idx="684">
                  <c:v>0.24488068543999997</c:v>
                </c:pt>
                <c:pt idx="685">
                  <c:v>0.24488068543999997</c:v>
                </c:pt>
                <c:pt idx="686">
                  <c:v>0.22478018239999997</c:v>
                </c:pt>
                <c:pt idx="687">
                  <c:v>0.22478018239999997</c:v>
                </c:pt>
                <c:pt idx="688">
                  <c:v>0.22478018239999997</c:v>
                </c:pt>
                <c:pt idx="689">
                  <c:v>0.20467967935999995</c:v>
                </c:pt>
                <c:pt idx="690">
                  <c:v>0.18457917631999995</c:v>
                </c:pt>
                <c:pt idx="691">
                  <c:v>0.20467967935999995</c:v>
                </c:pt>
                <c:pt idx="692">
                  <c:v>0.20467967935999995</c:v>
                </c:pt>
                <c:pt idx="693">
                  <c:v>0.16447867327999996</c:v>
                </c:pt>
                <c:pt idx="694">
                  <c:v>0.14437817023999996</c:v>
                </c:pt>
                <c:pt idx="695">
                  <c:v>0.14437817023999996</c:v>
                </c:pt>
                <c:pt idx="696">
                  <c:v>0.12427766719999997</c:v>
                </c:pt>
                <c:pt idx="697">
                  <c:v>0.12427766719999997</c:v>
                </c:pt>
                <c:pt idx="698">
                  <c:v>0.12427766719999997</c:v>
                </c:pt>
                <c:pt idx="699">
                  <c:v>8.4076661119999965E-2</c:v>
                </c:pt>
                <c:pt idx="700">
                  <c:v>8.4076661119999965E-2</c:v>
                </c:pt>
                <c:pt idx="701">
                  <c:v>6.397615807999997E-2</c:v>
                </c:pt>
                <c:pt idx="702">
                  <c:v>4.3875655039999975E-2</c:v>
                </c:pt>
                <c:pt idx="703">
                  <c:v>4.3875655039999975E-2</c:v>
                </c:pt>
                <c:pt idx="704">
                  <c:v>4.3875655039999975E-2</c:v>
                </c:pt>
                <c:pt idx="705">
                  <c:v>4.3875655039999975E-2</c:v>
                </c:pt>
                <c:pt idx="706">
                  <c:v>3.6746489599999745E-3</c:v>
                </c:pt>
                <c:pt idx="707">
                  <c:v>-1.6425854080000024E-2</c:v>
                </c:pt>
                <c:pt idx="708">
                  <c:v>-1.6425854080000024E-2</c:v>
                </c:pt>
                <c:pt idx="709">
                  <c:v>-3.6526357120000019E-2</c:v>
                </c:pt>
                <c:pt idx="710">
                  <c:v>-1.6425854080000024E-2</c:v>
                </c:pt>
                <c:pt idx="711">
                  <c:v>-5.6626860160000021E-2</c:v>
                </c:pt>
                <c:pt idx="712">
                  <c:v>-5.6626860160000021E-2</c:v>
                </c:pt>
                <c:pt idx="713">
                  <c:v>-7.6727363200000023E-2</c:v>
                </c:pt>
                <c:pt idx="714">
                  <c:v>-7.6727363200000023E-2</c:v>
                </c:pt>
                <c:pt idx="715">
                  <c:v>-9.6827866240000018E-2</c:v>
                </c:pt>
                <c:pt idx="716">
                  <c:v>-0.13702887232000002</c:v>
                </c:pt>
                <c:pt idx="717">
                  <c:v>-0.11692836928000001</c:v>
                </c:pt>
                <c:pt idx="718">
                  <c:v>-0.13702887232000002</c:v>
                </c:pt>
                <c:pt idx="719">
                  <c:v>-0.15712937536000002</c:v>
                </c:pt>
                <c:pt idx="720">
                  <c:v>-0.13702887232000002</c:v>
                </c:pt>
                <c:pt idx="721">
                  <c:v>-0.15712937536000002</c:v>
                </c:pt>
                <c:pt idx="722">
                  <c:v>-0.17722987840000001</c:v>
                </c:pt>
                <c:pt idx="723">
                  <c:v>-0.19733038144000001</c:v>
                </c:pt>
                <c:pt idx="724">
                  <c:v>-0.19733038144000001</c:v>
                </c:pt>
                <c:pt idx="725">
                  <c:v>-0.19733038144000001</c:v>
                </c:pt>
                <c:pt idx="726">
                  <c:v>-0.19733038144000001</c:v>
                </c:pt>
                <c:pt idx="727">
                  <c:v>-0.23753138752</c:v>
                </c:pt>
                <c:pt idx="728">
                  <c:v>-0.23753138752</c:v>
                </c:pt>
                <c:pt idx="729">
                  <c:v>-0.25763189056000002</c:v>
                </c:pt>
                <c:pt idx="730">
                  <c:v>-0.25763189056000002</c:v>
                </c:pt>
                <c:pt idx="731">
                  <c:v>-0.27773239360000002</c:v>
                </c:pt>
                <c:pt idx="732">
                  <c:v>-0.27773239360000002</c:v>
                </c:pt>
                <c:pt idx="733">
                  <c:v>-0.29783289664000001</c:v>
                </c:pt>
                <c:pt idx="734">
                  <c:v>-0.29783289664000001</c:v>
                </c:pt>
                <c:pt idx="735">
                  <c:v>-0.31793339968000001</c:v>
                </c:pt>
                <c:pt idx="736">
                  <c:v>-0.31793339968000001</c:v>
                </c:pt>
                <c:pt idx="737">
                  <c:v>-0.35813440576</c:v>
                </c:pt>
                <c:pt idx="738">
                  <c:v>-0.35813440576</c:v>
                </c:pt>
                <c:pt idx="739">
                  <c:v>-0.35813440576</c:v>
                </c:pt>
                <c:pt idx="740">
                  <c:v>-0.35813440576</c:v>
                </c:pt>
                <c:pt idx="741">
                  <c:v>-0.37823490879999999</c:v>
                </c:pt>
                <c:pt idx="742">
                  <c:v>-0.39833541183999999</c:v>
                </c:pt>
                <c:pt idx="743">
                  <c:v>-0.41843591487999998</c:v>
                </c:pt>
                <c:pt idx="744">
                  <c:v>-0.39833541183999999</c:v>
                </c:pt>
                <c:pt idx="745">
                  <c:v>-0.41843591487999998</c:v>
                </c:pt>
                <c:pt idx="746">
                  <c:v>-0.43853641791999998</c:v>
                </c:pt>
                <c:pt idx="747">
                  <c:v>-0.43853641791999998</c:v>
                </c:pt>
                <c:pt idx="748">
                  <c:v>-0.43853641791999998</c:v>
                </c:pt>
                <c:pt idx="749">
                  <c:v>-0.43853641791999998</c:v>
                </c:pt>
                <c:pt idx="750">
                  <c:v>-0.45863692095999997</c:v>
                </c:pt>
                <c:pt idx="751">
                  <c:v>-0.45863692095999997</c:v>
                </c:pt>
                <c:pt idx="752">
                  <c:v>-0.47873742399999997</c:v>
                </c:pt>
                <c:pt idx="753">
                  <c:v>-0.49883792703999996</c:v>
                </c:pt>
                <c:pt idx="754">
                  <c:v>-0.47873742399999997</c:v>
                </c:pt>
                <c:pt idx="755">
                  <c:v>-0.49883792703999996</c:v>
                </c:pt>
                <c:pt idx="756">
                  <c:v>-0.53903893311999995</c:v>
                </c:pt>
                <c:pt idx="757">
                  <c:v>-0.51893843007999996</c:v>
                </c:pt>
                <c:pt idx="758">
                  <c:v>-0.49883792703999996</c:v>
                </c:pt>
                <c:pt idx="759">
                  <c:v>-0.51893843007999996</c:v>
                </c:pt>
                <c:pt idx="760">
                  <c:v>-0.51893843007999996</c:v>
                </c:pt>
                <c:pt idx="761">
                  <c:v>-0.53903893311999995</c:v>
                </c:pt>
                <c:pt idx="762">
                  <c:v>-0.51893843007999996</c:v>
                </c:pt>
                <c:pt idx="763">
                  <c:v>-0.53903893311999995</c:v>
                </c:pt>
                <c:pt idx="764">
                  <c:v>-0.55913943615999995</c:v>
                </c:pt>
                <c:pt idx="765">
                  <c:v>-0.53903893311999995</c:v>
                </c:pt>
                <c:pt idx="766">
                  <c:v>-0.55913943615999995</c:v>
                </c:pt>
                <c:pt idx="767">
                  <c:v>-0.55913943615999995</c:v>
                </c:pt>
                <c:pt idx="768">
                  <c:v>-0.57923993919999994</c:v>
                </c:pt>
                <c:pt idx="769">
                  <c:v>-0.57923993919999994</c:v>
                </c:pt>
                <c:pt idx="770">
                  <c:v>-0.55913943615999995</c:v>
                </c:pt>
                <c:pt idx="771">
                  <c:v>-0.57923993919999994</c:v>
                </c:pt>
                <c:pt idx="772">
                  <c:v>-0.57923993919999994</c:v>
                </c:pt>
                <c:pt idx="773">
                  <c:v>-0.57923993919999994</c:v>
                </c:pt>
                <c:pt idx="774">
                  <c:v>-0.57923993919999994</c:v>
                </c:pt>
                <c:pt idx="775">
                  <c:v>-0.55913943615999995</c:v>
                </c:pt>
                <c:pt idx="776">
                  <c:v>-0.59934044223999994</c:v>
                </c:pt>
                <c:pt idx="777">
                  <c:v>-0.57923993919999994</c:v>
                </c:pt>
                <c:pt idx="778">
                  <c:v>-0.59934044223999994</c:v>
                </c:pt>
                <c:pt idx="779">
                  <c:v>-0.59934044223999994</c:v>
                </c:pt>
                <c:pt idx="780">
                  <c:v>-0.57923993919999994</c:v>
                </c:pt>
                <c:pt idx="781">
                  <c:v>-0.59934044223999994</c:v>
                </c:pt>
                <c:pt idx="782">
                  <c:v>-0.57923993919999994</c:v>
                </c:pt>
                <c:pt idx="783">
                  <c:v>-0.57923993919999994</c:v>
                </c:pt>
                <c:pt idx="784">
                  <c:v>-0.59934044223999994</c:v>
                </c:pt>
                <c:pt idx="785">
                  <c:v>-0.59934044223999994</c:v>
                </c:pt>
                <c:pt idx="786">
                  <c:v>-0.59934044223999994</c:v>
                </c:pt>
                <c:pt idx="787">
                  <c:v>-0.59934044223999994</c:v>
                </c:pt>
                <c:pt idx="788">
                  <c:v>-0.57923993919999994</c:v>
                </c:pt>
                <c:pt idx="789">
                  <c:v>-0.57923993919999994</c:v>
                </c:pt>
                <c:pt idx="790">
                  <c:v>-0.57923993919999994</c:v>
                </c:pt>
                <c:pt idx="791">
                  <c:v>-0.57923993919999994</c:v>
                </c:pt>
                <c:pt idx="792">
                  <c:v>-0.59934044223999994</c:v>
                </c:pt>
                <c:pt idx="793">
                  <c:v>-0.57923993919999994</c:v>
                </c:pt>
                <c:pt idx="794">
                  <c:v>-0.59934044223999994</c:v>
                </c:pt>
                <c:pt idx="795">
                  <c:v>-0.57923993919999994</c:v>
                </c:pt>
                <c:pt idx="796">
                  <c:v>-0.57923993919999994</c:v>
                </c:pt>
                <c:pt idx="797">
                  <c:v>-0.55913943615999995</c:v>
                </c:pt>
                <c:pt idx="798">
                  <c:v>-0.55913943615999995</c:v>
                </c:pt>
                <c:pt idx="799">
                  <c:v>-0.57923993919999994</c:v>
                </c:pt>
                <c:pt idx="800">
                  <c:v>-0.55913943615999995</c:v>
                </c:pt>
                <c:pt idx="801">
                  <c:v>-0.53903893311999995</c:v>
                </c:pt>
                <c:pt idx="802">
                  <c:v>-0.55913943615999995</c:v>
                </c:pt>
                <c:pt idx="803">
                  <c:v>-0.53903893311999995</c:v>
                </c:pt>
                <c:pt idx="804">
                  <c:v>-0.53903893311999995</c:v>
                </c:pt>
                <c:pt idx="805">
                  <c:v>-0.53903893311999995</c:v>
                </c:pt>
                <c:pt idx="806">
                  <c:v>-0.53903893311999995</c:v>
                </c:pt>
                <c:pt idx="807">
                  <c:v>-0.51893843007999996</c:v>
                </c:pt>
                <c:pt idx="808">
                  <c:v>-0.51893843007999996</c:v>
                </c:pt>
                <c:pt idx="809">
                  <c:v>-0.51893843007999996</c:v>
                </c:pt>
                <c:pt idx="810">
                  <c:v>-0.49883792703999996</c:v>
                </c:pt>
                <c:pt idx="811">
                  <c:v>-0.49883792703999996</c:v>
                </c:pt>
                <c:pt idx="812">
                  <c:v>-0.49883792703999996</c:v>
                </c:pt>
                <c:pt idx="813">
                  <c:v>-0.49883792703999996</c:v>
                </c:pt>
                <c:pt idx="814">
                  <c:v>-0.47873742399999997</c:v>
                </c:pt>
                <c:pt idx="815">
                  <c:v>-0.47873742399999997</c:v>
                </c:pt>
                <c:pt idx="816">
                  <c:v>-0.47873742399999997</c:v>
                </c:pt>
                <c:pt idx="817">
                  <c:v>-0.45863692095999997</c:v>
                </c:pt>
                <c:pt idx="818">
                  <c:v>-0.43853641791999998</c:v>
                </c:pt>
                <c:pt idx="819">
                  <c:v>-0.43853641791999998</c:v>
                </c:pt>
                <c:pt idx="820">
                  <c:v>-0.43853641791999998</c:v>
                </c:pt>
                <c:pt idx="821">
                  <c:v>-0.43853641791999998</c:v>
                </c:pt>
                <c:pt idx="822">
                  <c:v>-0.39833541183999999</c:v>
                </c:pt>
                <c:pt idx="823">
                  <c:v>-0.41843591487999998</c:v>
                </c:pt>
                <c:pt idx="824">
                  <c:v>-0.41843591487999998</c:v>
                </c:pt>
                <c:pt idx="825">
                  <c:v>-0.37823490879999999</c:v>
                </c:pt>
                <c:pt idx="826">
                  <c:v>-0.39833541183999999</c:v>
                </c:pt>
                <c:pt idx="827">
                  <c:v>-0.37823490879999999</c:v>
                </c:pt>
                <c:pt idx="828">
                  <c:v>-0.35813440576</c:v>
                </c:pt>
                <c:pt idx="829">
                  <c:v>-0.33803390272</c:v>
                </c:pt>
                <c:pt idx="830">
                  <c:v>-0.33803390272</c:v>
                </c:pt>
                <c:pt idx="831">
                  <c:v>-0.33803390272</c:v>
                </c:pt>
                <c:pt idx="832">
                  <c:v>-0.31793339968000001</c:v>
                </c:pt>
                <c:pt idx="833">
                  <c:v>-0.29783289664000001</c:v>
                </c:pt>
                <c:pt idx="834">
                  <c:v>-0.27773239360000002</c:v>
                </c:pt>
                <c:pt idx="835">
                  <c:v>-0.27773239360000002</c:v>
                </c:pt>
                <c:pt idx="836">
                  <c:v>-0.27773239360000002</c:v>
                </c:pt>
                <c:pt idx="837">
                  <c:v>-0.25763189056000002</c:v>
                </c:pt>
                <c:pt idx="838">
                  <c:v>-0.25763189056000002</c:v>
                </c:pt>
                <c:pt idx="839">
                  <c:v>-0.23753138752</c:v>
                </c:pt>
                <c:pt idx="840">
                  <c:v>-0.23753138752</c:v>
                </c:pt>
                <c:pt idx="841">
                  <c:v>-0.19733038144000001</c:v>
                </c:pt>
                <c:pt idx="842">
                  <c:v>-0.21743088448</c:v>
                </c:pt>
                <c:pt idx="843">
                  <c:v>-0.19733038144000001</c:v>
                </c:pt>
                <c:pt idx="844">
                  <c:v>-0.17722987840000001</c:v>
                </c:pt>
                <c:pt idx="845">
                  <c:v>-0.17722987840000001</c:v>
                </c:pt>
                <c:pt idx="846">
                  <c:v>-0.15712937536000002</c:v>
                </c:pt>
                <c:pt idx="847">
                  <c:v>-0.15712937536000002</c:v>
                </c:pt>
                <c:pt idx="848">
                  <c:v>-0.13702887232000002</c:v>
                </c:pt>
                <c:pt idx="849">
                  <c:v>-0.11692836928000001</c:v>
                </c:pt>
                <c:pt idx="850">
                  <c:v>-0.13702887232000002</c:v>
                </c:pt>
                <c:pt idx="851">
                  <c:v>-9.6827866240000018E-2</c:v>
                </c:pt>
                <c:pt idx="852">
                  <c:v>-9.6827866240000018E-2</c:v>
                </c:pt>
                <c:pt idx="853">
                  <c:v>-5.6626860160000021E-2</c:v>
                </c:pt>
                <c:pt idx="854">
                  <c:v>-5.6626860160000021E-2</c:v>
                </c:pt>
                <c:pt idx="855">
                  <c:v>-5.6626860160000021E-2</c:v>
                </c:pt>
                <c:pt idx="856">
                  <c:v>-3.6526357120000019E-2</c:v>
                </c:pt>
                <c:pt idx="857">
                  <c:v>-3.6526357120000019E-2</c:v>
                </c:pt>
                <c:pt idx="858">
                  <c:v>-1.6425854080000024E-2</c:v>
                </c:pt>
                <c:pt idx="859">
                  <c:v>3.6746489599999745E-3</c:v>
                </c:pt>
                <c:pt idx="860">
                  <c:v>3.6746489599999745E-3</c:v>
                </c:pt>
                <c:pt idx="861">
                  <c:v>3.6746489599999745E-3</c:v>
                </c:pt>
                <c:pt idx="862">
                  <c:v>2.3775151999999973E-2</c:v>
                </c:pt>
                <c:pt idx="863">
                  <c:v>4.3875655039999975E-2</c:v>
                </c:pt>
                <c:pt idx="864">
                  <c:v>6.397615807999997E-2</c:v>
                </c:pt>
                <c:pt idx="865">
                  <c:v>6.397615807999997E-2</c:v>
                </c:pt>
                <c:pt idx="866">
                  <c:v>8.4076661119999965E-2</c:v>
                </c:pt>
                <c:pt idx="867">
                  <c:v>8.4076661119999965E-2</c:v>
                </c:pt>
                <c:pt idx="868">
                  <c:v>8.4076661119999965E-2</c:v>
                </c:pt>
                <c:pt idx="869">
                  <c:v>0.12427766719999997</c:v>
                </c:pt>
                <c:pt idx="870">
                  <c:v>0.14437817023999996</c:v>
                </c:pt>
                <c:pt idx="871">
                  <c:v>0.14437817023999996</c:v>
                </c:pt>
                <c:pt idx="872">
                  <c:v>0.14437817023999996</c:v>
                </c:pt>
                <c:pt idx="873">
                  <c:v>0.14437817023999996</c:v>
                </c:pt>
                <c:pt idx="874">
                  <c:v>0.18457917631999995</c:v>
                </c:pt>
                <c:pt idx="875">
                  <c:v>0.16447867327999996</c:v>
                </c:pt>
                <c:pt idx="876">
                  <c:v>0.18457917631999995</c:v>
                </c:pt>
                <c:pt idx="877">
                  <c:v>0.20467967935999995</c:v>
                </c:pt>
                <c:pt idx="878">
                  <c:v>0.22478018239999997</c:v>
                </c:pt>
                <c:pt idx="879">
                  <c:v>0.22478018239999997</c:v>
                </c:pt>
                <c:pt idx="880">
                  <c:v>0.22478018239999997</c:v>
                </c:pt>
                <c:pt idx="881">
                  <c:v>0.24488068543999997</c:v>
                </c:pt>
                <c:pt idx="882">
                  <c:v>0.26498118847999996</c:v>
                </c:pt>
                <c:pt idx="883">
                  <c:v>0.28508169151999996</c:v>
                </c:pt>
                <c:pt idx="884">
                  <c:v>0.28508169151999996</c:v>
                </c:pt>
                <c:pt idx="885">
                  <c:v>0.28508169151999996</c:v>
                </c:pt>
                <c:pt idx="886">
                  <c:v>0.32528269759999995</c:v>
                </c:pt>
                <c:pt idx="887">
                  <c:v>0.32528269759999995</c:v>
                </c:pt>
                <c:pt idx="888">
                  <c:v>0.30518219455999995</c:v>
                </c:pt>
                <c:pt idx="889">
                  <c:v>0.30518219455999995</c:v>
                </c:pt>
                <c:pt idx="890">
                  <c:v>0.34538320063999994</c:v>
                </c:pt>
                <c:pt idx="891">
                  <c:v>0.32528269759999995</c:v>
                </c:pt>
                <c:pt idx="892">
                  <c:v>0.34538320063999994</c:v>
                </c:pt>
                <c:pt idx="893">
                  <c:v>0.38558420671999993</c:v>
                </c:pt>
                <c:pt idx="894">
                  <c:v>0.36548370367999994</c:v>
                </c:pt>
                <c:pt idx="895">
                  <c:v>0.36548370367999994</c:v>
                </c:pt>
                <c:pt idx="896">
                  <c:v>0.38558420671999993</c:v>
                </c:pt>
                <c:pt idx="897">
                  <c:v>0.40568470975999993</c:v>
                </c:pt>
                <c:pt idx="898">
                  <c:v>0.40568470975999993</c:v>
                </c:pt>
                <c:pt idx="899">
                  <c:v>0.40568470975999993</c:v>
                </c:pt>
                <c:pt idx="900">
                  <c:v>0.40568470975999993</c:v>
                </c:pt>
                <c:pt idx="901">
                  <c:v>0.40568470975999993</c:v>
                </c:pt>
                <c:pt idx="902">
                  <c:v>0.44588571583999992</c:v>
                </c:pt>
                <c:pt idx="903">
                  <c:v>0.42578521279999992</c:v>
                </c:pt>
                <c:pt idx="904">
                  <c:v>0.44588571583999992</c:v>
                </c:pt>
                <c:pt idx="905">
                  <c:v>0.44588571583999992</c:v>
                </c:pt>
                <c:pt idx="906">
                  <c:v>0.46598621887999991</c:v>
                </c:pt>
                <c:pt idx="907">
                  <c:v>0.46598621887999991</c:v>
                </c:pt>
                <c:pt idx="908">
                  <c:v>0.44588571583999992</c:v>
                </c:pt>
                <c:pt idx="909">
                  <c:v>0.46598621887999991</c:v>
                </c:pt>
                <c:pt idx="910">
                  <c:v>0.46598621887999991</c:v>
                </c:pt>
                <c:pt idx="911">
                  <c:v>0.5061872249599999</c:v>
                </c:pt>
                <c:pt idx="912">
                  <c:v>0.48608672191999996</c:v>
                </c:pt>
                <c:pt idx="913">
                  <c:v>0.5061872249599999</c:v>
                </c:pt>
                <c:pt idx="914">
                  <c:v>0.5061872249599999</c:v>
                </c:pt>
                <c:pt idx="915">
                  <c:v>0.48608672191999996</c:v>
                </c:pt>
                <c:pt idx="916">
                  <c:v>0.5061872249599999</c:v>
                </c:pt>
                <c:pt idx="917">
                  <c:v>0.5061872249599999</c:v>
                </c:pt>
                <c:pt idx="918">
                  <c:v>0.5061872249599999</c:v>
                </c:pt>
                <c:pt idx="919">
                  <c:v>0.5262877279999999</c:v>
                </c:pt>
                <c:pt idx="920">
                  <c:v>0.5061872249599999</c:v>
                </c:pt>
                <c:pt idx="921">
                  <c:v>0.5262877279999999</c:v>
                </c:pt>
                <c:pt idx="922">
                  <c:v>0.5262877279999999</c:v>
                </c:pt>
                <c:pt idx="923">
                  <c:v>0.5262877279999999</c:v>
                </c:pt>
                <c:pt idx="924">
                  <c:v>0.5262877279999999</c:v>
                </c:pt>
                <c:pt idx="925">
                  <c:v>0.54638823103999989</c:v>
                </c:pt>
                <c:pt idx="926">
                  <c:v>0.54638823103999989</c:v>
                </c:pt>
                <c:pt idx="927">
                  <c:v>0.5262877279999999</c:v>
                </c:pt>
                <c:pt idx="928">
                  <c:v>0.54638823103999989</c:v>
                </c:pt>
                <c:pt idx="929">
                  <c:v>0.54638823103999989</c:v>
                </c:pt>
                <c:pt idx="930">
                  <c:v>0.54638823103999989</c:v>
                </c:pt>
                <c:pt idx="931">
                  <c:v>0.5262877279999999</c:v>
                </c:pt>
                <c:pt idx="932">
                  <c:v>0.54638823103999989</c:v>
                </c:pt>
                <c:pt idx="933">
                  <c:v>0.5262877279999999</c:v>
                </c:pt>
                <c:pt idx="934">
                  <c:v>0.54638823103999989</c:v>
                </c:pt>
                <c:pt idx="935">
                  <c:v>0.5262877279999999</c:v>
                </c:pt>
                <c:pt idx="936">
                  <c:v>0.54638823103999989</c:v>
                </c:pt>
                <c:pt idx="937">
                  <c:v>0.5262877279999999</c:v>
                </c:pt>
                <c:pt idx="938">
                  <c:v>0.5262877279999999</c:v>
                </c:pt>
                <c:pt idx="939">
                  <c:v>0.5262877279999999</c:v>
                </c:pt>
                <c:pt idx="940">
                  <c:v>0.5262877279999999</c:v>
                </c:pt>
                <c:pt idx="941">
                  <c:v>0.5262877279999999</c:v>
                </c:pt>
                <c:pt idx="942">
                  <c:v>0.54638823103999989</c:v>
                </c:pt>
                <c:pt idx="943">
                  <c:v>0.5262877279999999</c:v>
                </c:pt>
                <c:pt idx="944">
                  <c:v>0.5061872249599999</c:v>
                </c:pt>
                <c:pt idx="945">
                  <c:v>0.5061872249599999</c:v>
                </c:pt>
                <c:pt idx="946">
                  <c:v>0.5061872249599999</c:v>
                </c:pt>
                <c:pt idx="947">
                  <c:v>0.5061872249599999</c:v>
                </c:pt>
                <c:pt idx="948">
                  <c:v>0.5061872249599999</c:v>
                </c:pt>
                <c:pt idx="949">
                  <c:v>0.5061872249599999</c:v>
                </c:pt>
                <c:pt idx="950">
                  <c:v>0.48608672191999996</c:v>
                </c:pt>
                <c:pt idx="951">
                  <c:v>0.48608672191999996</c:v>
                </c:pt>
                <c:pt idx="952">
                  <c:v>0.48608672191999996</c:v>
                </c:pt>
                <c:pt idx="953">
                  <c:v>0.46598621887999991</c:v>
                </c:pt>
                <c:pt idx="954">
                  <c:v>0.46598621887999991</c:v>
                </c:pt>
                <c:pt idx="955">
                  <c:v>0.46598621887999991</c:v>
                </c:pt>
                <c:pt idx="956">
                  <c:v>0.44588571583999992</c:v>
                </c:pt>
                <c:pt idx="957">
                  <c:v>0.44588571583999992</c:v>
                </c:pt>
                <c:pt idx="958">
                  <c:v>0.44588571583999992</c:v>
                </c:pt>
                <c:pt idx="959">
                  <c:v>0.44588571583999992</c:v>
                </c:pt>
                <c:pt idx="960">
                  <c:v>0.42578521279999992</c:v>
                </c:pt>
                <c:pt idx="961">
                  <c:v>0.42578521279999992</c:v>
                </c:pt>
                <c:pt idx="962">
                  <c:v>0.42578521279999992</c:v>
                </c:pt>
                <c:pt idx="963">
                  <c:v>0.40568470975999993</c:v>
                </c:pt>
                <c:pt idx="964">
                  <c:v>0.40568470975999993</c:v>
                </c:pt>
                <c:pt idx="965">
                  <c:v>0.38558420671999993</c:v>
                </c:pt>
                <c:pt idx="966">
                  <c:v>0.38558420671999993</c:v>
                </c:pt>
                <c:pt idx="967">
                  <c:v>0.36548370367999994</c:v>
                </c:pt>
                <c:pt idx="968">
                  <c:v>0.38558420671999993</c:v>
                </c:pt>
                <c:pt idx="969">
                  <c:v>0.36548370367999994</c:v>
                </c:pt>
                <c:pt idx="970">
                  <c:v>0.34538320063999994</c:v>
                </c:pt>
                <c:pt idx="971">
                  <c:v>0.34538320063999994</c:v>
                </c:pt>
                <c:pt idx="972">
                  <c:v>0.32528269759999995</c:v>
                </c:pt>
                <c:pt idx="973">
                  <c:v>0.32528269759999995</c:v>
                </c:pt>
                <c:pt idx="974">
                  <c:v>0.32528269759999995</c:v>
                </c:pt>
                <c:pt idx="975">
                  <c:v>0.30518219455999995</c:v>
                </c:pt>
                <c:pt idx="976">
                  <c:v>0.28508169151999996</c:v>
                </c:pt>
                <c:pt idx="977">
                  <c:v>0.28508169151999996</c:v>
                </c:pt>
                <c:pt idx="978">
                  <c:v>0.26498118847999996</c:v>
                </c:pt>
                <c:pt idx="979">
                  <c:v>0.28508169151999996</c:v>
                </c:pt>
                <c:pt idx="980">
                  <c:v>0.24488068543999997</c:v>
                </c:pt>
                <c:pt idx="981">
                  <c:v>0.26498118847999996</c:v>
                </c:pt>
                <c:pt idx="982">
                  <c:v>0.22478018239999997</c:v>
                </c:pt>
                <c:pt idx="983">
                  <c:v>0.20467967935999995</c:v>
                </c:pt>
                <c:pt idx="984">
                  <c:v>0.22478018239999997</c:v>
                </c:pt>
                <c:pt idx="985">
                  <c:v>0.20467967935999995</c:v>
                </c:pt>
                <c:pt idx="986">
                  <c:v>0.18457917631999995</c:v>
                </c:pt>
                <c:pt idx="987">
                  <c:v>0.16447867327999996</c:v>
                </c:pt>
                <c:pt idx="988">
                  <c:v>0.16447867327999996</c:v>
                </c:pt>
                <c:pt idx="989">
                  <c:v>0.16447867327999996</c:v>
                </c:pt>
                <c:pt idx="990">
                  <c:v>0.14437817023999996</c:v>
                </c:pt>
                <c:pt idx="991">
                  <c:v>0.14437817023999996</c:v>
                </c:pt>
                <c:pt idx="992">
                  <c:v>0.12427766719999997</c:v>
                </c:pt>
                <c:pt idx="993">
                  <c:v>0.10417716415999997</c:v>
                </c:pt>
                <c:pt idx="994">
                  <c:v>0.10417716415999997</c:v>
                </c:pt>
                <c:pt idx="995">
                  <c:v>8.4076661119999965E-2</c:v>
                </c:pt>
                <c:pt idx="996">
                  <c:v>6.397615807999997E-2</c:v>
                </c:pt>
                <c:pt idx="997">
                  <c:v>6.397615807999997E-2</c:v>
                </c:pt>
                <c:pt idx="998">
                  <c:v>6.397615807999997E-2</c:v>
                </c:pt>
                <c:pt idx="999">
                  <c:v>4.3875655039999975E-2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1760"/>
        <c:axId val="158423680"/>
      </c:scatterChart>
      <c:valAx>
        <c:axId val="15842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23680"/>
        <c:crossesAt val="-0.8"/>
        <c:crossBetween val="midCat"/>
      </c:valAx>
      <c:valAx>
        <c:axId val="15842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21760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image" Target="../media/image4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image" Target="../media/image5.png"/><Relationship Id="rId6" Type="http://schemas.openxmlformats.org/officeDocument/2006/relationships/chart" Target="../charts/chart8.xml"/><Relationship Id="rId5" Type="http://schemas.openxmlformats.org/officeDocument/2006/relationships/image" Target="../media/image7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9.xml"/><Relationship Id="rId1" Type="http://schemas.openxmlformats.org/officeDocument/2006/relationships/image" Target="../media/image8.png"/><Relationship Id="rId6" Type="http://schemas.openxmlformats.org/officeDocument/2006/relationships/chart" Target="../charts/chart11.xml"/><Relationship Id="rId5" Type="http://schemas.openxmlformats.org/officeDocument/2006/relationships/image" Target="../media/image10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34925</xdr:colOff>
      <xdr:row>3</xdr:row>
      <xdr:rowOff>25400</xdr:rowOff>
    </xdr:from>
    <xdr:to>
      <xdr:col>11</xdr:col>
      <xdr:colOff>238125</xdr:colOff>
      <xdr:row>12</xdr:row>
      <xdr:rowOff>88900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525" y="596900"/>
          <a:ext cx="3251200" cy="177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473075</xdr:colOff>
      <xdr:row>3</xdr:row>
      <xdr:rowOff>44450</xdr:rowOff>
    </xdr:from>
    <xdr:to>
      <xdr:col>25</xdr:col>
      <xdr:colOff>66675</xdr:colOff>
      <xdr:row>12</xdr:row>
      <xdr:rowOff>107950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5475" y="615950"/>
          <a:ext cx="3251200" cy="1778000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549275</xdr:colOff>
      <xdr:row>2</xdr:row>
      <xdr:rowOff>168275</xdr:rowOff>
    </xdr:from>
    <xdr:to>
      <xdr:col>34</xdr:col>
      <xdr:colOff>142875</xdr:colOff>
      <xdr:row>12</xdr:row>
      <xdr:rowOff>41275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8075" y="549275"/>
          <a:ext cx="3251200" cy="1778000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13</xdr:row>
      <xdr:rowOff>138112</xdr:rowOff>
    </xdr:from>
    <xdr:to>
      <xdr:col>41</xdr:col>
      <xdr:colOff>304800</xdr:colOff>
      <xdr:row>28</xdr:row>
      <xdr:rowOff>23812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3</xdr:col>
      <xdr:colOff>504825</xdr:colOff>
      <xdr:row>14</xdr:row>
      <xdr:rowOff>128587</xdr:rowOff>
    </xdr:from>
    <xdr:to>
      <xdr:col>11</xdr:col>
      <xdr:colOff>200025</xdr:colOff>
      <xdr:row>29</xdr:row>
      <xdr:rowOff>14287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311150</xdr:colOff>
      <xdr:row>4</xdr:row>
      <xdr:rowOff>63500</xdr:rowOff>
    </xdr:from>
    <xdr:to>
      <xdr:col>18</xdr:col>
      <xdr:colOff>514350</xdr:colOff>
      <xdr:row>13</xdr:row>
      <xdr:rowOff>127000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950" y="825500"/>
          <a:ext cx="3251200" cy="1778000"/>
        </a:xfrm>
        <a:prstGeom prst="rect">
          <a:avLst/>
        </a:prstGeom>
      </xdr:spPr>
    </xdr:pic>
    <xdr:clientData/>
  </xdr:twoCellAnchor>
  <xdr:twoCellAnchor>
    <xdr:from>
      <xdr:col>30</xdr:col>
      <xdr:colOff>66675</xdr:colOff>
      <xdr:row>16</xdr:row>
      <xdr:rowOff>42862</xdr:rowOff>
    </xdr:from>
    <xdr:to>
      <xdr:col>37</xdr:col>
      <xdr:colOff>371475</xdr:colOff>
      <xdr:row>30</xdr:row>
      <xdr:rowOff>119062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158750</xdr:colOff>
      <xdr:row>4</xdr:row>
      <xdr:rowOff>101600</xdr:rowOff>
    </xdr:from>
    <xdr:to>
      <xdr:col>31</xdr:col>
      <xdr:colOff>361950</xdr:colOff>
      <xdr:row>13</xdr:row>
      <xdr:rowOff>165100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8350" y="863600"/>
          <a:ext cx="3251200" cy="1778000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314325</xdr:colOff>
      <xdr:row>15</xdr:row>
      <xdr:rowOff>119062</xdr:rowOff>
    </xdr:from>
    <xdr:to>
      <xdr:col>12</xdr:col>
      <xdr:colOff>9525</xdr:colOff>
      <xdr:row>30</xdr:row>
      <xdr:rowOff>4762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358775</xdr:colOff>
      <xdr:row>2</xdr:row>
      <xdr:rowOff>139700</xdr:rowOff>
    </xdr:from>
    <xdr:to>
      <xdr:col>18</xdr:col>
      <xdr:colOff>561975</xdr:colOff>
      <xdr:row>12</xdr:row>
      <xdr:rowOff>12700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575" y="520700"/>
          <a:ext cx="3251200" cy="1778000"/>
        </a:xfrm>
        <a:prstGeom prst="rect">
          <a:avLst/>
        </a:prstGeom>
      </xdr:spPr>
    </xdr:pic>
    <xdr:clientData/>
  </xdr:twoCellAnchor>
  <xdr:twoCellAnchor>
    <xdr:from>
      <xdr:col>16</xdr:col>
      <xdr:colOff>581025</xdr:colOff>
      <xdr:row>13</xdr:row>
      <xdr:rowOff>33337</xdr:rowOff>
    </xdr:from>
    <xdr:to>
      <xdr:col>24</xdr:col>
      <xdr:colOff>276225</xdr:colOff>
      <xdr:row>27</xdr:row>
      <xdr:rowOff>109537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606425</xdr:colOff>
      <xdr:row>2</xdr:row>
      <xdr:rowOff>25400</xdr:rowOff>
    </xdr:from>
    <xdr:to>
      <xdr:col>30</xdr:col>
      <xdr:colOff>200025</xdr:colOff>
      <xdr:row>11</xdr:row>
      <xdr:rowOff>88900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6825" y="406400"/>
          <a:ext cx="3251200" cy="1778000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577850</xdr:colOff>
      <xdr:row>15</xdr:row>
      <xdr:rowOff>177800</xdr:rowOff>
    </xdr:from>
    <xdr:to>
      <xdr:col>6</xdr:col>
      <xdr:colOff>171450</xdr:colOff>
      <xdr:row>25</xdr:row>
      <xdr:rowOff>50800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30353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577850</xdr:colOff>
      <xdr:row>26</xdr:row>
      <xdr:rowOff>34925</xdr:rowOff>
    </xdr:from>
    <xdr:to>
      <xdr:col>6</xdr:col>
      <xdr:colOff>171450</xdr:colOff>
      <xdr:row>35</xdr:row>
      <xdr:rowOff>98425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498792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7</xdr:col>
      <xdr:colOff>530225</xdr:colOff>
      <xdr:row>3</xdr:row>
      <xdr:rowOff>92075</xdr:rowOff>
    </xdr:from>
    <xdr:to>
      <xdr:col>13</xdr:col>
      <xdr:colOff>123825</xdr:colOff>
      <xdr:row>12</xdr:row>
      <xdr:rowOff>155575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7425" y="6635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16</xdr:row>
      <xdr:rowOff>92075</xdr:rowOff>
    </xdr:from>
    <xdr:to>
      <xdr:col>13</xdr:col>
      <xdr:colOff>152400</xdr:colOff>
      <xdr:row>25</xdr:row>
      <xdr:rowOff>155575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0" y="31400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368300</xdr:colOff>
      <xdr:row>3</xdr:row>
      <xdr:rowOff>139700</xdr:rowOff>
    </xdr:from>
    <xdr:to>
      <xdr:col>18</xdr:col>
      <xdr:colOff>571500</xdr:colOff>
      <xdr:row>13</xdr:row>
      <xdr:rowOff>12700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7112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577850</xdr:colOff>
      <xdr:row>16</xdr:row>
      <xdr:rowOff>25400</xdr:rowOff>
    </xdr:from>
    <xdr:to>
      <xdr:col>19</xdr:col>
      <xdr:colOff>171450</xdr:colOff>
      <xdr:row>25</xdr:row>
      <xdr:rowOff>88900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0734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549275</xdr:colOff>
      <xdr:row>26</xdr:row>
      <xdr:rowOff>177800</xdr:rowOff>
    </xdr:from>
    <xdr:to>
      <xdr:col>19</xdr:col>
      <xdr:colOff>142875</xdr:colOff>
      <xdr:row>36</xdr:row>
      <xdr:rowOff>50800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4075" y="5130800"/>
          <a:ext cx="3251200" cy="177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15</xdr:row>
      <xdr:rowOff>168275</xdr:rowOff>
    </xdr:from>
    <xdr:to>
      <xdr:col>6</xdr:col>
      <xdr:colOff>152400</xdr:colOff>
      <xdr:row>25</xdr:row>
      <xdr:rowOff>41275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30257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</xdr:colOff>
      <xdr:row>27</xdr:row>
      <xdr:rowOff>187325</xdr:rowOff>
    </xdr:from>
    <xdr:to>
      <xdr:col>6</xdr:col>
      <xdr:colOff>238125</xdr:colOff>
      <xdr:row>37</xdr:row>
      <xdr:rowOff>60325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525" y="533082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539750</xdr:colOff>
      <xdr:row>16</xdr:row>
      <xdr:rowOff>44450</xdr:rowOff>
    </xdr:from>
    <xdr:to>
      <xdr:col>13</xdr:col>
      <xdr:colOff>133350</xdr:colOff>
      <xdr:row>25</xdr:row>
      <xdr:rowOff>107950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950" y="309245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603469</xdr:colOff>
      <xdr:row>41</xdr:row>
      <xdr:rowOff>24087</xdr:rowOff>
    </xdr:from>
    <xdr:to>
      <xdr:col>6</xdr:col>
      <xdr:colOff>195755</xdr:colOff>
      <xdr:row>50</xdr:row>
      <xdr:rowOff>87587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469" y="7834587"/>
          <a:ext cx="3257769" cy="177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41</xdr:row>
      <xdr:rowOff>25400</xdr:rowOff>
    </xdr:from>
    <xdr:to>
      <xdr:col>14</xdr:col>
      <xdr:colOff>219075</xdr:colOff>
      <xdr:row>50</xdr:row>
      <xdr:rowOff>88900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78359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549275</xdr:colOff>
      <xdr:row>53</xdr:row>
      <xdr:rowOff>6350</xdr:rowOff>
    </xdr:from>
    <xdr:to>
      <xdr:col>6</xdr:col>
      <xdr:colOff>142875</xdr:colOff>
      <xdr:row>62</xdr:row>
      <xdr:rowOff>69850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" y="1010285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65</xdr:row>
      <xdr:rowOff>177800</xdr:rowOff>
    </xdr:from>
    <xdr:to>
      <xdr:col>6</xdr:col>
      <xdr:colOff>219075</xdr:colOff>
      <xdr:row>75</xdr:row>
      <xdr:rowOff>50800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75" y="125603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15875</xdr:colOff>
      <xdr:row>66</xdr:row>
      <xdr:rowOff>6350</xdr:rowOff>
    </xdr:from>
    <xdr:to>
      <xdr:col>13</xdr:col>
      <xdr:colOff>219075</xdr:colOff>
      <xdr:row>75</xdr:row>
      <xdr:rowOff>69850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2675" y="1257935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596900</xdr:colOff>
      <xdr:row>77</xdr:row>
      <xdr:rowOff>168275</xdr:rowOff>
    </xdr:from>
    <xdr:to>
      <xdr:col>6</xdr:col>
      <xdr:colOff>190500</xdr:colOff>
      <xdr:row>87</xdr:row>
      <xdr:rowOff>41275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14836775"/>
          <a:ext cx="32512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F35" sqref="F35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-5.0000000000000001E-4</v>
      </c>
      <c r="B2">
        <v>-8.5302156800000348E-2</v>
      </c>
      <c r="C2">
        <v>-8.6055334400000072E-2</v>
      </c>
    </row>
    <row r="3" spans="1:3" x14ac:dyDescent="0.25">
      <c r="A3">
        <v>-4.9899999999999999E-4</v>
      </c>
      <c r="B3">
        <v>-4.9001600000003476E-3</v>
      </c>
      <c r="C3">
        <v>-8.6055334400000072E-2</v>
      </c>
    </row>
    <row r="4" spans="1:3" x14ac:dyDescent="0.25">
      <c r="A4">
        <v>-4.9799999999999996E-4</v>
      </c>
      <c r="B4">
        <v>7.5501836799999653E-2</v>
      </c>
      <c r="C4">
        <v>-0.48806539520000009</v>
      </c>
    </row>
    <row r="5" spans="1:3" x14ac:dyDescent="0.25">
      <c r="A5">
        <v>-4.9700000000000005E-4</v>
      </c>
      <c r="B5">
        <v>-8.5302156800000348E-2</v>
      </c>
      <c r="C5">
        <v>-0.28706036480000008</v>
      </c>
    </row>
    <row r="6" spans="1:3" x14ac:dyDescent="0.25">
      <c r="A6">
        <v>-4.9600000000000002E-4</v>
      </c>
      <c r="B6">
        <v>-8.5302156800000348E-2</v>
      </c>
      <c r="C6">
        <v>-0.28706036480000008</v>
      </c>
    </row>
    <row r="7" spans="1:3" x14ac:dyDescent="0.25">
      <c r="A7">
        <v>-4.95E-4</v>
      </c>
      <c r="B7">
        <v>-8.5302156800000348E-2</v>
      </c>
      <c r="C7">
        <v>-0.28706036480000008</v>
      </c>
    </row>
    <row r="8" spans="1:3" x14ac:dyDescent="0.25">
      <c r="A8">
        <v>-4.9399999999999997E-4</v>
      </c>
      <c r="B8">
        <v>-4.9001600000003476E-3</v>
      </c>
      <c r="C8">
        <v>-0.28706036480000008</v>
      </c>
    </row>
    <row r="9" spans="1:3" x14ac:dyDescent="0.25">
      <c r="A9">
        <v>-4.9300000000000006E-4</v>
      </c>
      <c r="B9">
        <v>-4.9001600000003476E-3</v>
      </c>
      <c r="C9">
        <v>-0.28706036480000008</v>
      </c>
    </row>
    <row r="10" spans="1:3" x14ac:dyDescent="0.25">
      <c r="A10">
        <v>-4.9200000000000003E-4</v>
      </c>
      <c r="B10">
        <v>-4.9001600000003476E-3</v>
      </c>
      <c r="C10">
        <v>-8.6055334400000072E-2</v>
      </c>
    </row>
    <row r="11" spans="1:3" x14ac:dyDescent="0.25">
      <c r="A11">
        <v>-4.9100000000000001E-4</v>
      </c>
      <c r="B11">
        <v>-8.5302156800000348E-2</v>
      </c>
      <c r="C11">
        <v>-0.28706036480000008</v>
      </c>
    </row>
    <row r="12" spans="1:3" x14ac:dyDescent="0.25">
      <c r="A12">
        <v>-4.8999999999999998E-4</v>
      </c>
      <c r="B12">
        <v>-8.5302156800000348E-2</v>
      </c>
      <c r="C12">
        <v>-0.28706036480000008</v>
      </c>
    </row>
    <row r="13" spans="1:3" x14ac:dyDescent="0.25">
      <c r="A13">
        <v>-4.8899999999999996E-4</v>
      </c>
      <c r="B13">
        <v>-4.9001600000003476E-3</v>
      </c>
      <c r="C13">
        <v>-0.28706036480000008</v>
      </c>
    </row>
    <row r="14" spans="1:3" x14ac:dyDescent="0.25">
      <c r="A14">
        <v>-4.8799999999999999E-4</v>
      </c>
      <c r="B14">
        <v>-8.5302156800000348E-2</v>
      </c>
      <c r="C14">
        <v>-0.28706036480000008</v>
      </c>
    </row>
    <row r="15" spans="1:3" x14ac:dyDescent="0.25">
      <c r="A15">
        <v>-4.8700000000000002E-4</v>
      </c>
      <c r="B15">
        <v>-8.5302156800000348E-2</v>
      </c>
      <c r="C15">
        <v>-0.48806539520000009</v>
      </c>
    </row>
    <row r="16" spans="1:3" x14ac:dyDescent="0.25">
      <c r="A16">
        <v>-4.86E-4</v>
      </c>
      <c r="B16">
        <v>-4.9001600000003476E-3</v>
      </c>
      <c r="C16">
        <v>-0.28706036480000008</v>
      </c>
    </row>
    <row r="17" spans="1:3" x14ac:dyDescent="0.25">
      <c r="A17">
        <v>-4.8500000000000003E-4</v>
      </c>
      <c r="B17">
        <v>-4.9001600000003476E-3</v>
      </c>
      <c r="C17">
        <v>-8.6055334400000072E-2</v>
      </c>
    </row>
    <row r="18" spans="1:3" x14ac:dyDescent="0.25">
      <c r="A18">
        <v>-4.84E-4</v>
      </c>
      <c r="B18">
        <v>-4.9001600000003476E-3</v>
      </c>
      <c r="C18">
        <v>-8.6055334400000072E-2</v>
      </c>
    </row>
    <row r="19" spans="1:3" x14ac:dyDescent="0.25">
      <c r="A19">
        <v>-4.8300000000000003E-4</v>
      </c>
      <c r="B19">
        <v>-4.9001600000003476E-3</v>
      </c>
      <c r="C19">
        <v>-8.6055334400000072E-2</v>
      </c>
    </row>
    <row r="20" spans="1:3" x14ac:dyDescent="0.25">
      <c r="A20">
        <v>-4.8200000000000001E-4</v>
      </c>
      <c r="B20">
        <v>-8.5302156800000348E-2</v>
      </c>
      <c r="C20">
        <v>-0.28706036480000008</v>
      </c>
    </row>
    <row r="21" spans="1:3" x14ac:dyDescent="0.25">
      <c r="A21">
        <v>-4.8100000000000004E-4</v>
      </c>
      <c r="B21">
        <v>-8.5302156800000348E-2</v>
      </c>
      <c r="C21">
        <v>-0.28706036480000008</v>
      </c>
    </row>
    <row r="22" spans="1:3" x14ac:dyDescent="0.25">
      <c r="A22">
        <v>-4.8000000000000001E-4</v>
      </c>
      <c r="B22">
        <v>-4.9001600000003476E-3</v>
      </c>
      <c r="C22">
        <v>-8.6055334400000072E-2</v>
      </c>
    </row>
    <row r="23" spans="1:3" x14ac:dyDescent="0.25">
      <c r="A23">
        <v>-4.7899999999999999E-4</v>
      </c>
      <c r="B23">
        <v>-4.9001600000003476E-3</v>
      </c>
      <c r="C23">
        <v>-0.28706036480000008</v>
      </c>
    </row>
    <row r="24" spans="1:3" x14ac:dyDescent="0.25">
      <c r="A24">
        <v>-4.7800000000000002E-4</v>
      </c>
      <c r="B24">
        <v>-8.5302156800000348E-2</v>
      </c>
      <c r="C24">
        <v>-0.28706036480000008</v>
      </c>
    </row>
    <row r="25" spans="1:3" x14ac:dyDescent="0.25">
      <c r="A25">
        <v>-4.7699999999999999E-4</v>
      </c>
      <c r="B25">
        <v>-4.9001600000003476E-3</v>
      </c>
      <c r="C25">
        <v>-0.28706036480000008</v>
      </c>
    </row>
    <row r="26" spans="1:3" x14ac:dyDescent="0.25">
      <c r="A26">
        <v>-4.7600000000000002E-4</v>
      </c>
      <c r="B26">
        <v>-4.9001600000003476E-3</v>
      </c>
      <c r="C26">
        <v>-0.28706036480000008</v>
      </c>
    </row>
    <row r="27" spans="1:3" x14ac:dyDescent="0.25">
      <c r="A27">
        <v>-4.75E-4</v>
      </c>
      <c r="B27">
        <v>-4.9001600000003476E-3</v>
      </c>
      <c r="C27">
        <v>-0.28706036480000008</v>
      </c>
    </row>
    <row r="28" spans="1:3" x14ac:dyDescent="0.25">
      <c r="A28">
        <v>-4.7400000000000003E-4</v>
      </c>
      <c r="B28">
        <v>-4.9001600000003476E-3</v>
      </c>
      <c r="C28">
        <v>-8.6055334400000072E-2</v>
      </c>
    </row>
    <row r="29" spans="1:3" x14ac:dyDescent="0.25">
      <c r="A29">
        <v>-4.73E-4</v>
      </c>
      <c r="B29">
        <v>-8.5302156800000348E-2</v>
      </c>
      <c r="C29">
        <v>-0.28706036480000008</v>
      </c>
    </row>
    <row r="30" spans="1:3" x14ac:dyDescent="0.25">
      <c r="A30">
        <v>-4.7200000000000003E-4</v>
      </c>
      <c r="B30">
        <v>-4.9001600000003476E-3</v>
      </c>
      <c r="C30">
        <v>-8.6055334400000072E-2</v>
      </c>
    </row>
    <row r="31" spans="1:3" x14ac:dyDescent="0.25">
      <c r="A31">
        <v>-4.7100000000000001E-4</v>
      </c>
      <c r="B31">
        <v>-4.9001600000003476E-3</v>
      </c>
      <c r="C31">
        <v>-0.28706036480000008</v>
      </c>
    </row>
    <row r="32" spans="1:3" x14ac:dyDescent="0.25">
      <c r="A32">
        <v>-4.6999999999999999E-4</v>
      </c>
      <c r="B32">
        <v>-4.9001600000003476E-3</v>
      </c>
      <c r="C32">
        <v>-8.6055334400000072E-2</v>
      </c>
    </row>
    <row r="33" spans="1:3" x14ac:dyDescent="0.25">
      <c r="A33">
        <v>-4.6900000000000002E-4</v>
      </c>
      <c r="B33">
        <v>-4.9001600000003476E-3</v>
      </c>
      <c r="C33">
        <v>-0.28706036480000008</v>
      </c>
    </row>
    <row r="34" spans="1:3" x14ac:dyDescent="0.25">
      <c r="A34">
        <v>-4.6799999999999999E-4</v>
      </c>
      <c r="B34">
        <v>-4.9001600000003476E-3</v>
      </c>
      <c r="C34">
        <v>-8.6055334400000072E-2</v>
      </c>
    </row>
    <row r="35" spans="1:3" x14ac:dyDescent="0.25">
      <c r="A35">
        <v>-4.6700000000000002E-4</v>
      </c>
      <c r="B35">
        <v>-4.9001600000003476E-3</v>
      </c>
      <c r="C35">
        <v>-0.28706036480000008</v>
      </c>
    </row>
    <row r="36" spans="1:3" x14ac:dyDescent="0.25">
      <c r="A36">
        <v>-4.66E-4</v>
      </c>
      <c r="B36">
        <v>-4.9001600000003476E-3</v>
      </c>
      <c r="C36">
        <v>-0.28706036480000008</v>
      </c>
    </row>
    <row r="37" spans="1:3" x14ac:dyDescent="0.25">
      <c r="A37">
        <v>-4.6500000000000003E-4</v>
      </c>
      <c r="B37">
        <v>-8.5302156800000348E-2</v>
      </c>
      <c r="C37">
        <v>-8.6055334400000072E-2</v>
      </c>
    </row>
    <row r="38" spans="1:3" x14ac:dyDescent="0.25">
      <c r="A38">
        <v>-4.64E-4</v>
      </c>
      <c r="B38">
        <v>7.5501836799999653E-2</v>
      </c>
      <c r="C38">
        <v>-0.28706036480000008</v>
      </c>
    </row>
    <row r="39" spans="1:3" x14ac:dyDescent="0.25">
      <c r="A39">
        <v>-4.6300000000000003E-4</v>
      </c>
      <c r="B39">
        <v>-4.9001600000003476E-3</v>
      </c>
      <c r="C39">
        <v>-8.6055334400000072E-2</v>
      </c>
    </row>
    <row r="40" spans="1:3" x14ac:dyDescent="0.25">
      <c r="A40">
        <v>-4.6200000000000001E-4</v>
      </c>
      <c r="B40">
        <v>-8.5302156800000348E-2</v>
      </c>
      <c r="C40">
        <v>-0.28706036480000008</v>
      </c>
    </row>
    <row r="41" spans="1:3" x14ac:dyDescent="0.25">
      <c r="A41">
        <v>-4.6100000000000004E-4</v>
      </c>
      <c r="B41">
        <v>-4.9001600000003476E-3</v>
      </c>
      <c r="C41">
        <v>-0.28706036480000008</v>
      </c>
    </row>
    <row r="42" spans="1:3" x14ac:dyDescent="0.25">
      <c r="A42">
        <v>-4.6000000000000001E-4</v>
      </c>
      <c r="B42">
        <v>-8.5302156800000348E-2</v>
      </c>
      <c r="C42">
        <v>-0.28706036480000008</v>
      </c>
    </row>
    <row r="43" spans="1:3" x14ac:dyDescent="0.25">
      <c r="A43">
        <v>-4.5899999999999999E-4</v>
      </c>
      <c r="B43">
        <v>7.5501836799999653E-2</v>
      </c>
      <c r="C43">
        <v>-0.28706036480000008</v>
      </c>
    </row>
    <row r="44" spans="1:3" x14ac:dyDescent="0.25">
      <c r="A44">
        <v>-4.5800000000000002E-4</v>
      </c>
      <c r="B44">
        <v>-4.9001600000003476E-3</v>
      </c>
      <c r="C44">
        <v>-0.28706036480000008</v>
      </c>
    </row>
    <row r="45" spans="1:3" x14ac:dyDescent="0.25">
      <c r="A45">
        <v>-4.57E-4</v>
      </c>
      <c r="B45">
        <v>-4.9001600000003476E-3</v>
      </c>
      <c r="C45">
        <v>-8.6055334400000072E-2</v>
      </c>
    </row>
    <row r="46" spans="1:3" x14ac:dyDescent="0.25">
      <c r="A46">
        <v>-4.5600000000000003E-4</v>
      </c>
      <c r="B46">
        <v>-4.9001600000003476E-3</v>
      </c>
      <c r="C46">
        <v>-0.28706036480000008</v>
      </c>
    </row>
    <row r="47" spans="1:3" x14ac:dyDescent="0.25">
      <c r="A47">
        <v>-4.55E-4</v>
      </c>
      <c r="B47">
        <v>-4.9001600000003476E-3</v>
      </c>
      <c r="C47">
        <v>-0.28706036480000008</v>
      </c>
    </row>
    <row r="48" spans="1:3" x14ac:dyDescent="0.25">
      <c r="A48">
        <v>-4.5400000000000003E-4</v>
      </c>
      <c r="B48">
        <v>-8.5302156800000348E-2</v>
      </c>
      <c r="C48">
        <v>-0.28706036480000008</v>
      </c>
    </row>
    <row r="49" spans="1:3" x14ac:dyDescent="0.25">
      <c r="A49">
        <v>-4.5300000000000001E-4</v>
      </c>
      <c r="B49">
        <v>-4.9001600000003476E-3</v>
      </c>
      <c r="C49">
        <v>-8.6055334400000072E-2</v>
      </c>
    </row>
    <row r="50" spans="1:3" x14ac:dyDescent="0.25">
      <c r="A50">
        <v>-4.5200000000000004E-4</v>
      </c>
      <c r="B50">
        <v>-4.9001600000003476E-3</v>
      </c>
      <c r="C50">
        <v>-0.28706036480000008</v>
      </c>
    </row>
    <row r="51" spans="1:3" x14ac:dyDescent="0.25">
      <c r="A51">
        <v>-4.5100000000000001E-4</v>
      </c>
      <c r="B51">
        <v>-4.9001600000003476E-3</v>
      </c>
      <c r="C51">
        <v>-0.28706036480000008</v>
      </c>
    </row>
    <row r="52" spans="1:3" x14ac:dyDescent="0.25">
      <c r="A52">
        <v>-4.4999999999999999E-4</v>
      </c>
      <c r="B52">
        <v>-4.9001600000003476E-3</v>
      </c>
      <c r="C52">
        <v>-0.28706036480000008</v>
      </c>
    </row>
    <row r="53" spans="1:3" x14ac:dyDescent="0.25">
      <c r="A53">
        <v>-4.4900000000000002E-4</v>
      </c>
      <c r="B53">
        <v>-4.9001600000003476E-3</v>
      </c>
      <c r="C53">
        <v>-0.28706036480000008</v>
      </c>
    </row>
    <row r="54" spans="1:3" x14ac:dyDescent="0.25">
      <c r="A54">
        <v>-4.4799999999999999E-4</v>
      </c>
      <c r="B54">
        <v>-8.5302156800000348E-2</v>
      </c>
      <c r="C54">
        <v>-0.28706036480000008</v>
      </c>
    </row>
    <row r="55" spans="1:3" x14ac:dyDescent="0.25">
      <c r="A55">
        <v>-4.4700000000000002E-4</v>
      </c>
      <c r="B55">
        <v>-4.9001600000003476E-3</v>
      </c>
      <c r="C55">
        <v>-8.6055334400000072E-2</v>
      </c>
    </row>
    <row r="56" spans="1:3" x14ac:dyDescent="0.25">
      <c r="A56">
        <v>-4.46E-4</v>
      </c>
      <c r="B56">
        <v>-4.9001600000003476E-3</v>
      </c>
      <c r="C56">
        <v>-8.6055334400000072E-2</v>
      </c>
    </row>
    <row r="57" spans="1:3" x14ac:dyDescent="0.25">
      <c r="A57">
        <v>-4.4500000000000003E-4</v>
      </c>
      <c r="B57">
        <v>-8.5302156800000348E-2</v>
      </c>
      <c r="C57">
        <v>-8.6055334400000072E-2</v>
      </c>
    </row>
    <row r="58" spans="1:3" x14ac:dyDescent="0.25">
      <c r="A58">
        <v>-4.44E-4</v>
      </c>
      <c r="B58">
        <v>-4.9001600000003476E-3</v>
      </c>
      <c r="C58">
        <v>-0.28706036480000008</v>
      </c>
    </row>
    <row r="59" spans="1:3" x14ac:dyDescent="0.25">
      <c r="A59">
        <v>-4.4300000000000003E-4</v>
      </c>
      <c r="B59">
        <v>-4.9001600000003476E-3</v>
      </c>
      <c r="C59">
        <v>-0.28706036480000008</v>
      </c>
    </row>
    <row r="60" spans="1:3" x14ac:dyDescent="0.25">
      <c r="A60">
        <v>-4.4200000000000001E-4</v>
      </c>
      <c r="B60">
        <v>-4.9001600000003476E-3</v>
      </c>
      <c r="C60">
        <v>-0.28706036480000008</v>
      </c>
    </row>
    <row r="61" spans="1:3" x14ac:dyDescent="0.25">
      <c r="A61">
        <v>-4.4100000000000004E-4</v>
      </c>
      <c r="B61">
        <v>-4.9001600000003476E-3</v>
      </c>
      <c r="C61">
        <v>-0.28706036480000008</v>
      </c>
    </row>
    <row r="62" spans="1:3" x14ac:dyDescent="0.25">
      <c r="A62">
        <v>-4.4000000000000002E-4</v>
      </c>
      <c r="B62">
        <v>-4.9001600000003476E-3</v>
      </c>
      <c r="C62">
        <v>-0.28706036480000008</v>
      </c>
    </row>
    <row r="63" spans="1:3" x14ac:dyDescent="0.25">
      <c r="A63">
        <v>-4.3899999999999999E-4</v>
      </c>
      <c r="B63">
        <v>-8.5302156800000348E-2</v>
      </c>
      <c r="C63">
        <v>-0.28706036480000008</v>
      </c>
    </row>
    <row r="64" spans="1:3" x14ac:dyDescent="0.25">
      <c r="A64">
        <v>-4.3800000000000002E-4</v>
      </c>
      <c r="B64">
        <v>-4.9001600000003476E-3</v>
      </c>
      <c r="C64">
        <v>-0.28706036480000008</v>
      </c>
    </row>
    <row r="65" spans="1:3" x14ac:dyDescent="0.25">
      <c r="A65">
        <v>-4.37E-4</v>
      </c>
      <c r="B65">
        <v>-4.9001600000003476E-3</v>
      </c>
      <c r="C65">
        <v>-8.6055334400000072E-2</v>
      </c>
    </row>
    <row r="66" spans="1:3" x14ac:dyDescent="0.25">
      <c r="A66">
        <v>-4.3600000000000003E-4</v>
      </c>
      <c r="B66">
        <v>7.5501836799999653E-2</v>
      </c>
      <c r="C66">
        <v>-0.28706036480000008</v>
      </c>
    </row>
    <row r="67" spans="1:3" x14ac:dyDescent="0.25">
      <c r="A67">
        <v>-4.35E-4</v>
      </c>
      <c r="B67">
        <v>-4.9001600000003476E-3</v>
      </c>
      <c r="C67">
        <v>-0.28706036480000008</v>
      </c>
    </row>
    <row r="68" spans="1:3" x14ac:dyDescent="0.25">
      <c r="A68">
        <v>-4.3400000000000003E-4</v>
      </c>
      <c r="B68">
        <v>-8.5302156800000348E-2</v>
      </c>
      <c r="C68">
        <v>-0.28706036480000008</v>
      </c>
    </row>
    <row r="69" spans="1:3" x14ac:dyDescent="0.25">
      <c r="A69">
        <v>-4.3300000000000001E-4</v>
      </c>
      <c r="B69">
        <v>-8.5302156800000348E-2</v>
      </c>
      <c r="C69">
        <v>-8.6055334400000072E-2</v>
      </c>
    </row>
    <row r="70" spans="1:3" x14ac:dyDescent="0.25">
      <c r="A70">
        <v>-4.3200000000000004E-4</v>
      </c>
      <c r="B70">
        <v>-4.9001600000003476E-3</v>
      </c>
      <c r="C70">
        <v>-0.48806539520000009</v>
      </c>
    </row>
    <row r="71" spans="1:3" x14ac:dyDescent="0.25">
      <c r="A71">
        <v>-4.3100000000000001E-4</v>
      </c>
      <c r="B71">
        <v>7.5501836799999653E-2</v>
      </c>
      <c r="C71">
        <v>-0.28706036480000008</v>
      </c>
    </row>
    <row r="72" spans="1:3" x14ac:dyDescent="0.25">
      <c r="A72">
        <v>-4.2999999999999999E-4</v>
      </c>
      <c r="B72">
        <v>-8.5302156800000348E-2</v>
      </c>
      <c r="C72">
        <v>-0.28706036480000008</v>
      </c>
    </row>
    <row r="73" spans="1:3" x14ac:dyDescent="0.25">
      <c r="A73">
        <v>-4.2900000000000002E-4</v>
      </c>
      <c r="B73">
        <v>-8.5302156800000348E-2</v>
      </c>
      <c r="C73">
        <v>-0.48806539520000009</v>
      </c>
    </row>
    <row r="74" spans="1:3" x14ac:dyDescent="0.25">
      <c r="A74">
        <v>-4.28E-4</v>
      </c>
      <c r="B74">
        <v>-8.5302156800000348E-2</v>
      </c>
      <c r="C74">
        <v>-8.6055334400000072E-2</v>
      </c>
    </row>
    <row r="75" spans="1:3" x14ac:dyDescent="0.25">
      <c r="A75">
        <v>-4.2700000000000002E-4</v>
      </c>
      <c r="B75">
        <v>-4.9001600000003476E-3</v>
      </c>
      <c r="C75">
        <v>-0.28706036480000008</v>
      </c>
    </row>
    <row r="76" spans="1:3" x14ac:dyDescent="0.25">
      <c r="A76">
        <v>-4.26E-4</v>
      </c>
      <c r="B76">
        <v>-4.9001600000003476E-3</v>
      </c>
      <c r="C76">
        <v>-0.28706036480000008</v>
      </c>
    </row>
    <row r="77" spans="1:3" x14ac:dyDescent="0.25">
      <c r="A77">
        <v>-4.2500000000000003E-4</v>
      </c>
      <c r="B77">
        <v>-4.9001600000003476E-3</v>
      </c>
      <c r="C77">
        <v>-0.28706036480000008</v>
      </c>
    </row>
    <row r="78" spans="1:3" x14ac:dyDescent="0.25">
      <c r="A78">
        <v>-4.2400000000000001E-4</v>
      </c>
      <c r="B78">
        <v>-4.9001600000003476E-3</v>
      </c>
      <c r="C78">
        <v>-8.6055334400000072E-2</v>
      </c>
    </row>
    <row r="79" spans="1:3" x14ac:dyDescent="0.25">
      <c r="A79">
        <v>-4.2300000000000004E-4</v>
      </c>
      <c r="B79">
        <v>-4.9001600000003476E-3</v>
      </c>
      <c r="C79">
        <v>-0.48806539520000009</v>
      </c>
    </row>
    <row r="80" spans="1:3" x14ac:dyDescent="0.25">
      <c r="A80">
        <v>-4.2200000000000001E-4</v>
      </c>
      <c r="B80">
        <v>-8.5302156800000348E-2</v>
      </c>
      <c r="C80">
        <v>-0.28706036480000008</v>
      </c>
    </row>
    <row r="81" spans="1:3" x14ac:dyDescent="0.25">
      <c r="A81">
        <v>-4.2099999999999999E-4</v>
      </c>
      <c r="B81">
        <v>-8.5302156800000348E-2</v>
      </c>
      <c r="C81">
        <v>-8.6055334400000072E-2</v>
      </c>
    </row>
    <row r="82" spans="1:3" x14ac:dyDescent="0.25">
      <c r="A82">
        <v>-4.2000000000000002E-4</v>
      </c>
      <c r="B82">
        <v>-4.9001600000003476E-3</v>
      </c>
      <c r="C82">
        <v>-0.28706036480000008</v>
      </c>
    </row>
    <row r="83" spans="1:3" x14ac:dyDescent="0.25">
      <c r="A83">
        <v>-4.1899999999999999E-4</v>
      </c>
      <c r="B83">
        <v>-8.5302156800000348E-2</v>
      </c>
      <c r="C83">
        <v>-8.6055334400000072E-2</v>
      </c>
    </row>
    <row r="84" spans="1:3" x14ac:dyDescent="0.25">
      <c r="A84">
        <v>-4.1800000000000002E-4</v>
      </c>
      <c r="B84">
        <v>-8.5302156800000348E-2</v>
      </c>
      <c r="C84">
        <v>-0.28706036480000008</v>
      </c>
    </row>
    <row r="85" spans="1:3" x14ac:dyDescent="0.25">
      <c r="A85">
        <v>-4.17E-4</v>
      </c>
      <c r="B85">
        <v>-8.5302156800000348E-2</v>
      </c>
      <c r="C85">
        <v>-0.28706036480000008</v>
      </c>
    </row>
    <row r="86" spans="1:3" x14ac:dyDescent="0.25">
      <c r="A86">
        <v>-4.1600000000000003E-4</v>
      </c>
      <c r="B86">
        <v>-8.5302156800000348E-2</v>
      </c>
      <c r="C86">
        <v>-8.6055334400000072E-2</v>
      </c>
    </row>
    <row r="87" spans="1:3" x14ac:dyDescent="0.25">
      <c r="A87">
        <v>-4.15E-4</v>
      </c>
      <c r="B87">
        <v>-8.5302156800000348E-2</v>
      </c>
      <c r="C87">
        <v>-8.6055334400000072E-2</v>
      </c>
    </row>
    <row r="88" spans="1:3" x14ac:dyDescent="0.25">
      <c r="A88">
        <v>-4.1400000000000003E-4</v>
      </c>
      <c r="B88">
        <v>-8.5302156800000348E-2</v>
      </c>
      <c r="C88">
        <v>-0.28706036480000008</v>
      </c>
    </row>
    <row r="89" spans="1:3" x14ac:dyDescent="0.25">
      <c r="A89">
        <v>-4.1300000000000001E-4</v>
      </c>
      <c r="B89">
        <v>-4.9001600000003476E-3</v>
      </c>
      <c r="C89">
        <v>-0.28706036480000008</v>
      </c>
    </row>
    <row r="90" spans="1:3" x14ac:dyDescent="0.25">
      <c r="A90">
        <v>-4.1200000000000004E-4</v>
      </c>
      <c r="B90">
        <v>-4.9001600000003476E-3</v>
      </c>
      <c r="C90">
        <v>-0.28706036480000008</v>
      </c>
    </row>
    <row r="91" spans="1:3" x14ac:dyDescent="0.25">
      <c r="A91">
        <v>-4.1100000000000002E-4</v>
      </c>
      <c r="B91">
        <v>-8.5302156800000348E-2</v>
      </c>
      <c r="C91">
        <v>-8.6055334400000072E-2</v>
      </c>
    </row>
    <row r="92" spans="1:3" x14ac:dyDescent="0.25">
      <c r="A92">
        <v>-4.0999999999999999E-4</v>
      </c>
      <c r="B92">
        <v>-4.9001600000003476E-3</v>
      </c>
      <c r="C92">
        <v>-0.28706036480000008</v>
      </c>
    </row>
    <row r="93" spans="1:3" x14ac:dyDescent="0.25">
      <c r="A93">
        <v>-4.0900000000000002E-4</v>
      </c>
      <c r="B93">
        <v>-8.5302156800000348E-2</v>
      </c>
      <c r="C93">
        <v>-0.28706036480000008</v>
      </c>
    </row>
    <row r="94" spans="1:3" x14ac:dyDescent="0.25">
      <c r="A94">
        <v>-4.08E-4</v>
      </c>
      <c r="B94">
        <v>-4.9001600000003476E-3</v>
      </c>
      <c r="C94">
        <v>-0.28706036480000008</v>
      </c>
    </row>
    <row r="95" spans="1:3" x14ac:dyDescent="0.25">
      <c r="A95">
        <v>-4.0700000000000003E-4</v>
      </c>
      <c r="B95">
        <v>-4.9001600000003476E-3</v>
      </c>
      <c r="C95">
        <v>-0.28706036480000008</v>
      </c>
    </row>
    <row r="96" spans="1:3" x14ac:dyDescent="0.25">
      <c r="A96">
        <v>-4.06E-4</v>
      </c>
      <c r="B96">
        <v>-8.5302156800000348E-2</v>
      </c>
      <c r="C96">
        <v>-0.28706036480000008</v>
      </c>
    </row>
    <row r="97" spans="1:3" x14ac:dyDescent="0.25">
      <c r="A97">
        <v>-4.0500000000000003E-4</v>
      </c>
      <c r="B97">
        <v>-4.9001600000003476E-3</v>
      </c>
      <c r="C97">
        <v>-0.28706036480000008</v>
      </c>
    </row>
    <row r="98" spans="1:3" x14ac:dyDescent="0.25">
      <c r="A98">
        <v>-4.0400000000000001E-4</v>
      </c>
      <c r="B98">
        <v>-4.9001600000003476E-3</v>
      </c>
      <c r="C98">
        <v>-0.28706036480000008</v>
      </c>
    </row>
    <row r="99" spans="1:3" x14ac:dyDescent="0.25">
      <c r="A99">
        <v>-4.0300000000000004E-4</v>
      </c>
      <c r="B99">
        <v>-8.5302156800000348E-2</v>
      </c>
      <c r="C99">
        <v>-0.28706036480000008</v>
      </c>
    </row>
    <row r="100" spans="1:3" x14ac:dyDescent="0.25">
      <c r="A100">
        <v>-4.0200000000000001E-4</v>
      </c>
      <c r="B100">
        <v>-8.5302156800000348E-2</v>
      </c>
      <c r="C100">
        <v>-8.6055334400000072E-2</v>
      </c>
    </row>
    <row r="101" spans="1:3" x14ac:dyDescent="0.25">
      <c r="A101">
        <v>-4.0099999999999999E-4</v>
      </c>
      <c r="B101">
        <v>-8.5302156800000348E-2</v>
      </c>
      <c r="C101">
        <v>-0.28706036480000008</v>
      </c>
    </row>
    <row r="102" spans="1:3" x14ac:dyDescent="0.25">
      <c r="A102">
        <v>-4.0000000000000002E-4</v>
      </c>
      <c r="B102">
        <v>-4.9001600000003476E-3</v>
      </c>
      <c r="C102">
        <v>-0.28706036480000008</v>
      </c>
    </row>
    <row r="103" spans="1:3" x14ac:dyDescent="0.25">
      <c r="A103">
        <v>-3.9899999999999999E-4</v>
      </c>
      <c r="B103">
        <v>-4.9001600000003476E-3</v>
      </c>
      <c r="C103">
        <v>-0.28706036480000008</v>
      </c>
    </row>
    <row r="104" spans="1:3" x14ac:dyDescent="0.25">
      <c r="A104">
        <v>-3.9800000000000002E-4</v>
      </c>
      <c r="B104">
        <v>-4.9001600000003476E-3</v>
      </c>
      <c r="C104">
        <v>-0.28706036480000008</v>
      </c>
    </row>
    <row r="105" spans="1:3" x14ac:dyDescent="0.25">
      <c r="A105">
        <v>-3.97E-4</v>
      </c>
      <c r="B105">
        <v>-8.5302156800000348E-2</v>
      </c>
      <c r="C105">
        <v>-8.6055334400000072E-2</v>
      </c>
    </row>
    <row r="106" spans="1:3" x14ac:dyDescent="0.25">
      <c r="A106">
        <v>-3.9600000000000003E-4</v>
      </c>
      <c r="B106">
        <v>-4.9001600000003476E-3</v>
      </c>
      <c r="C106">
        <v>-8.6055334400000072E-2</v>
      </c>
    </row>
    <row r="107" spans="1:3" x14ac:dyDescent="0.25">
      <c r="A107">
        <v>-3.9500000000000001E-4</v>
      </c>
      <c r="B107">
        <v>-8.5302156800000348E-2</v>
      </c>
      <c r="C107">
        <v>-8.6055334400000072E-2</v>
      </c>
    </row>
    <row r="108" spans="1:3" x14ac:dyDescent="0.25">
      <c r="A108">
        <v>-3.9400000000000004E-4</v>
      </c>
      <c r="B108">
        <v>-4.9001600000003476E-3</v>
      </c>
      <c r="C108">
        <v>-0.28706036480000008</v>
      </c>
    </row>
    <row r="109" spans="1:3" x14ac:dyDescent="0.25">
      <c r="A109">
        <v>-3.9300000000000001E-4</v>
      </c>
      <c r="B109">
        <v>7.5501836799999653E-2</v>
      </c>
      <c r="C109">
        <v>-0.28706036480000008</v>
      </c>
    </row>
    <row r="110" spans="1:3" x14ac:dyDescent="0.25">
      <c r="A110">
        <v>-3.9200000000000004E-4</v>
      </c>
      <c r="B110">
        <v>-8.5302156800000348E-2</v>
      </c>
      <c r="C110">
        <v>-0.28706036480000008</v>
      </c>
    </row>
    <row r="111" spans="1:3" x14ac:dyDescent="0.25">
      <c r="A111">
        <v>-3.9100000000000002E-4</v>
      </c>
      <c r="B111">
        <v>-8.5302156800000348E-2</v>
      </c>
      <c r="C111">
        <v>-0.28706036480000008</v>
      </c>
    </row>
    <row r="112" spans="1:3" x14ac:dyDescent="0.25">
      <c r="A112">
        <v>-3.8999999999999999E-4</v>
      </c>
      <c r="B112">
        <v>-8.5302156800000348E-2</v>
      </c>
      <c r="C112">
        <v>-0.28706036480000008</v>
      </c>
    </row>
    <row r="113" spans="1:3" x14ac:dyDescent="0.25">
      <c r="A113">
        <v>-3.8900000000000002E-4</v>
      </c>
      <c r="B113">
        <v>-4.9001600000003476E-3</v>
      </c>
      <c r="C113">
        <v>-0.48806539520000009</v>
      </c>
    </row>
    <row r="114" spans="1:3" x14ac:dyDescent="0.25">
      <c r="A114">
        <v>-3.88E-4</v>
      </c>
      <c r="B114">
        <v>-8.5302156800000348E-2</v>
      </c>
      <c r="C114">
        <v>-8.6055334400000072E-2</v>
      </c>
    </row>
    <row r="115" spans="1:3" x14ac:dyDescent="0.25">
      <c r="A115">
        <v>-3.8700000000000003E-4</v>
      </c>
      <c r="B115">
        <v>-4.9001600000003476E-3</v>
      </c>
      <c r="C115">
        <v>-0.28706036480000008</v>
      </c>
    </row>
    <row r="116" spans="1:3" x14ac:dyDescent="0.25">
      <c r="A116">
        <v>-3.86E-4</v>
      </c>
      <c r="B116">
        <v>7.5501836799999653E-2</v>
      </c>
      <c r="C116">
        <v>-0.28706036480000008</v>
      </c>
    </row>
    <row r="117" spans="1:3" x14ac:dyDescent="0.25">
      <c r="A117">
        <v>-3.8500000000000003E-4</v>
      </c>
      <c r="B117">
        <v>-4.9001600000003476E-3</v>
      </c>
      <c r="C117">
        <v>-0.28706036480000008</v>
      </c>
    </row>
    <row r="118" spans="1:3" x14ac:dyDescent="0.25">
      <c r="A118">
        <v>-3.8400000000000001E-4</v>
      </c>
      <c r="B118">
        <v>-4.9001600000003476E-3</v>
      </c>
      <c r="C118">
        <v>-0.28706036480000008</v>
      </c>
    </row>
    <row r="119" spans="1:3" x14ac:dyDescent="0.25">
      <c r="A119">
        <v>-3.8300000000000004E-4</v>
      </c>
      <c r="B119">
        <v>-4.9001600000003476E-3</v>
      </c>
      <c r="C119">
        <v>-8.6055334400000072E-2</v>
      </c>
    </row>
    <row r="120" spans="1:3" x14ac:dyDescent="0.25">
      <c r="A120">
        <v>-3.8200000000000002E-4</v>
      </c>
      <c r="B120">
        <v>-4.9001600000003476E-3</v>
      </c>
      <c r="C120">
        <v>-8.6055334400000072E-2</v>
      </c>
    </row>
    <row r="121" spans="1:3" x14ac:dyDescent="0.25">
      <c r="A121">
        <v>-3.8099999999999999E-4</v>
      </c>
      <c r="B121">
        <v>-4.9001600000003476E-3</v>
      </c>
      <c r="C121">
        <v>-0.28706036480000008</v>
      </c>
    </row>
    <row r="122" spans="1:3" x14ac:dyDescent="0.25">
      <c r="A122">
        <v>-3.8000000000000002E-4</v>
      </c>
      <c r="B122">
        <v>-4.9001600000003476E-3</v>
      </c>
      <c r="C122">
        <v>-0.28706036480000008</v>
      </c>
    </row>
    <row r="123" spans="1:3" x14ac:dyDescent="0.25">
      <c r="A123">
        <v>-3.79E-4</v>
      </c>
      <c r="B123">
        <v>-4.9001600000003476E-3</v>
      </c>
      <c r="C123">
        <v>-8.6055334400000072E-2</v>
      </c>
    </row>
    <row r="124" spans="1:3" x14ac:dyDescent="0.25">
      <c r="A124">
        <v>-3.7800000000000003E-4</v>
      </c>
      <c r="B124">
        <v>7.5501836799999653E-2</v>
      </c>
      <c r="C124">
        <v>-0.28706036480000008</v>
      </c>
    </row>
    <row r="125" spans="1:3" x14ac:dyDescent="0.25">
      <c r="A125">
        <v>-3.77E-4</v>
      </c>
      <c r="B125">
        <v>-8.5302156800000348E-2</v>
      </c>
      <c r="C125">
        <v>-0.28706036480000008</v>
      </c>
    </row>
    <row r="126" spans="1:3" x14ac:dyDescent="0.25">
      <c r="A126">
        <v>-3.7600000000000003E-4</v>
      </c>
      <c r="B126">
        <v>-4.9001600000003476E-3</v>
      </c>
      <c r="C126">
        <v>-8.6055334400000072E-2</v>
      </c>
    </row>
    <row r="127" spans="1:3" x14ac:dyDescent="0.25">
      <c r="A127">
        <v>-3.7500000000000001E-4</v>
      </c>
      <c r="B127">
        <v>-8.5302156800000348E-2</v>
      </c>
      <c r="C127">
        <v>-0.28706036480000008</v>
      </c>
    </row>
    <row r="128" spans="1:3" x14ac:dyDescent="0.25">
      <c r="A128">
        <v>-3.7400000000000004E-4</v>
      </c>
      <c r="B128">
        <v>-4.9001600000003476E-3</v>
      </c>
      <c r="C128">
        <v>-0.28706036480000008</v>
      </c>
    </row>
    <row r="129" spans="1:3" x14ac:dyDescent="0.25">
      <c r="A129">
        <v>-3.7300000000000001E-4</v>
      </c>
      <c r="B129">
        <v>-4.9001600000003476E-3</v>
      </c>
      <c r="C129">
        <v>-0.28706036480000008</v>
      </c>
    </row>
    <row r="130" spans="1:3" x14ac:dyDescent="0.25">
      <c r="A130">
        <v>-3.7200000000000004E-4</v>
      </c>
      <c r="B130">
        <v>-4.9001600000003476E-3</v>
      </c>
      <c r="C130">
        <v>-0.28706036480000008</v>
      </c>
    </row>
    <row r="131" spans="1:3" x14ac:dyDescent="0.25">
      <c r="A131">
        <v>-3.7100000000000002E-4</v>
      </c>
      <c r="B131">
        <v>-4.9001600000003476E-3</v>
      </c>
      <c r="C131">
        <v>-0.28706036480000008</v>
      </c>
    </row>
    <row r="132" spans="1:3" x14ac:dyDescent="0.25">
      <c r="A132">
        <v>-3.6999999999999999E-4</v>
      </c>
      <c r="B132">
        <v>-4.9001600000003476E-3</v>
      </c>
      <c r="C132">
        <v>-0.28706036480000008</v>
      </c>
    </row>
    <row r="133" spans="1:3" x14ac:dyDescent="0.25">
      <c r="A133">
        <v>-3.6900000000000002E-4</v>
      </c>
      <c r="B133">
        <v>-4.9001600000003476E-3</v>
      </c>
      <c r="C133">
        <v>-0.28706036480000008</v>
      </c>
    </row>
    <row r="134" spans="1:3" x14ac:dyDescent="0.25">
      <c r="A134">
        <v>-3.68E-4</v>
      </c>
      <c r="B134">
        <v>-4.9001600000003476E-3</v>
      </c>
      <c r="C134">
        <v>-0.28706036480000008</v>
      </c>
    </row>
    <row r="135" spans="1:3" x14ac:dyDescent="0.25">
      <c r="A135">
        <v>-3.6700000000000003E-4</v>
      </c>
      <c r="B135">
        <v>-8.5302156800000348E-2</v>
      </c>
      <c r="C135">
        <v>-0.28706036480000008</v>
      </c>
    </row>
    <row r="136" spans="1:3" x14ac:dyDescent="0.25">
      <c r="A136">
        <v>-3.6600000000000001E-4</v>
      </c>
      <c r="B136">
        <v>7.5501836799999653E-2</v>
      </c>
      <c r="C136">
        <v>-0.28706036480000008</v>
      </c>
    </row>
    <row r="137" spans="1:3" x14ac:dyDescent="0.25">
      <c r="A137">
        <v>-3.6500000000000004E-4</v>
      </c>
      <c r="B137">
        <v>-4.9001600000003476E-3</v>
      </c>
      <c r="C137">
        <v>-0.48806539520000009</v>
      </c>
    </row>
    <row r="138" spans="1:3" x14ac:dyDescent="0.25">
      <c r="A138">
        <v>-3.6400000000000001E-4</v>
      </c>
      <c r="B138">
        <v>-8.5302156800000348E-2</v>
      </c>
      <c r="C138">
        <v>-0.48806539520000009</v>
      </c>
    </row>
    <row r="139" spans="1:3" x14ac:dyDescent="0.25">
      <c r="A139">
        <v>-3.6300000000000004E-4</v>
      </c>
      <c r="B139">
        <v>-4.9001600000003476E-3</v>
      </c>
      <c r="C139">
        <v>-8.6055334400000072E-2</v>
      </c>
    </row>
    <row r="140" spans="1:3" x14ac:dyDescent="0.25">
      <c r="A140">
        <v>-3.6200000000000002E-4</v>
      </c>
      <c r="B140">
        <v>-8.5302156800000348E-2</v>
      </c>
      <c r="C140">
        <v>-8.6055334400000072E-2</v>
      </c>
    </row>
    <row r="141" spans="1:3" x14ac:dyDescent="0.25">
      <c r="A141">
        <v>-3.6099999999999999E-4</v>
      </c>
      <c r="B141">
        <v>-8.5302156800000348E-2</v>
      </c>
      <c r="C141">
        <v>-0.28706036480000008</v>
      </c>
    </row>
    <row r="142" spans="1:3" x14ac:dyDescent="0.25">
      <c r="A142">
        <v>-3.6000000000000002E-4</v>
      </c>
      <c r="B142">
        <v>-4.9001600000003476E-3</v>
      </c>
      <c r="C142">
        <v>-8.6055334400000072E-2</v>
      </c>
    </row>
    <row r="143" spans="1:3" x14ac:dyDescent="0.25">
      <c r="A143">
        <v>-3.59E-4</v>
      </c>
      <c r="B143">
        <v>-4.9001600000003476E-3</v>
      </c>
      <c r="C143">
        <v>-0.28706036480000008</v>
      </c>
    </row>
    <row r="144" spans="1:3" x14ac:dyDescent="0.25">
      <c r="A144">
        <v>-3.5800000000000003E-4</v>
      </c>
      <c r="B144">
        <v>7.5501836799999653E-2</v>
      </c>
      <c r="C144">
        <v>-0.28706036480000008</v>
      </c>
    </row>
    <row r="145" spans="1:3" x14ac:dyDescent="0.25">
      <c r="A145">
        <v>-3.57E-4</v>
      </c>
      <c r="B145">
        <v>-4.9001600000003476E-3</v>
      </c>
      <c r="C145">
        <v>-0.28706036480000008</v>
      </c>
    </row>
    <row r="146" spans="1:3" x14ac:dyDescent="0.25">
      <c r="A146">
        <v>-3.5600000000000003E-4</v>
      </c>
      <c r="B146">
        <v>-4.9001600000003476E-3</v>
      </c>
      <c r="C146">
        <v>-0.28706036480000008</v>
      </c>
    </row>
    <row r="147" spans="1:3" x14ac:dyDescent="0.25">
      <c r="A147">
        <v>-3.5500000000000001E-4</v>
      </c>
      <c r="B147">
        <v>-8.5302156800000348E-2</v>
      </c>
      <c r="C147">
        <v>-0.28706036480000008</v>
      </c>
    </row>
    <row r="148" spans="1:3" x14ac:dyDescent="0.25">
      <c r="A148">
        <v>-3.5400000000000004E-4</v>
      </c>
      <c r="B148">
        <v>-8.5302156800000348E-2</v>
      </c>
      <c r="C148">
        <v>-8.6055334400000072E-2</v>
      </c>
    </row>
    <row r="149" spans="1:3" x14ac:dyDescent="0.25">
      <c r="A149">
        <v>-3.5300000000000002E-4</v>
      </c>
      <c r="B149">
        <v>-8.5302156800000348E-2</v>
      </c>
      <c r="C149">
        <v>-0.28706036480000008</v>
      </c>
    </row>
    <row r="150" spans="1:3" x14ac:dyDescent="0.25">
      <c r="A150">
        <v>-3.5199999999999999E-4</v>
      </c>
      <c r="B150">
        <v>-4.9001600000003476E-3</v>
      </c>
      <c r="C150">
        <v>-0.28706036480000008</v>
      </c>
    </row>
    <row r="151" spans="1:3" x14ac:dyDescent="0.25">
      <c r="A151">
        <v>-3.5100000000000002E-4</v>
      </c>
      <c r="B151">
        <v>-8.5302156800000348E-2</v>
      </c>
      <c r="C151">
        <v>-0.28706036480000008</v>
      </c>
    </row>
    <row r="152" spans="1:3" x14ac:dyDescent="0.25">
      <c r="A152">
        <v>-3.5E-4</v>
      </c>
      <c r="B152">
        <v>-8.5302156800000348E-2</v>
      </c>
      <c r="C152">
        <v>-8.6055334400000072E-2</v>
      </c>
    </row>
    <row r="153" spans="1:3" x14ac:dyDescent="0.25">
      <c r="A153">
        <v>-3.4900000000000003E-4</v>
      </c>
      <c r="B153">
        <v>-4.9001600000003476E-3</v>
      </c>
      <c r="C153">
        <v>-0.28706036480000008</v>
      </c>
    </row>
    <row r="154" spans="1:3" x14ac:dyDescent="0.25">
      <c r="A154">
        <v>-3.48E-4</v>
      </c>
      <c r="B154">
        <v>-4.9001600000003476E-3</v>
      </c>
      <c r="C154">
        <v>-0.28706036480000008</v>
      </c>
    </row>
    <row r="155" spans="1:3" x14ac:dyDescent="0.25">
      <c r="A155">
        <v>-3.4700000000000003E-4</v>
      </c>
      <c r="B155">
        <v>-8.5302156800000348E-2</v>
      </c>
      <c r="C155">
        <v>-0.28706036480000008</v>
      </c>
    </row>
    <row r="156" spans="1:3" x14ac:dyDescent="0.25">
      <c r="A156">
        <v>-3.4600000000000001E-4</v>
      </c>
      <c r="B156">
        <v>-4.9001600000003476E-3</v>
      </c>
      <c r="C156">
        <v>-0.28706036480000008</v>
      </c>
    </row>
    <row r="157" spans="1:3" x14ac:dyDescent="0.25">
      <c r="A157">
        <v>-3.4500000000000004E-4</v>
      </c>
      <c r="B157">
        <v>7.5501836799999653E-2</v>
      </c>
      <c r="C157">
        <v>-0.28706036480000008</v>
      </c>
    </row>
    <row r="158" spans="1:3" x14ac:dyDescent="0.25">
      <c r="A158">
        <v>-3.4400000000000001E-4</v>
      </c>
      <c r="B158">
        <v>-4.9001600000003476E-3</v>
      </c>
      <c r="C158">
        <v>-0.28706036480000008</v>
      </c>
    </row>
    <row r="159" spans="1:3" x14ac:dyDescent="0.25">
      <c r="A159">
        <v>-3.4300000000000004E-4</v>
      </c>
      <c r="B159">
        <v>-4.9001600000003476E-3</v>
      </c>
      <c r="C159">
        <v>-0.28706036480000008</v>
      </c>
    </row>
    <row r="160" spans="1:3" x14ac:dyDescent="0.25">
      <c r="A160">
        <v>-3.4200000000000002E-4</v>
      </c>
      <c r="B160">
        <v>7.5501836799999653E-2</v>
      </c>
      <c r="C160">
        <v>-0.28706036480000008</v>
      </c>
    </row>
    <row r="161" spans="1:3" x14ac:dyDescent="0.25">
      <c r="A161">
        <v>-3.4099999999999999E-4</v>
      </c>
      <c r="B161">
        <v>-4.9001600000003476E-3</v>
      </c>
      <c r="C161">
        <v>-0.48806539520000009</v>
      </c>
    </row>
    <row r="162" spans="1:3" x14ac:dyDescent="0.25">
      <c r="A162">
        <v>-3.4000000000000002E-4</v>
      </c>
      <c r="B162">
        <v>-8.5302156800000348E-2</v>
      </c>
      <c r="C162">
        <v>-0.28706036480000008</v>
      </c>
    </row>
    <row r="163" spans="1:3" x14ac:dyDescent="0.25">
      <c r="A163">
        <v>-3.39E-4</v>
      </c>
      <c r="B163">
        <v>-4.9001600000003476E-3</v>
      </c>
      <c r="C163">
        <v>-8.6055334400000072E-2</v>
      </c>
    </row>
    <row r="164" spans="1:3" x14ac:dyDescent="0.25">
      <c r="A164">
        <v>-3.3800000000000003E-4</v>
      </c>
      <c r="B164">
        <v>-4.9001600000003476E-3</v>
      </c>
      <c r="C164">
        <v>-8.6055334400000072E-2</v>
      </c>
    </row>
    <row r="165" spans="1:3" x14ac:dyDescent="0.25">
      <c r="A165">
        <v>-3.3700000000000001E-4</v>
      </c>
      <c r="B165">
        <v>-4.9001600000003476E-3</v>
      </c>
      <c r="C165">
        <v>-8.6055334400000072E-2</v>
      </c>
    </row>
    <row r="166" spans="1:3" x14ac:dyDescent="0.25">
      <c r="A166">
        <v>-3.3600000000000004E-4</v>
      </c>
      <c r="B166">
        <v>-8.5302156800000348E-2</v>
      </c>
      <c r="C166">
        <v>-0.28706036480000008</v>
      </c>
    </row>
    <row r="167" spans="1:3" x14ac:dyDescent="0.25">
      <c r="A167">
        <v>-3.3500000000000001E-4</v>
      </c>
      <c r="B167">
        <v>-8.5302156800000348E-2</v>
      </c>
      <c r="C167">
        <v>-8.6055334400000072E-2</v>
      </c>
    </row>
    <row r="168" spans="1:3" x14ac:dyDescent="0.25">
      <c r="A168">
        <v>-3.3400000000000004E-4</v>
      </c>
      <c r="B168">
        <v>-8.5302156800000348E-2</v>
      </c>
      <c r="C168">
        <v>-0.28706036480000008</v>
      </c>
    </row>
    <row r="169" spans="1:3" x14ac:dyDescent="0.25">
      <c r="A169">
        <v>-3.3300000000000002E-4</v>
      </c>
      <c r="B169">
        <v>-4.9001600000003476E-3</v>
      </c>
      <c r="C169">
        <v>-8.6055334400000072E-2</v>
      </c>
    </row>
    <row r="170" spans="1:3" x14ac:dyDescent="0.25">
      <c r="A170">
        <v>-3.3199999999999999E-4</v>
      </c>
      <c r="B170">
        <v>-4.9001600000003476E-3</v>
      </c>
      <c r="C170">
        <v>-8.6055334400000072E-2</v>
      </c>
    </row>
    <row r="171" spans="1:3" x14ac:dyDescent="0.25">
      <c r="A171">
        <v>-3.3100000000000002E-4</v>
      </c>
      <c r="B171">
        <v>-8.5302156800000348E-2</v>
      </c>
      <c r="C171">
        <v>-0.28706036480000008</v>
      </c>
    </row>
    <row r="172" spans="1:3" x14ac:dyDescent="0.25">
      <c r="A172">
        <v>-3.3E-4</v>
      </c>
      <c r="B172">
        <v>-8.5302156800000348E-2</v>
      </c>
      <c r="C172">
        <v>-0.28706036480000008</v>
      </c>
    </row>
    <row r="173" spans="1:3" x14ac:dyDescent="0.25">
      <c r="A173">
        <v>-3.2900000000000003E-4</v>
      </c>
      <c r="B173">
        <v>-4.9001600000003476E-3</v>
      </c>
      <c r="C173">
        <v>-0.28706036480000008</v>
      </c>
    </row>
    <row r="174" spans="1:3" x14ac:dyDescent="0.25">
      <c r="A174">
        <v>-3.28E-4</v>
      </c>
      <c r="B174">
        <v>-8.5302156800000348E-2</v>
      </c>
      <c r="C174">
        <v>-0.28706036480000008</v>
      </c>
    </row>
    <row r="175" spans="1:3" x14ac:dyDescent="0.25">
      <c r="A175">
        <v>-3.2700000000000003E-4</v>
      </c>
      <c r="B175">
        <v>-4.9001600000003476E-3</v>
      </c>
      <c r="C175">
        <v>-8.6055334400000072E-2</v>
      </c>
    </row>
    <row r="176" spans="1:3" x14ac:dyDescent="0.25">
      <c r="A176">
        <v>-3.2600000000000001E-4</v>
      </c>
      <c r="B176">
        <v>-4.9001600000003476E-3</v>
      </c>
      <c r="C176">
        <v>-0.28706036480000008</v>
      </c>
    </row>
    <row r="177" spans="1:3" x14ac:dyDescent="0.25">
      <c r="A177">
        <v>-3.2500000000000004E-4</v>
      </c>
      <c r="B177">
        <v>7.5501836799999653E-2</v>
      </c>
      <c r="C177">
        <v>-0.28706036480000008</v>
      </c>
    </row>
    <row r="178" spans="1:3" x14ac:dyDescent="0.25">
      <c r="A178">
        <v>-3.2400000000000001E-4</v>
      </c>
      <c r="B178">
        <v>-8.5302156800000348E-2</v>
      </c>
      <c r="C178">
        <v>-0.48806539520000009</v>
      </c>
    </row>
    <row r="179" spans="1:3" x14ac:dyDescent="0.25">
      <c r="A179">
        <v>-3.2300000000000004E-4</v>
      </c>
      <c r="B179">
        <v>-4.9001600000003476E-3</v>
      </c>
      <c r="C179">
        <v>-0.28706036480000008</v>
      </c>
    </row>
    <row r="180" spans="1:3" x14ac:dyDescent="0.25">
      <c r="A180">
        <v>-3.2200000000000002E-4</v>
      </c>
      <c r="B180">
        <v>-8.5302156800000348E-2</v>
      </c>
      <c r="C180">
        <v>-0.28706036480000008</v>
      </c>
    </row>
    <row r="181" spans="1:3" x14ac:dyDescent="0.25">
      <c r="A181">
        <v>-3.21E-4</v>
      </c>
      <c r="B181">
        <v>-8.5302156800000348E-2</v>
      </c>
      <c r="C181">
        <v>-8.6055334400000072E-2</v>
      </c>
    </row>
    <row r="182" spans="1:3" x14ac:dyDescent="0.25">
      <c r="A182">
        <v>-3.2000000000000003E-4</v>
      </c>
      <c r="B182">
        <v>-4.9001600000003476E-3</v>
      </c>
      <c r="C182">
        <v>-0.28706036480000008</v>
      </c>
    </row>
    <row r="183" spans="1:3" x14ac:dyDescent="0.25">
      <c r="A183">
        <v>-3.19E-4</v>
      </c>
      <c r="B183">
        <v>-8.5302156800000348E-2</v>
      </c>
      <c r="C183">
        <v>-0.28706036480000008</v>
      </c>
    </row>
    <row r="184" spans="1:3" x14ac:dyDescent="0.25">
      <c r="A184">
        <v>-3.1800000000000003E-4</v>
      </c>
      <c r="B184">
        <v>-4.9001600000003476E-3</v>
      </c>
      <c r="C184">
        <v>-0.28706036480000008</v>
      </c>
    </row>
    <row r="185" spans="1:3" x14ac:dyDescent="0.25">
      <c r="A185">
        <v>-3.1700000000000001E-4</v>
      </c>
      <c r="B185">
        <v>-4.9001600000003476E-3</v>
      </c>
      <c r="C185">
        <v>-8.6055334400000072E-2</v>
      </c>
    </row>
    <row r="186" spans="1:3" x14ac:dyDescent="0.25">
      <c r="A186">
        <v>-3.1600000000000004E-4</v>
      </c>
      <c r="B186">
        <v>-8.5302156800000348E-2</v>
      </c>
      <c r="C186">
        <v>-0.28706036480000008</v>
      </c>
    </row>
    <row r="187" spans="1:3" x14ac:dyDescent="0.25">
      <c r="A187">
        <v>-3.1500000000000001E-4</v>
      </c>
      <c r="B187">
        <v>-4.9001600000003476E-3</v>
      </c>
      <c r="C187">
        <v>-0.48806539520000009</v>
      </c>
    </row>
    <row r="188" spans="1:3" x14ac:dyDescent="0.25">
      <c r="A188">
        <v>-3.1400000000000004E-4</v>
      </c>
      <c r="B188">
        <v>-8.5302156800000348E-2</v>
      </c>
      <c r="C188">
        <v>-0.28706036480000008</v>
      </c>
    </row>
    <row r="189" spans="1:3" x14ac:dyDescent="0.25">
      <c r="A189">
        <v>-3.1300000000000002E-4</v>
      </c>
      <c r="B189">
        <v>-4.9001600000003476E-3</v>
      </c>
      <c r="C189">
        <v>-0.28706036480000008</v>
      </c>
    </row>
    <row r="190" spans="1:3" x14ac:dyDescent="0.25">
      <c r="A190">
        <v>-3.1199999999999999E-4</v>
      </c>
      <c r="B190">
        <v>-4.9001600000003476E-3</v>
      </c>
      <c r="C190">
        <v>-8.6055334400000072E-2</v>
      </c>
    </row>
    <row r="191" spans="1:3" x14ac:dyDescent="0.25">
      <c r="A191">
        <v>-3.1100000000000002E-4</v>
      </c>
      <c r="B191">
        <v>-4.9001600000003476E-3</v>
      </c>
      <c r="C191">
        <v>-0.28706036480000008</v>
      </c>
    </row>
    <row r="192" spans="1:3" x14ac:dyDescent="0.25">
      <c r="A192">
        <v>-3.1E-4</v>
      </c>
      <c r="B192">
        <v>-8.5302156800000348E-2</v>
      </c>
      <c r="C192">
        <v>-0.28706036480000008</v>
      </c>
    </row>
    <row r="193" spans="1:3" x14ac:dyDescent="0.25">
      <c r="A193">
        <v>-3.0900000000000003E-4</v>
      </c>
      <c r="B193">
        <v>7.5501836799999653E-2</v>
      </c>
      <c r="C193">
        <v>-0.28706036480000008</v>
      </c>
    </row>
    <row r="194" spans="1:3" x14ac:dyDescent="0.25">
      <c r="A194">
        <v>-3.0800000000000001E-4</v>
      </c>
      <c r="B194">
        <v>-8.5302156800000348E-2</v>
      </c>
      <c r="C194">
        <v>-0.28706036480000008</v>
      </c>
    </row>
    <row r="195" spans="1:3" x14ac:dyDescent="0.25">
      <c r="A195">
        <v>-3.0700000000000004E-4</v>
      </c>
      <c r="B195">
        <v>-4.9001600000003476E-3</v>
      </c>
      <c r="C195">
        <v>-0.28706036480000008</v>
      </c>
    </row>
    <row r="196" spans="1:3" x14ac:dyDescent="0.25">
      <c r="A196">
        <v>-3.0600000000000001E-4</v>
      </c>
      <c r="B196">
        <v>-4.9001600000003476E-3</v>
      </c>
      <c r="C196">
        <v>-0.48806539520000009</v>
      </c>
    </row>
    <row r="197" spans="1:3" x14ac:dyDescent="0.25">
      <c r="A197">
        <v>-3.0500000000000004E-4</v>
      </c>
      <c r="B197">
        <v>-8.5302156800000348E-2</v>
      </c>
      <c r="C197">
        <v>-0.48806539520000009</v>
      </c>
    </row>
    <row r="198" spans="1:3" x14ac:dyDescent="0.25">
      <c r="A198">
        <v>-3.0400000000000002E-4</v>
      </c>
      <c r="B198">
        <v>-4.9001600000003476E-3</v>
      </c>
      <c r="C198">
        <v>-0.28706036480000008</v>
      </c>
    </row>
    <row r="199" spans="1:3" x14ac:dyDescent="0.25">
      <c r="A199">
        <v>-3.0299999999999999E-4</v>
      </c>
      <c r="B199">
        <v>-4.9001600000003476E-3</v>
      </c>
      <c r="C199">
        <v>-0.28706036480000008</v>
      </c>
    </row>
    <row r="200" spans="1:3" x14ac:dyDescent="0.25">
      <c r="A200">
        <v>-3.0200000000000002E-4</v>
      </c>
      <c r="B200">
        <v>-8.5302156800000348E-2</v>
      </c>
      <c r="C200">
        <v>-8.6055334400000072E-2</v>
      </c>
    </row>
    <row r="201" spans="1:3" x14ac:dyDescent="0.25">
      <c r="A201">
        <v>-3.01E-4</v>
      </c>
      <c r="B201">
        <v>-4.9001600000003476E-3</v>
      </c>
      <c r="C201">
        <v>-0.28706036480000008</v>
      </c>
    </row>
    <row r="202" spans="1:3" x14ac:dyDescent="0.25">
      <c r="A202">
        <v>-3.0000000000000003E-4</v>
      </c>
      <c r="B202">
        <v>-4.9001600000003476E-3</v>
      </c>
      <c r="C202">
        <v>-8.6055334400000072E-2</v>
      </c>
    </row>
    <row r="203" spans="1:3" x14ac:dyDescent="0.25">
      <c r="A203">
        <v>-2.99E-4</v>
      </c>
      <c r="B203">
        <v>-4.9001600000003476E-3</v>
      </c>
      <c r="C203">
        <v>-0.28706036480000008</v>
      </c>
    </row>
    <row r="204" spans="1:3" x14ac:dyDescent="0.25">
      <c r="A204">
        <v>-2.9800000000000003E-4</v>
      </c>
      <c r="B204">
        <v>-8.5302156800000348E-2</v>
      </c>
      <c r="C204">
        <v>-8.6055334400000072E-2</v>
      </c>
    </row>
    <row r="205" spans="1:3" x14ac:dyDescent="0.25">
      <c r="A205">
        <v>-2.9700000000000001E-4</v>
      </c>
      <c r="B205">
        <v>-4.9001600000003476E-3</v>
      </c>
      <c r="C205">
        <v>-0.28706036480000008</v>
      </c>
    </row>
    <row r="206" spans="1:3" x14ac:dyDescent="0.25">
      <c r="A206">
        <v>-2.9600000000000004E-4</v>
      </c>
      <c r="B206">
        <v>-4.9001600000003476E-3</v>
      </c>
      <c r="C206">
        <v>-0.28706036480000008</v>
      </c>
    </row>
    <row r="207" spans="1:3" x14ac:dyDescent="0.25">
      <c r="A207">
        <v>-2.9500000000000001E-4</v>
      </c>
      <c r="B207">
        <v>-4.9001600000003476E-3</v>
      </c>
      <c r="C207">
        <v>-8.6055334400000072E-2</v>
      </c>
    </row>
    <row r="208" spans="1:3" x14ac:dyDescent="0.25">
      <c r="A208">
        <v>-2.9400000000000004E-4</v>
      </c>
      <c r="B208">
        <v>-4.9001600000003476E-3</v>
      </c>
      <c r="C208">
        <v>-8.6055334400000072E-2</v>
      </c>
    </row>
    <row r="209" spans="1:3" x14ac:dyDescent="0.25">
      <c r="A209">
        <v>-2.9300000000000002E-4</v>
      </c>
      <c r="B209">
        <v>-4.9001600000003476E-3</v>
      </c>
      <c r="C209">
        <v>-0.28706036480000008</v>
      </c>
    </row>
    <row r="210" spans="1:3" x14ac:dyDescent="0.25">
      <c r="A210">
        <v>-2.92E-4</v>
      </c>
      <c r="B210">
        <v>-4.9001600000003476E-3</v>
      </c>
      <c r="C210">
        <v>-8.6055334400000072E-2</v>
      </c>
    </row>
    <row r="211" spans="1:3" x14ac:dyDescent="0.25">
      <c r="A211">
        <v>-2.9100000000000003E-4</v>
      </c>
      <c r="B211">
        <v>-4.9001600000003476E-3</v>
      </c>
      <c r="C211">
        <v>-0.28706036480000008</v>
      </c>
    </row>
    <row r="212" spans="1:3" x14ac:dyDescent="0.25">
      <c r="A212">
        <v>-2.9E-4</v>
      </c>
      <c r="B212">
        <v>-4.9001600000003476E-3</v>
      </c>
      <c r="C212">
        <v>-0.28706036480000008</v>
      </c>
    </row>
    <row r="213" spans="1:3" x14ac:dyDescent="0.25">
      <c r="A213">
        <v>-2.8900000000000003E-4</v>
      </c>
      <c r="B213">
        <v>-4.9001600000003476E-3</v>
      </c>
      <c r="C213">
        <v>-0.48806539520000009</v>
      </c>
    </row>
    <row r="214" spans="1:3" x14ac:dyDescent="0.25">
      <c r="A214">
        <v>-2.8800000000000001E-4</v>
      </c>
      <c r="B214">
        <v>7.5501836799999653E-2</v>
      </c>
      <c r="C214">
        <v>-0.28706036480000008</v>
      </c>
    </row>
    <row r="215" spans="1:3" x14ac:dyDescent="0.25">
      <c r="A215">
        <v>-2.8700000000000004E-4</v>
      </c>
      <c r="B215">
        <v>7.5501836799999653E-2</v>
      </c>
      <c r="C215">
        <v>-0.28706036480000008</v>
      </c>
    </row>
    <row r="216" spans="1:3" x14ac:dyDescent="0.25">
      <c r="A216">
        <v>-2.8600000000000001E-4</v>
      </c>
      <c r="B216">
        <v>-4.9001600000003476E-3</v>
      </c>
      <c r="C216">
        <v>-8.6055334400000072E-2</v>
      </c>
    </row>
    <row r="217" spans="1:3" x14ac:dyDescent="0.25">
      <c r="A217">
        <v>-2.8500000000000004E-4</v>
      </c>
      <c r="B217">
        <v>-4.9001600000003476E-3</v>
      </c>
      <c r="C217">
        <v>-0.28706036480000008</v>
      </c>
    </row>
    <row r="218" spans="1:3" x14ac:dyDescent="0.25">
      <c r="A218">
        <v>-2.8400000000000002E-4</v>
      </c>
      <c r="B218">
        <v>-8.5302156800000348E-2</v>
      </c>
      <c r="C218">
        <v>-0.48806539520000009</v>
      </c>
    </row>
    <row r="219" spans="1:3" x14ac:dyDescent="0.25">
      <c r="A219">
        <v>-2.8299999999999999E-4</v>
      </c>
      <c r="B219">
        <v>-8.5302156800000348E-2</v>
      </c>
      <c r="C219">
        <v>-0.28706036480000008</v>
      </c>
    </row>
    <row r="220" spans="1:3" x14ac:dyDescent="0.25">
      <c r="A220">
        <v>-2.8200000000000002E-4</v>
      </c>
      <c r="B220">
        <v>-4.9001600000003476E-3</v>
      </c>
      <c r="C220">
        <v>-0.28706036480000008</v>
      </c>
    </row>
    <row r="221" spans="1:3" x14ac:dyDescent="0.25">
      <c r="A221">
        <v>-2.81E-4</v>
      </c>
      <c r="B221">
        <v>-8.5302156800000348E-2</v>
      </c>
      <c r="C221">
        <v>-8.6055334400000072E-2</v>
      </c>
    </row>
    <row r="222" spans="1:3" x14ac:dyDescent="0.25">
      <c r="A222">
        <v>-2.8000000000000003E-4</v>
      </c>
      <c r="B222">
        <v>-4.9001600000003476E-3</v>
      </c>
      <c r="C222">
        <v>-8.6055334400000072E-2</v>
      </c>
    </row>
    <row r="223" spans="1:3" x14ac:dyDescent="0.25">
      <c r="A223">
        <v>-2.7900000000000001E-4</v>
      </c>
      <c r="B223">
        <v>-4.9001600000003476E-3</v>
      </c>
      <c r="C223">
        <v>-0.28706036480000008</v>
      </c>
    </row>
    <row r="224" spans="1:3" x14ac:dyDescent="0.25">
      <c r="A224">
        <v>-2.7800000000000004E-4</v>
      </c>
      <c r="B224">
        <v>-4.9001600000003476E-3</v>
      </c>
      <c r="C224">
        <v>-0.28706036480000008</v>
      </c>
    </row>
    <row r="225" spans="1:3" x14ac:dyDescent="0.25">
      <c r="A225">
        <v>-2.7700000000000001E-4</v>
      </c>
      <c r="B225">
        <v>-4.9001600000003476E-3</v>
      </c>
      <c r="C225">
        <v>-0.28706036480000008</v>
      </c>
    </row>
    <row r="226" spans="1:3" x14ac:dyDescent="0.25">
      <c r="A226">
        <v>-2.7600000000000004E-4</v>
      </c>
      <c r="B226">
        <v>-4.9001600000003476E-3</v>
      </c>
      <c r="C226">
        <v>-0.28706036480000008</v>
      </c>
    </row>
    <row r="227" spans="1:3" x14ac:dyDescent="0.25">
      <c r="A227">
        <v>-2.7500000000000002E-4</v>
      </c>
      <c r="B227">
        <v>-4.9001600000003476E-3</v>
      </c>
      <c r="C227">
        <v>-8.6055334400000072E-2</v>
      </c>
    </row>
    <row r="228" spans="1:3" x14ac:dyDescent="0.25">
      <c r="A228">
        <v>-2.7400000000000005E-4</v>
      </c>
      <c r="B228">
        <v>-4.9001600000003476E-3</v>
      </c>
      <c r="C228">
        <v>-0.28706036480000008</v>
      </c>
    </row>
    <row r="229" spans="1:3" x14ac:dyDescent="0.25">
      <c r="A229">
        <v>-2.7300000000000002E-4</v>
      </c>
      <c r="B229">
        <v>-4.9001600000003476E-3</v>
      </c>
      <c r="C229">
        <v>-0.28706036480000008</v>
      </c>
    </row>
    <row r="230" spans="1:3" x14ac:dyDescent="0.25">
      <c r="A230">
        <v>-2.72E-4</v>
      </c>
      <c r="B230">
        <v>-8.5302156800000348E-2</v>
      </c>
      <c r="C230">
        <v>-0.28706036480000008</v>
      </c>
    </row>
    <row r="231" spans="1:3" x14ac:dyDescent="0.25">
      <c r="A231">
        <v>-2.7100000000000003E-4</v>
      </c>
      <c r="B231">
        <v>-8.5302156800000348E-2</v>
      </c>
      <c r="C231">
        <v>-8.6055334400000072E-2</v>
      </c>
    </row>
    <row r="232" spans="1:3" x14ac:dyDescent="0.25">
      <c r="A232">
        <v>-2.7E-4</v>
      </c>
      <c r="B232">
        <v>-8.5302156800000348E-2</v>
      </c>
      <c r="C232">
        <v>-0.48806539520000009</v>
      </c>
    </row>
    <row r="233" spans="1:3" x14ac:dyDescent="0.25">
      <c r="A233">
        <v>-2.6900000000000003E-4</v>
      </c>
      <c r="B233">
        <v>-8.5302156800000348E-2</v>
      </c>
      <c r="C233">
        <v>-0.28706036480000008</v>
      </c>
    </row>
    <row r="234" spans="1:3" x14ac:dyDescent="0.25">
      <c r="A234">
        <v>-2.6800000000000001E-4</v>
      </c>
      <c r="B234">
        <v>-4.9001600000003476E-3</v>
      </c>
      <c r="C234">
        <v>-0.28706036480000008</v>
      </c>
    </row>
    <row r="235" spans="1:3" x14ac:dyDescent="0.25">
      <c r="A235">
        <v>-2.6700000000000004E-4</v>
      </c>
      <c r="B235">
        <v>-8.5302156800000348E-2</v>
      </c>
      <c r="C235">
        <v>-8.6055334400000072E-2</v>
      </c>
    </row>
    <row r="236" spans="1:3" x14ac:dyDescent="0.25">
      <c r="A236">
        <v>-2.6600000000000001E-4</v>
      </c>
      <c r="B236">
        <v>-4.9001600000003476E-3</v>
      </c>
      <c r="C236">
        <v>-8.6055334400000072E-2</v>
      </c>
    </row>
    <row r="237" spans="1:3" x14ac:dyDescent="0.25">
      <c r="A237">
        <v>-2.6500000000000004E-4</v>
      </c>
      <c r="B237">
        <v>-8.5302156800000348E-2</v>
      </c>
      <c r="C237">
        <v>-0.28706036480000008</v>
      </c>
    </row>
    <row r="238" spans="1:3" x14ac:dyDescent="0.25">
      <c r="A238">
        <v>-2.6400000000000002E-4</v>
      </c>
      <c r="B238">
        <v>-4.9001600000003476E-3</v>
      </c>
      <c r="C238">
        <v>-0.28706036480000008</v>
      </c>
    </row>
    <row r="239" spans="1:3" x14ac:dyDescent="0.25">
      <c r="A239">
        <v>-2.63E-4</v>
      </c>
      <c r="B239">
        <v>-8.5302156800000348E-2</v>
      </c>
      <c r="C239">
        <v>-8.6055334400000072E-2</v>
      </c>
    </row>
    <row r="240" spans="1:3" x14ac:dyDescent="0.25">
      <c r="A240">
        <v>-2.6200000000000003E-4</v>
      </c>
      <c r="B240">
        <v>-8.5302156800000348E-2</v>
      </c>
      <c r="C240">
        <v>-0.28706036480000008</v>
      </c>
    </row>
    <row r="241" spans="1:3" x14ac:dyDescent="0.25">
      <c r="A241">
        <v>-2.61E-4</v>
      </c>
      <c r="B241">
        <v>-4.9001600000003476E-3</v>
      </c>
      <c r="C241">
        <v>-0.48806539520000009</v>
      </c>
    </row>
    <row r="242" spans="1:3" x14ac:dyDescent="0.25">
      <c r="A242">
        <v>-2.6000000000000003E-4</v>
      </c>
      <c r="B242">
        <v>-4.9001600000003476E-3</v>
      </c>
      <c r="C242">
        <v>-8.6055334400000072E-2</v>
      </c>
    </row>
    <row r="243" spans="1:3" x14ac:dyDescent="0.25">
      <c r="A243">
        <v>-2.5900000000000001E-4</v>
      </c>
      <c r="B243">
        <v>-8.5302156800000348E-2</v>
      </c>
      <c r="C243">
        <v>-8.6055334400000072E-2</v>
      </c>
    </row>
    <row r="244" spans="1:3" x14ac:dyDescent="0.25">
      <c r="A244">
        <v>-2.5800000000000004E-4</v>
      </c>
      <c r="B244">
        <v>-8.5302156800000348E-2</v>
      </c>
      <c r="C244">
        <v>-0.28706036480000008</v>
      </c>
    </row>
    <row r="245" spans="1:3" x14ac:dyDescent="0.25">
      <c r="A245">
        <v>-2.5700000000000001E-4</v>
      </c>
      <c r="B245">
        <v>-8.5302156800000348E-2</v>
      </c>
      <c r="C245">
        <v>-0.28706036480000008</v>
      </c>
    </row>
    <row r="246" spans="1:3" x14ac:dyDescent="0.25">
      <c r="A246">
        <v>-2.5600000000000004E-4</v>
      </c>
      <c r="B246">
        <v>-8.5302156800000348E-2</v>
      </c>
      <c r="C246">
        <v>-0.28706036480000008</v>
      </c>
    </row>
    <row r="247" spans="1:3" x14ac:dyDescent="0.25">
      <c r="A247">
        <v>-2.5500000000000002E-4</v>
      </c>
      <c r="B247">
        <v>-8.5302156800000348E-2</v>
      </c>
      <c r="C247">
        <v>-8.6055334400000072E-2</v>
      </c>
    </row>
    <row r="248" spans="1:3" x14ac:dyDescent="0.25">
      <c r="A248">
        <v>-2.5400000000000005E-4</v>
      </c>
      <c r="B248">
        <v>-4.9001600000003476E-3</v>
      </c>
      <c r="C248">
        <v>-0.28706036480000008</v>
      </c>
    </row>
    <row r="249" spans="1:3" x14ac:dyDescent="0.25">
      <c r="A249">
        <v>-2.5300000000000002E-4</v>
      </c>
      <c r="B249">
        <v>-4.9001600000003476E-3</v>
      </c>
      <c r="C249">
        <v>-0.28706036480000008</v>
      </c>
    </row>
    <row r="250" spans="1:3" x14ac:dyDescent="0.25">
      <c r="A250">
        <v>-2.52E-4</v>
      </c>
      <c r="B250">
        <v>-4.9001600000003476E-3</v>
      </c>
      <c r="C250">
        <v>-0.28706036480000008</v>
      </c>
    </row>
    <row r="251" spans="1:3" x14ac:dyDescent="0.25">
      <c r="A251">
        <v>-2.5100000000000003E-4</v>
      </c>
      <c r="B251">
        <v>-4.9001600000003476E-3</v>
      </c>
      <c r="C251">
        <v>-0.28706036480000008</v>
      </c>
    </row>
    <row r="252" spans="1:3" x14ac:dyDescent="0.25">
      <c r="A252">
        <v>-2.5000000000000001E-4</v>
      </c>
      <c r="B252">
        <v>7.5501836799999653E-2</v>
      </c>
      <c r="C252">
        <v>-8.6055334400000072E-2</v>
      </c>
    </row>
    <row r="253" spans="1:3" x14ac:dyDescent="0.25">
      <c r="A253">
        <v>-2.4900000000000004E-4</v>
      </c>
      <c r="B253">
        <v>-4.9001600000003476E-3</v>
      </c>
      <c r="C253">
        <v>-0.28706036480000008</v>
      </c>
    </row>
    <row r="254" spans="1:3" x14ac:dyDescent="0.25">
      <c r="A254">
        <v>-2.4800000000000001E-4</v>
      </c>
      <c r="B254">
        <v>-4.9001600000003476E-3</v>
      </c>
      <c r="C254">
        <v>-0.28706036480000008</v>
      </c>
    </row>
    <row r="255" spans="1:3" x14ac:dyDescent="0.25">
      <c r="A255">
        <v>-2.4700000000000004E-4</v>
      </c>
      <c r="B255">
        <v>-8.5302156800000348E-2</v>
      </c>
      <c r="C255">
        <v>-0.28706036480000008</v>
      </c>
    </row>
    <row r="256" spans="1:3" x14ac:dyDescent="0.25">
      <c r="A256">
        <v>-2.4600000000000002E-4</v>
      </c>
      <c r="B256">
        <v>-8.5302156800000348E-2</v>
      </c>
      <c r="C256">
        <v>-0.28706036480000008</v>
      </c>
    </row>
    <row r="257" spans="1:3" x14ac:dyDescent="0.25">
      <c r="A257">
        <v>-2.4500000000000005E-4</v>
      </c>
      <c r="B257">
        <v>7.5501836799999653E-2</v>
      </c>
      <c r="C257">
        <v>-0.48806539520000009</v>
      </c>
    </row>
    <row r="258" spans="1:3" x14ac:dyDescent="0.25">
      <c r="A258">
        <v>-2.4400000000000002E-4</v>
      </c>
      <c r="B258">
        <v>-8.5302156800000348E-2</v>
      </c>
      <c r="C258">
        <v>-0.28706036480000008</v>
      </c>
    </row>
    <row r="259" spans="1:3" x14ac:dyDescent="0.25">
      <c r="A259">
        <v>-2.4300000000000002E-4</v>
      </c>
      <c r="B259">
        <v>-4.9001600000003476E-3</v>
      </c>
      <c r="C259">
        <v>-0.28706036480000008</v>
      </c>
    </row>
    <row r="260" spans="1:3" x14ac:dyDescent="0.25">
      <c r="A260">
        <v>-2.4200000000000003E-4</v>
      </c>
      <c r="B260">
        <v>-8.5302156800000348E-2</v>
      </c>
      <c r="C260">
        <v>-0.28706036480000008</v>
      </c>
    </row>
    <row r="261" spans="1:3" x14ac:dyDescent="0.25">
      <c r="A261">
        <v>-2.4100000000000003E-4</v>
      </c>
      <c r="B261">
        <v>-4.9001600000003476E-3</v>
      </c>
      <c r="C261">
        <v>-8.6055334400000072E-2</v>
      </c>
    </row>
    <row r="262" spans="1:3" x14ac:dyDescent="0.25">
      <c r="A262">
        <v>-2.4000000000000003E-4</v>
      </c>
      <c r="B262">
        <v>-8.5302156800000348E-2</v>
      </c>
      <c r="C262">
        <v>-8.6055334400000072E-2</v>
      </c>
    </row>
    <row r="263" spans="1:3" x14ac:dyDescent="0.25">
      <c r="A263">
        <v>-2.3900000000000001E-4</v>
      </c>
      <c r="B263">
        <v>-8.5302156800000348E-2</v>
      </c>
      <c r="C263">
        <v>-0.28706036480000008</v>
      </c>
    </row>
    <row r="264" spans="1:3" x14ac:dyDescent="0.25">
      <c r="A264">
        <v>-2.3800000000000001E-4</v>
      </c>
      <c r="B264">
        <v>-4.9001600000003476E-3</v>
      </c>
      <c r="C264">
        <v>-8.6055334400000072E-2</v>
      </c>
    </row>
    <row r="265" spans="1:3" x14ac:dyDescent="0.25">
      <c r="A265">
        <v>-2.3700000000000001E-4</v>
      </c>
      <c r="B265">
        <v>7.5501836799999653E-2</v>
      </c>
      <c r="C265">
        <v>-0.28706036480000008</v>
      </c>
    </row>
    <row r="266" spans="1:3" x14ac:dyDescent="0.25">
      <c r="A266">
        <v>-2.3600000000000002E-4</v>
      </c>
      <c r="B266">
        <v>-8.5302156800000348E-2</v>
      </c>
      <c r="C266">
        <v>-8.6055334400000072E-2</v>
      </c>
    </row>
    <row r="267" spans="1:3" x14ac:dyDescent="0.25">
      <c r="A267">
        <v>-2.3500000000000002E-4</v>
      </c>
      <c r="B267">
        <v>-8.5302156800000348E-2</v>
      </c>
      <c r="C267">
        <v>-0.28706036480000008</v>
      </c>
    </row>
    <row r="268" spans="1:3" x14ac:dyDescent="0.25">
      <c r="A268">
        <v>-2.3400000000000002E-4</v>
      </c>
      <c r="B268">
        <v>-8.5302156800000348E-2</v>
      </c>
      <c r="C268">
        <v>-0.28706036480000008</v>
      </c>
    </row>
    <row r="269" spans="1:3" x14ac:dyDescent="0.25">
      <c r="A269">
        <v>-2.3300000000000003E-4</v>
      </c>
      <c r="B269">
        <v>-4.9001600000003476E-3</v>
      </c>
      <c r="C269">
        <v>-0.28706036480000008</v>
      </c>
    </row>
    <row r="270" spans="1:3" x14ac:dyDescent="0.25">
      <c r="A270">
        <v>-2.3200000000000003E-4</v>
      </c>
      <c r="B270">
        <v>-8.5302156800000348E-2</v>
      </c>
      <c r="C270">
        <v>-8.6055334400000072E-2</v>
      </c>
    </row>
    <row r="271" spans="1:3" x14ac:dyDescent="0.25">
      <c r="A271">
        <v>-2.3100000000000003E-4</v>
      </c>
      <c r="B271">
        <v>7.5501836799999653E-2</v>
      </c>
      <c r="C271">
        <v>-0.28706036480000008</v>
      </c>
    </row>
    <row r="272" spans="1:3" x14ac:dyDescent="0.25">
      <c r="A272">
        <v>-2.3000000000000003E-4</v>
      </c>
      <c r="B272">
        <v>-4.9001600000003476E-3</v>
      </c>
      <c r="C272">
        <v>-8.6055334400000072E-2</v>
      </c>
    </row>
    <row r="273" spans="1:3" x14ac:dyDescent="0.25">
      <c r="A273">
        <v>-2.2900000000000001E-4</v>
      </c>
      <c r="B273">
        <v>-8.5302156800000348E-2</v>
      </c>
      <c r="C273">
        <v>-0.28706036480000008</v>
      </c>
    </row>
    <row r="274" spans="1:3" x14ac:dyDescent="0.25">
      <c r="A274">
        <v>-2.2800000000000001E-4</v>
      </c>
      <c r="B274">
        <v>-4.9001600000003476E-3</v>
      </c>
      <c r="C274">
        <v>-0.48806539520000009</v>
      </c>
    </row>
    <row r="275" spans="1:3" x14ac:dyDescent="0.25">
      <c r="A275">
        <v>-2.2700000000000002E-4</v>
      </c>
      <c r="B275">
        <v>-8.5302156800000348E-2</v>
      </c>
      <c r="C275">
        <v>-0.28706036480000008</v>
      </c>
    </row>
    <row r="276" spans="1:3" x14ac:dyDescent="0.25">
      <c r="A276">
        <v>-2.2600000000000002E-4</v>
      </c>
      <c r="B276">
        <v>-8.5302156800000348E-2</v>
      </c>
      <c r="C276">
        <v>-0.48806539520000009</v>
      </c>
    </row>
    <row r="277" spans="1:3" x14ac:dyDescent="0.25">
      <c r="A277">
        <v>-2.2500000000000002E-4</v>
      </c>
      <c r="B277">
        <v>-4.9001600000003476E-3</v>
      </c>
      <c r="C277">
        <v>-0.28706036480000008</v>
      </c>
    </row>
    <row r="278" spans="1:3" x14ac:dyDescent="0.25">
      <c r="A278">
        <v>-2.2400000000000002E-4</v>
      </c>
      <c r="B278">
        <v>-4.9001600000003476E-3</v>
      </c>
      <c r="C278">
        <v>-0.28706036480000008</v>
      </c>
    </row>
    <row r="279" spans="1:3" x14ac:dyDescent="0.25">
      <c r="A279">
        <v>-2.2300000000000003E-4</v>
      </c>
      <c r="B279">
        <v>-8.5302156800000348E-2</v>
      </c>
      <c r="C279">
        <v>-0.28706036480000008</v>
      </c>
    </row>
    <row r="280" spans="1:3" x14ac:dyDescent="0.25">
      <c r="A280">
        <v>-2.2200000000000003E-4</v>
      </c>
      <c r="B280">
        <v>7.5501836799999653E-2</v>
      </c>
      <c r="C280">
        <v>-0.48806539520000009</v>
      </c>
    </row>
    <row r="281" spans="1:3" x14ac:dyDescent="0.25">
      <c r="A281">
        <v>-2.2100000000000003E-4</v>
      </c>
      <c r="B281">
        <v>-4.9001600000003476E-3</v>
      </c>
      <c r="C281">
        <v>-0.28706036480000008</v>
      </c>
    </row>
    <row r="282" spans="1:3" x14ac:dyDescent="0.25">
      <c r="A282">
        <v>-2.2000000000000003E-4</v>
      </c>
      <c r="B282">
        <v>-4.9001600000003476E-3</v>
      </c>
      <c r="C282">
        <v>-0.48806539520000009</v>
      </c>
    </row>
    <row r="283" spans="1:3" x14ac:dyDescent="0.25">
      <c r="A283">
        <v>-2.1900000000000001E-4</v>
      </c>
      <c r="B283">
        <v>-4.9001600000003476E-3</v>
      </c>
      <c r="C283">
        <v>-8.6055334400000072E-2</v>
      </c>
    </row>
    <row r="284" spans="1:3" x14ac:dyDescent="0.25">
      <c r="A284">
        <v>-2.1800000000000001E-4</v>
      </c>
      <c r="B284">
        <v>-8.5302156800000348E-2</v>
      </c>
      <c r="C284">
        <v>-0.28706036480000008</v>
      </c>
    </row>
    <row r="285" spans="1:3" x14ac:dyDescent="0.25">
      <c r="A285">
        <v>-2.1700000000000002E-4</v>
      </c>
      <c r="B285">
        <v>-4.9001600000003476E-3</v>
      </c>
      <c r="C285">
        <v>-0.28706036480000008</v>
      </c>
    </row>
    <row r="286" spans="1:3" x14ac:dyDescent="0.25">
      <c r="A286">
        <v>-2.1600000000000002E-4</v>
      </c>
      <c r="B286">
        <v>7.5501836799999653E-2</v>
      </c>
      <c r="C286">
        <v>-0.28706036480000008</v>
      </c>
    </row>
    <row r="287" spans="1:3" x14ac:dyDescent="0.25">
      <c r="A287">
        <v>-2.1500000000000002E-4</v>
      </c>
      <c r="B287">
        <v>-4.9001600000003476E-3</v>
      </c>
      <c r="C287">
        <v>-8.6055334400000072E-2</v>
      </c>
    </row>
    <row r="288" spans="1:3" x14ac:dyDescent="0.25">
      <c r="A288">
        <v>-2.1400000000000002E-4</v>
      </c>
      <c r="B288">
        <v>-8.5302156800000348E-2</v>
      </c>
      <c r="C288">
        <v>-0.28706036480000008</v>
      </c>
    </row>
    <row r="289" spans="1:3" x14ac:dyDescent="0.25">
      <c r="A289">
        <v>-2.1300000000000003E-4</v>
      </c>
      <c r="B289">
        <v>-4.9001600000003476E-3</v>
      </c>
      <c r="C289">
        <v>-0.28706036480000008</v>
      </c>
    </row>
    <row r="290" spans="1:3" x14ac:dyDescent="0.25">
      <c r="A290">
        <v>-2.1200000000000003E-4</v>
      </c>
      <c r="B290">
        <v>-4.9001600000003476E-3</v>
      </c>
      <c r="C290">
        <v>-8.6055334400000072E-2</v>
      </c>
    </row>
    <row r="291" spans="1:3" x14ac:dyDescent="0.25">
      <c r="A291">
        <v>-2.1100000000000003E-4</v>
      </c>
      <c r="B291">
        <v>-8.5302156800000348E-2</v>
      </c>
      <c r="C291">
        <v>-0.28706036480000008</v>
      </c>
    </row>
    <row r="292" spans="1:3" x14ac:dyDescent="0.25">
      <c r="A292">
        <v>-2.1000000000000004E-4</v>
      </c>
      <c r="B292">
        <v>-8.5302156800000348E-2</v>
      </c>
      <c r="C292">
        <v>-0.28706036480000008</v>
      </c>
    </row>
    <row r="293" spans="1:3" x14ac:dyDescent="0.25">
      <c r="A293">
        <v>-2.0900000000000001E-4</v>
      </c>
      <c r="B293">
        <v>-4.9001600000003476E-3</v>
      </c>
      <c r="C293">
        <v>-8.6055334400000072E-2</v>
      </c>
    </row>
    <row r="294" spans="1:3" x14ac:dyDescent="0.25">
      <c r="A294">
        <v>-2.0800000000000001E-4</v>
      </c>
      <c r="B294">
        <v>-8.5302156800000348E-2</v>
      </c>
      <c r="C294">
        <v>-0.28706036480000008</v>
      </c>
    </row>
    <row r="295" spans="1:3" x14ac:dyDescent="0.25">
      <c r="A295">
        <v>-2.0700000000000002E-4</v>
      </c>
      <c r="B295">
        <v>-4.9001600000003476E-3</v>
      </c>
      <c r="C295">
        <v>-0.28706036480000008</v>
      </c>
    </row>
    <row r="296" spans="1:3" x14ac:dyDescent="0.25">
      <c r="A296">
        <v>-2.0600000000000002E-4</v>
      </c>
      <c r="B296">
        <v>-4.9001600000003476E-3</v>
      </c>
      <c r="C296">
        <v>-0.28706036480000008</v>
      </c>
    </row>
    <row r="297" spans="1:3" x14ac:dyDescent="0.25">
      <c r="A297">
        <v>-2.0500000000000002E-4</v>
      </c>
      <c r="B297">
        <v>-4.9001600000003476E-3</v>
      </c>
      <c r="C297">
        <v>-0.28706036480000008</v>
      </c>
    </row>
    <row r="298" spans="1:3" x14ac:dyDescent="0.25">
      <c r="A298">
        <v>-2.0400000000000003E-4</v>
      </c>
      <c r="B298">
        <v>-8.5302156800000348E-2</v>
      </c>
      <c r="C298">
        <v>-0.28706036480000008</v>
      </c>
    </row>
    <row r="299" spans="1:3" x14ac:dyDescent="0.25">
      <c r="A299">
        <v>-2.0300000000000003E-4</v>
      </c>
      <c r="B299">
        <v>-8.5302156800000348E-2</v>
      </c>
      <c r="C299">
        <v>-0.28706036480000008</v>
      </c>
    </row>
    <row r="300" spans="1:3" x14ac:dyDescent="0.25">
      <c r="A300">
        <v>-2.0200000000000003E-4</v>
      </c>
      <c r="B300">
        <v>-4.9001600000003476E-3</v>
      </c>
      <c r="C300">
        <v>-0.28706036480000008</v>
      </c>
    </row>
    <row r="301" spans="1:3" x14ac:dyDescent="0.25">
      <c r="A301">
        <v>-2.0100000000000003E-4</v>
      </c>
      <c r="B301">
        <v>-4.9001600000003476E-3</v>
      </c>
      <c r="C301">
        <v>-8.6055334400000072E-2</v>
      </c>
    </row>
    <row r="302" spans="1:3" x14ac:dyDescent="0.25">
      <c r="A302">
        <v>-2.0000000000000004E-4</v>
      </c>
      <c r="B302">
        <v>-4.9001600000003476E-3</v>
      </c>
      <c r="C302">
        <v>-0.28706036480000008</v>
      </c>
    </row>
    <row r="303" spans="1:3" x14ac:dyDescent="0.25">
      <c r="A303">
        <v>-1.9900000000000001E-4</v>
      </c>
      <c r="B303">
        <v>-8.5302156800000348E-2</v>
      </c>
      <c r="C303">
        <v>-0.48806539520000009</v>
      </c>
    </row>
    <row r="304" spans="1:3" x14ac:dyDescent="0.25">
      <c r="A304">
        <v>-1.9800000000000002E-4</v>
      </c>
      <c r="B304">
        <v>-8.5302156800000348E-2</v>
      </c>
      <c r="C304">
        <v>-0.28706036480000008</v>
      </c>
    </row>
    <row r="305" spans="1:3" x14ac:dyDescent="0.25">
      <c r="A305">
        <v>-1.9700000000000002E-4</v>
      </c>
      <c r="B305">
        <v>-4.9001600000003476E-3</v>
      </c>
      <c r="C305">
        <v>-0.28706036480000008</v>
      </c>
    </row>
    <row r="306" spans="1:3" x14ac:dyDescent="0.25">
      <c r="A306">
        <v>-1.9600000000000002E-4</v>
      </c>
      <c r="B306">
        <v>-8.5302156800000348E-2</v>
      </c>
      <c r="C306">
        <v>-8.6055334400000072E-2</v>
      </c>
    </row>
    <row r="307" spans="1:3" x14ac:dyDescent="0.25">
      <c r="A307">
        <v>-1.9500000000000002E-4</v>
      </c>
      <c r="B307">
        <v>-8.5302156800000348E-2</v>
      </c>
      <c r="C307">
        <v>-8.6055334400000072E-2</v>
      </c>
    </row>
    <row r="308" spans="1:3" x14ac:dyDescent="0.25">
      <c r="A308">
        <v>-1.9400000000000003E-4</v>
      </c>
      <c r="B308">
        <v>-4.9001600000003476E-3</v>
      </c>
      <c r="C308">
        <v>-0.28706036480000008</v>
      </c>
    </row>
    <row r="309" spans="1:3" x14ac:dyDescent="0.25">
      <c r="A309">
        <v>-1.9300000000000003E-4</v>
      </c>
      <c r="B309">
        <v>-4.9001600000003476E-3</v>
      </c>
      <c r="C309">
        <v>-0.28706036480000008</v>
      </c>
    </row>
    <row r="310" spans="1:3" x14ac:dyDescent="0.25">
      <c r="A310">
        <v>-1.9200000000000003E-4</v>
      </c>
      <c r="B310">
        <v>-4.9001600000003476E-3</v>
      </c>
      <c r="C310">
        <v>-0.28706036480000008</v>
      </c>
    </row>
    <row r="311" spans="1:3" x14ac:dyDescent="0.25">
      <c r="A311">
        <v>-1.9100000000000003E-4</v>
      </c>
      <c r="B311">
        <v>-4.9001600000003476E-3</v>
      </c>
      <c r="C311">
        <v>-8.6055334400000072E-2</v>
      </c>
    </row>
    <row r="312" spans="1:3" x14ac:dyDescent="0.25">
      <c r="A312">
        <v>-1.9000000000000004E-4</v>
      </c>
      <c r="B312">
        <v>-4.9001600000003476E-3</v>
      </c>
      <c r="C312">
        <v>-0.28706036480000008</v>
      </c>
    </row>
    <row r="313" spans="1:3" x14ac:dyDescent="0.25">
      <c r="A313">
        <v>-1.8900000000000001E-4</v>
      </c>
      <c r="B313">
        <v>-8.5302156800000348E-2</v>
      </c>
      <c r="C313">
        <v>-8.6055334400000072E-2</v>
      </c>
    </row>
    <row r="314" spans="1:3" x14ac:dyDescent="0.25">
      <c r="A314">
        <v>-1.8800000000000002E-4</v>
      </c>
      <c r="B314">
        <v>-4.9001600000003476E-3</v>
      </c>
      <c r="C314">
        <v>-0.28706036480000008</v>
      </c>
    </row>
    <row r="315" spans="1:3" x14ac:dyDescent="0.25">
      <c r="A315">
        <v>-1.8700000000000002E-4</v>
      </c>
      <c r="B315">
        <v>-8.5302156800000348E-2</v>
      </c>
      <c r="C315">
        <v>-0.28706036480000008</v>
      </c>
    </row>
    <row r="316" spans="1:3" x14ac:dyDescent="0.25">
      <c r="A316">
        <v>-1.8600000000000002E-4</v>
      </c>
      <c r="B316">
        <v>-4.9001600000003476E-3</v>
      </c>
      <c r="C316">
        <v>-0.28706036480000008</v>
      </c>
    </row>
    <row r="317" spans="1:3" x14ac:dyDescent="0.25">
      <c r="A317">
        <v>-1.8500000000000002E-4</v>
      </c>
      <c r="B317">
        <v>-4.9001600000003476E-3</v>
      </c>
      <c r="C317">
        <v>-0.28706036480000008</v>
      </c>
    </row>
    <row r="318" spans="1:3" x14ac:dyDescent="0.25">
      <c r="A318">
        <v>-1.8400000000000003E-4</v>
      </c>
      <c r="B318">
        <v>-4.9001600000003476E-3</v>
      </c>
      <c r="C318">
        <v>-0.28706036480000008</v>
      </c>
    </row>
    <row r="319" spans="1:3" x14ac:dyDescent="0.25">
      <c r="A319">
        <v>-1.8300000000000003E-4</v>
      </c>
      <c r="B319">
        <v>-8.5302156800000348E-2</v>
      </c>
      <c r="C319">
        <v>-8.6055334400000072E-2</v>
      </c>
    </row>
    <row r="320" spans="1:3" x14ac:dyDescent="0.25">
      <c r="A320">
        <v>-1.8200000000000003E-4</v>
      </c>
      <c r="B320">
        <v>-4.9001600000003476E-3</v>
      </c>
      <c r="C320">
        <v>-8.6055334400000072E-2</v>
      </c>
    </row>
    <row r="321" spans="1:3" x14ac:dyDescent="0.25">
      <c r="A321">
        <v>-1.8100000000000004E-4</v>
      </c>
      <c r="B321">
        <v>-4.9001600000003476E-3</v>
      </c>
      <c r="C321">
        <v>-0.28706036480000008</v>
      </c>
    </row>
    <row r="322" spans="1:3" x14ac:dyDescent="0.25">
      <c r="A322">
        <v>-1.8000000000000004E-4</v>
      </c>
      <c r="B322">
        <v>-4.9001600000003476E-3</v>
      </c>
      <c r="C322">
        <v>-0.28706036480000008</v>
      </c>
    </row>
    <row r="323" spans="1:3" x14ac:dyDescent="0.25">
      <c r="A323">
        <v>-1.7900000000000001E-4</v>
      </c>
      <c r="B323">
        <v>-0.16570415360000035</v>
      </c>
      <c r="C323">
        <v>-0.28706036480000008</v>
      </c>
    </row>
    <row r="324" spans="1:3" x14ac:dyDescent="0.25">
      <c r="A324">
        <v>-1.7800000000000002E-4</v>
      </c>
      <c r="B324">
        <v>-4.9001600000003476E-3</v>
      </c>
      <c r="C324">
        <v>-0.28706036480000008</v>
      </c>
    </row>
    <row r="325" spans="1:3" x14ac:dyDescent="0.25">
      <c r="A325">
        <v>-1.7700000000000002E-4</v>
      </c>
      <c r="B325">
        <v>-4.9001600000003476E-3</v>
      </c>
      <c r="C325">
        <v>-0.28706036480000008</v>
      </c>
    </row>
    <row r="326" spans="1:3" x14ac:dyDescent="0.25">
      <c r="A326">
        <v>-1.7600000000000002E-4</v>
      </c>
      <c r="B326">
        <v>-4.9001600000003476E-3</v>
      </c>
      <c r="C326">
        <v>-0.28706036480000008</v>
      </c>
    </row>
    <row r="327" spans="1:3" x14ac:dyDescent="0.25">
      <c r="A327">
        <v>-1.7500000000000003E-4</v>
      </c>
      <c r="B327">
        <v>-8.5302156800000348E-2</v>
      </c>
      <c r="C327">
        <v>-0.28706036480000008</v>
      </c>
    </row>
    <row r="328" spans="1:3" x14ac:dyDescent="0.25">
      <c r="A328">
        <v>-1.7400000000000003E-4</v>
      </c>
      <c r="B328">
        <v>-8.5302156800000348E-2</v>
      </c>
      <c r="C328">
        <v>-0.28706036480000008</v>
      </c>
    </row>
    <row r="329" spans="1:3" x14ac:dyDescent="0.25">
      <c r="A329">
        <v>-1.7300000000000003E-4</v>
      </c>
      <c r="B329">
        <v>-4.9001600000003476E-3</v>
      </c>
      <c r="C329">
        <v>-8.6055334400000072E-2</v>
      </c>
    </row>
    <row r="330" spans="1:3" x14ac:dyDescent="0.25">
      <c r="A330">
        <v>-1.7200000000000003E-4</v>
      </c>
      <c r="B330">
        <v>-8.5302156800000348E-2</v>
      </c>
      <c r="C330">
        <v>-8.6055334400000072E-2</v>
      </c>
    </row>
    <row r="331" spans="1:3" x14ac:dyDescent="0.25">
      <c r="A331">
        <v>-1.7100000000000004E-4</v>
      </c>
      <c r="B331">
        <v>-4.9001600000003476E-3</v>
      </c>
      <c r="C331">
        <v>-0.28706036480000008</v>
      </c>
    </row>
    <row r="332" spans="1:3" x14ac:dyDescent="0.25">
      <c r="A332">
        <v>-1.7000000000000001E-4</v>
      </c>
      <c r="B332">
        <v>-4.9001600000003476E-3</v>
      </c>
      <c r="C332">
        <v>-0.28706036480000008</v>
      </c>
    </row>
    <row r="333" spans="1:3" x14ac:dyDescent="0.25">
      <c r="A333">
        <v>-1.6900000000000002E-4</v>
      </c>
      <c r="B333">
        <v>-8.5302156800000348E-2</v>
      </c>
      <c r="C333">
        <v>-8.6055334400000072E-2</v>
      </c>
    </row>
    <row r="334" spans="1:3" x14ac:dyDescent="0.25">
      <c r="A334">
        <v>-1.6800000000000002E-4</v>
      </c>
      <c r="B334">
        <v>-8.5302156800000348E-2</v>
      </c>
      <c r="C334">
        <v>-0.28706036480000008</v>
      </c>
    </row>
    <row r="335" spans="1:3" x14ac:dyDescent="0.25">
      <c r="A335">
        <v>-1.6700000000000002E-4</v>
      </c>
      <c r="B335">
        <v>-8.5302156800000348E-2</v>
      </c>
      <c r="C335">
        <v>-8.6055334400000072E-2</v>
      </c>
    </row>
    <row r="336" spans="1:3" x14ac:dyDescent="0.25">
      <c r="A336">
        <v>-1.6600000000000002E-4</v>
      </c>
      <c r="B336">
        <v>-4.9001600000003476E-3</v>
      </c>
      <c r="C336">
        <v>-0.28706036480000008</v>
      </c>
    </row>
    <row r="337" spans="1:3" x14ac:dyDescent="0.25">
      <c r="A337">
        <v>-1.6500000000000003E-4</v>
      </c>
      <c r="B337">
        <v>-8.5302156800000348E-2</v>
      </c>
      <c r="C337">
        <v>-8.6055334400000072E-2</v>
      </c>
    </row>
    <row r="338" spans="1:3" x14ac:dyDescent="0.25">
      <c r="A338">
        <v>-1.6400000000000003E-4</v>
      </c>
      <c r="B338">
        <v>-4.9001600000003476E-3</v>
      </c>
      <c r="C338">
        <v>-8.6055334400000072E-2</v>
      </c>
    </row>
    <row r="339" spans="1:3" x14ac:dyDescent="0.25">
      <c r="A339">
        <v>-1.6300000000000003E-4</v>
      </c>
      <c r="B339">
        <v>-4.9001600000003476E-3</v>
      </c>
      <c r="C339">
        <v>-0.28706036480000008</v>
      </c>
    </row>
    <row r="340" spans="1:3" x14ac:dyDescent="0.25">
      <c r="A340">
        <v>-1.6200000000000003E-4</v>
      </c>
      <c r="B340">
        <v>-4.9001600000003476E-3</v>
      </c>
      <c r="C340">
        <v>-8.6055334400000072E-2</v>
      </c>
    </row>
    <row r="341" spans="1:3" x14ac:dyDescent="0.25">
      <c r="A341">
        <v>-1.6100000000000004E-4</v>
      </c>
      <c r="B341">
        <v>-4.9001600000003476E-3</v>
      </c>
      <c r="C341">
        <v>-8.6055334400000072E-2</v>
      </c>
    </row>
    <row r="342" spans="1:3" x14ac:dyDescent="0.25">
      <c r="A342">
        <v>-1.6000000000000001E-4</v>
      </c>
      <c r="B342">
        <v>-4.9001600000003476E-3</v>
      </c>
      <c r="C342">
        <v>-0.28706036480000008</v>
      </c>
    </row>
    <row r="343" spans="1:3" x14ac:dyDescent="0.25">
      <c r="A343">
        <v>-1.5900000000000002E-4</v>
      </c>
      <c r="B343">
        <v>-4.9001600000003476E-3</v>
      </c>
      <c r="C343">
        <v>-0.28706036480000008</v>
      </c>
    </row>
    <row r="344" spans="1:3" x14ac:dyDescent="0.25">
      <c r="A344">
        <v>-1.5800000000000002E-4</v>
      </c>
      <c r="B344">
        <v>-8.5302156800000348E-2</v>
      </c>
      <c r="C344">
        <v>-0.48806539520000009</v>
      </c>
    </row>
    <row r="345" spans="1:3" x14ac:dyDescent="0.25">
      <c r="A345">
        <v>-1.5700000000000002E-4</v>
      </c>
      <c r="B345">
        <v>-8.5302156800000348E-2</v>
      </c>
      <c r="C345">
        <v>-8.6055334400000072E-2</v>
      </c>
    </row>
    <row r="346" spans="1:3" x14ac:dyDescent="0.25">
      <c r="A346">
        <v>-1.5600000000000002E-4</v>
      </c>
      <c r="B346">
        <v>-4.9001600000003476E-3</v>
      </c>
      <c r="C346">
        <v>-0.28706036480000008</v>
      </c>
    </row>
    <row r="347" spans="1:3" x14ac:dyDescent="0.25">
      <c r="A347">
        <v>-1.5500000000000003E-4</v>
      </c>
      <c r="B347">
        <v>-4.9001600000003476E-3</v>
      </c>
      <c r="C347">
        <v>-0.28706036480000008</v>
      </c>
    </row>
    <row r="348" spans="1:3" x14ac:dyDescent="0.25">
      <c r="A348">
        <v>-1.5400000000000003E-4</v>
      </c>
      <c r="B348">
        <v>-8.5302156800000348E-2</v>
      </c>
      <c r="C348">
        <v>-0.28706036480000008</v>
      </c>
    </row>
    <row r="349" spans="1:3" x14ac:dyDescent="0.25">
      <c r="A349">
        <v>-1.5300000000000003E-4</v>
      </c>
      <c r="B349">
        <v>-8.5302156800000348E-2</v>
      </c>
      <c r="C349">
        <v>-0.28706036480000008</v>
      </c>
    </row>
    <row r="350" spans="1:3" x14ac:dyDescent="0.25">
      <c r="A350">
        <v>-1.5200000000000004E-4</v>
      </c>
      <c r="B350">
        <v>-8.5302156800000348E-2</v>
      </c>
      <c r="C350">
        <v>-0.48806539520000009</v>
      </c>
    </row>
    <row r="351" spans="1:3" x14ac:dyDescent="0.25">
      <c r="A351">
        <v>-1.5100000000000004E-4</v>
      </c>
      <c r="B351">
        <v>-4.9001600000003476E-3</v>
      </c>
      <c r="C351">
        <v>-0.28706036480000008</v>
      </c>
    </row>
    <row r="352" spans="1:3" x14ac:dyDescent="0.25">
      <c r="A352">
        <v>-1.5000000000000001E-4</v>
      </c>
      <c r="B352">
        <v>-8.5302156800000348E-2</v>
      </c>
      <c r="C352">
        <v>-0.28706036480000008</v>
      </c>
    </row>
    <row r="353" spans="1:3" x14ac:dyDescent="0.25">
      <c r="A353">
        <v>-1.4900000000000002E-4</v>
      </c>
      <c r="B353">
        <v>-8.5302156800000348E-2</v>
      </c>
      <c r="C353">
        <v>-8.6055334400000072E-2</v>
      </c>
    </row>
    <row r="354" spans="1:3" x14ac:dyDescent="0.25">
      <c r="A354">
        <v>-1.4800000000000002E-4</v>
      </c>
      <c r="B354">
        <v>-4.9001600000003476E-3</v>
      </c>
      <c r="C354">
        <v>-0.28706036480000008</v>
      </c>
    </row>
    <row r="355" spans="1:3" x14ac:dyDescent="0.25">
      <c r="A355">
        <v>-1.4700000000000002E-4</v>
      </c>
      <c r="B355">
        <v>-4.9001600000003476E-3</v>
      </c>
      <c r="C355">
        <v>-0.28706036480000008</v>
      </c>
    </row>
    <row r="356" spans="1:3" x14ac:dyDescent="0.25">
      <c r="A356">
        <v>-1.4600000000000003E-4</v>
      </c>
      <c r="B356">
        <v>-4.9001600000003476E-3</v>
      </c>
      <c r="C356">
        <v>-0.28706036480000008</v>
      </c>
    </row>
    <row r="357" spans="1:3" x14ac:dyDescent="0.25">
      <c r="A357">
        <v>-1.4500000000000003E-4</v>
      </c>
      <c r="B357">
        <v>-4.9001600000003476E-3</v>
      </c>
      <c r="C357">
        <v>-0.28706036480000008</v>
      </c>
    </row>
    <row r="358" spans="1:3" x14ac:dyDescent="0.25">
      <c r="A358">
        <v>-1.4400000000000003E-4</v>
      </c>
      <c r="B358">
        <v>-4.9001600000003476E-3</v>
      </c>
      <c r="C358">
        <v>-0.28706036480000008</v>
      </c>
    </row>
    <row r="359" spans="1:3" x14ac:dyDescent="0.25">
      <c r="A359">
        <v>-1.4300000000000003E-4</v>
      </c>
      <c r="B359">
        <v>-4.9001600000003476E-3</v>
      </c>
      <c r="C359">
        <v>-0.28706036480000008</v>
      </c>
    </row>
    <row r="360" spans="1:3" x14ac:dyDescent="0.25">
      <c r="A360">
        <v>-1.4200000000000004E-4</v>
      </c>
      <c r="B360">
        <v>-4.9001600000003476E-3</v>
      </c>
      <c r="C360">
        <v>-0.28706036480000008</v>
      </c>
    </row>
    <row r="361" spans="1:3" x14ac:dyDescent="0.25">
      <c r="A361">
        <v>-1.4100000000000004E-4</v>
      </c>
      <c r="B361">
        <v>-4.9001600000003476E-3</v>
      </c>
      <c r="C361">
        <v>-0.28706036480000008</v>
      </c>
    </row>
    <row r="362" spans="1:3" x14ac:dyDescent="0.25">
      <c r="A362">
        <v>-1.4000000000000001E-4</v>
      </c>
      <c r="B362">
        <v>-8.5302156800000348E-2</v>
      </c>
      <c r="C362">
        <v>-0.28706036480000008</v>
      </c>
    </row>
    <row r="363" spans="1:3" x14ac:dyDescent="0.25">
      <c r="A363">
        <v>-1.3900000000000002E-4</v>
      </c>
      <c r="B363">
        <v>-4.9001600000003476E-3</v>
      </c>
      <c r="C363">
        <v>-0.28706036480000008</v>
      </c>
    </row>
    <row r="364" spans="1:3" x14ac:dyDescent="0.25">
      <c r="A364">
        <v>-1.3800000000000002E-4</v>
      </c>
      <c r="B364">
        <v>-8.5302156800000348E-2</v>
      </c>
      <c r="C364">
        <v>-0.28706036480000008</v>
      </c>
    </row>
    <row r="365" spans="1:3" x14ac:dyDescent="0.25">
      <c r="A365">
        <v>-1.3700000000000002E-4</v>
      </c>
      <c r="B365">
        <v>-4.9001600000003476E-3</v>
      </c>
      <c r="C365">
        <v>-8.6055334400000072E-2</v>
      </c>
    </row>
    <row r="366" spans="1:3" x14ac:dyDescent="0.25">
      <c r="A366">
        <v>-1.3600000000000003E-4</v>
      </c>
      <c r="B366">
        <v>-4.9001600000003476E-3</v>
      </c>
      <c r="C366">
        <v>-0.48806539520000009</v>
      </c>
    </row>
    <row r="367" spans="1:3" x14ac:dyDescent="0.25">
      <c r="A367">
        <v>-1.3500000000000003E-4</v>
      </c>
      <c r="B367">
        <v>7.5501836799999653E-2</v>
      </c>
      <c r="C367">
        <v>-0.28706036480000008</v>
      </c>
    </row>
    <row r="368" spans="1:3" x14ac:dyDescent="0.25">
      <c r="A368">
        <v>-1.3400000000000003E-4</v>
      </c>
      <c r="B368">
        <v>-8.5302156800000348E-2</v>
      </c>
      <c r="C368">
        <v>-0.48806539520000009</v>
      </c>
    </row>
    <row r="369" spans="1:3" x14ac:dyDescent="0.25">
      <c r="A369">
        <v>-1.3300000000000003E-4</v>
      </c>
      <c r="B369">
        <v>-8.5302156800000348E-2</v>
      </c>
      <c r="C369">
        <v>-0.28706036480000008</v>
      </c>
    </row>
    <row r="370" spans="1:3" x14ac:dyDescent="0.25">
      <c r="A370">
        <v>-1.3200000000000004E-4</v>
      </c>
      <c r="B370">
        <v>-4.9001600000003476E-3</v>
      </c>
      <c r="C370">
        <v>-0.28706036480000008</v>
      </c>
    </row>
    <row r="371" spans="1:3" x14ac:dyDescent="0.25">
      <c r="A371">
        <v>-1.3100000000000004E-4</v>
      </c>
      <c r="B371">
        <v>-8.5302156800000348E-2</v>
      </c>
      <c r="C371">
        <v>-8.6055334400000072E-2</v>
      </c>
    </row>
    <row r="372" spans="1:3" x14ac:dyDescent="0.25">
      <c r="A372">
        <v>-1.3000000000000002E-4</v>
      </c>
      <c r="B372">
        <v>-8.5302156800000348E-2</v>
      </c>
      <c r="C372">
        <v>-0.28706036480000008</v>
      </c>
    </row>
    <row r="373" spans="1:3" x14ac:dyDescent="0.25">
      <c r="A373">
        <v>-1.2900000000000002E-4</v>
      </c>
      <c r="B373">
        <v>-4.9001600000003476E-3</v>
      </c>
      <c r="C373">
        <v>-0.28706036480000008</v>
      </c>
    </row>
    <row r="374" spans="1:3" x14ac:dyDescent="0.25">
      <c r="A374">
        <v>-1.2800000000000002E-4</v>
      </c>
      <c r="B374">
        <v>-4.9001600000003476E-3</v>
      </c>
      <c r="C374">
        <v>-8.6055334400000072E-2</v>
      </c>
    </row>
    <row r="375" spans="1:3" x14ac:dyDescent="0.25">
      <c r="A375">
        <v>-1.2700000000000002E-4</v>
      </c>
      <c r="B375">
        <v>-8.5302156800000348E-2</v>
      </c>
      <c r="C375">
        <v>-0.28706036480000008</v>
      </c>
    </row>
    <row r="376" spans="1:3" x14ac:dyDescent="0.25">
      <c r="A376">
        <v>-1.2600000000000003E-4</v>
      </c>
      <c r="B376">
        <v>-4.9001600000003476E-3</v>
      </c>
      <c r="C376">
        <v>-0.28706036480000008</v>
      </c>
    </row>
    <row r="377" spans="1:3" x14ac:dyDescent="0.25">
      <c r="A377">
        <v>-1.2500000000000003E-4</v>
      </c>
      <c r="B377">
        <v>-8.5302156800000348E-2</v>
      </c>
      <c r="C377">
        <v>-0.28706036480000008</v>
      </c>
    </row>
    <row r="378" spans="1:3" x14ac:dyDescent="0.25">
      <c r="A378">
        <v>-1.2400000000000003E-4</v>
      </c>
      <c r="B378">
        <v>-8.5302156800000348E-2</v>
      </c>
      <c r="C378">
        <v>-8.6055334400000072E-2</v>
      </c>
    </row>
    <row r="379" spans="1:3" x14ac:dyDescent="0.25">
      <c r="A379">
        <v>-1.2300000000000004E-4</v>
      </c>
      <c r="B379">
        <v>-8.5302156800000348E-2</v>
      </c>
      <c r="C379">
        <v>-0.28706036480000008</v>
      </c>
    </row>
    <row r="380" spans="1:3" x14ac:dyDescent="0.25">
      <c r="A380">
        <v>-1.2200000000000002E-4</v>
      </c>
      <c r="B380">
        <v>-4.9001600000003476E-3</v>
      </c>
      <c r="C380">
        <v>-0.28706036480000008</v>
      </c>
    </row>
    <row r="381" spans="1:3" x14ac:dyDescent="0.25">
      <c r="A381">
        <v>-1.2100000000000003E-4</v>
      </c>
      <c r="B381">
        <v>-4.9001600000003476E-3</v>
      </c>
      <c r="C381">
        <v>-8.6055334400000072E-2</v>
      </c>
    </row>
    <row r="382" spans="1:3" x14ac:dyDescent="0.25">
      <c r="A382">
        <v>-1.2000000000000003E-4</v>
      </c>
      <c r="B382">
        <v>-8.5302156800000348E-2</v>
      </c>
      <c r="C382">
        <v>-8.6055334400000072E-2</v>
      </c>
    </row>
    <row r="383" spans="1:3" x14ac:dyDescent="0.25">
      <c r="A383">
        <v>-1.1900000000000003E-4</v>
      </c>
      <c r="B383">
        <v>-4.9001600000003476E-3</v>
      </c>
      <c r="C383">
        <v>-0.28706036480000008</v>
      </c>
    </row>
    <row r="384" spans="1:3" x14ac:dyDescent="0.25">
      <c r="A384">
        <v>-1.1800000000000002E-4</v>
      </c>
      <c r="B384">
        <v>-8.5302156800000348E-2</v>
      </c>
      <c r="C384">
        <v>-8.6055334400000072E-2</v>
      </c>
    </row>
    <row r="385" spans="1:3" x14ac:dyDescent="0.25">
      <c r="A385">
        <v>-1.1700000000000002E-4</v>
      </c>
      <c r="B385">
        <v>-4.9001600000003476E-3</v>
      </c>
      <c r="C385">
        <v>-0.28706036480000008</v>
      </c>
    </row>
    <row r="386" spans="1:3" x14ac:dyDescent="0.25">
      <c r="A386">
        <v>-1.1600000000000003E-4</v>
      </c>
      <c r="B386">
        <v>-4.9001600000003476E-3</v>
      </c>
      <c r="C386">
        <v>-0.28706036480000008</v>
      </c>
    </row>
    <row r="387" spans="1:3" x14ac:dyDescent="0.25">
      <c r="A387">
        <v>-1.1500000000000003E-4</v>
      </c>
      <c r="B387">
        <v>-8.5302156800000348E-2</v>
      </c>
      <c r="C387">
        <v>-0.28706036480000008</v>
      </c>
    </row>
    <row r="388" spans="1:3" x14ac:dyDescent="0.25">
      <c r="A388">
        <v>-1.1400000000000003E-4</v>
      </c>
      <c r="B388">
        <v>-8.5302156800000348E-2</v>
      </c>
      <c r="C388">
        <v>-0.28706036480000008</v>
      </c>
    </row>
    <row r="389" spans="1:3" x14ac:dyDescent="0.25">
      <c r="A389">
        <v>-1.1300000000000002E-4</v>
      </c>
      <c r="B389">
        <v>-8.5302156800000348E-2</v>
      </c>
      <c r="C389">
        <v>-0.28706036480000008</v>
      </c>
    </row>
    <row r="390" spans="1:3" x14ac:dyDescent="0.25">
      <c r="A390">
        <v>-1.1200000000000003E-4</v>
      </c>
      <c r="B390">
        <v>-4.9001600000003476E-3</v>
      </c>
      <c r="C390">
        <v>-0.28706036480000008</v>
      </c>
    </row>
    <row r="391" spans="1:3" x14ac:dyDescent="0.25">
      <c r="A391">
        <v>-1.1100000000000003E-4</v>
      </c>
      <c r="B391">
        <v>-8.5302156800000348E-2</v>
      </c>
      <c r="C391">
        <v>-0.28706036480000008</v>
      </c>
    </row>
    <row r="392" spans="1:3" x14ac:dyDescent="0.25">
      <c r="A392">
        <v>-1.1000000000000003E-4</v>
      </c>
      <c r="B392">
        <v>-8.5302156800000348E-2</v>
      </c>
      <c r="C392">
        <v>-0.28706036480000008</v>
      </c>
    </row>
    <row r="393" spans="1:3" x14ac:dyDescent="0.25">
      <c r="A393">
        <v>-1.0900000000000003E-4</v>
      </c>
      <c r="B393">
        <v>-4.9001600000003476E-3</v>
      </c>
      <c r="C393">
        <v>-0.28706036480000008</v>
      </c>
    </row>
    <row r="394" spans="1:3" x14ac:dyDescent="0.25">
      <c r="A394">
        <v>-1.0800000000000002E-4</v>
      </c>
      <c r="B394">
        <v>-4.9001600000003476E-3</v>
      </c>
      <c r="C394">
        <v>-0.28706036480000008</v>
      </c>
    </row>
    <row r="395" spans="1:3" x14ac:dyDescent="0.25">
      <c r="A395">
        <v>-1.0700000000000003E-4</v>
      </c>
      <c r="B395">
        <v>-4.9001600000003476E-3</v>
      </c>
      <c r="C395">
        <v>-0.28706036480000008</v>
      </c>
    </row>
    <row r="396" spans="1:3" x14ac:dyDescent="0.25">
      <c r="A396">
        <v>-1.0600000000000003E-4</v>
      </c>
      <c r="B396">
        <v>7.5501836799999653E-2</v>
      </c>
      <c r="C396">
        <v>-8.6055334400000072E-2</v>
      </c>
    </row>
    <row r="397" spans="1:3" x14ac:dyDescent="0.25">
      <c r="A397">
        <v>-1.0500000000000003E-4</v>
      </c>
      <c r="B397">
        <v>-4.9001600000003476E-3</v>
      </c>
      <c r="C397">
        <v>-0.48806539520000009</v>
      </c>
    </row>
    <row r="398" spans="1:3" x14ac:dyDescent="0.25">
      <c r="A398">
        <v>-1.0400000000000003E-4</v>
      </c>
      <c r="B398">
        <v>-4.9001600000003476E-3</v>
      </c>
      <c r="C398">
        <v>-0.28706036480000008</v>
      </c>
    </row>
    <row r="399" spans="1:3" x14ac:dyDescent="0.25">
      <c r="A399">
        <v>-1.0300000000000002E-4</v>
      </c>
      <c r="B399">
        <v>-8.5302156800000348E-2</v>
      </c>
      <c r="C399">
        <v>-8.6055334400000072E-2</v>
      </c>
    </row>
    <row r="400" spans="1:3" x14ac:dyDescent="0.25">
      <c r="A400">
        <v>-1.0200000000000003E-4</v>
      </c>
      <c r="B400">
        <v>-4.9001600000003476E-3</v>
      </c>
      <c r="C400">
        <v>-0.28706036480000008</v>
      </c>
    </row>
    <row r="401" spans="1:3" x14ac:dyDescent="0.25">
      <c r="A401">
        <v>-1.0100000000000003E-4</v>
      </c>
      <c r="B401">
        <v>-8.5302156800000348E-2</v>
      </c>
      <c r="C401">
        <v>-0.28706036480000008</v>
      </c>
    </row>
    <row r="402" spans="1:3" x14ac:dyDescent="0.25">
      <c r="A402">
        <v>-1.0000000000000003E-4</v>
      </c>
      <c r="B402">
        <v>-4.9001600000003476E-3</v>
      </c>
      <c r="C402">
        <v>-8.6055334400000072E-2</v>
      </c>
    </row>
    <row r="403" spans="1:3" x14ac:dyDescent="0.25">
      <c r="A403">
        <v>-9.9000000000000035E-5</v>
      </c>
      <c r="B403">
        <v>-8.5302156800000348E-2</v>
      </c>
      <c r="C403">
        <v>-0.28706036480000008</v>
      </c>
    </row>
    <row r="404" spans="1:3" x14ac:dyDescent="0.25">
      <c r="A404">
        <v>-9.8000000000000024E-5</v>
      </c>
      <c r="B404">
        <v>-8.5302156800000348E-2</v>
      </c>
      <c r="C404">
        <v>-0.28706036480000008</v>
      </c>
    </row>
    <row r="405" spans="1:3" x14ac:dyDescent="0.25">
      <c r="A405">
        <v>-9.7000000000000027E-5</v>
      </c>
      <c r="B405">
        <v>7.5501836799999653E-2</v>
      </c>
      <c r="C405">
        <v>-0.28706036480000008</v>
      </c>
    </row>
    <row r="406" spans="1:3" x14ac:dyDescent="0.25">
      <c r="A406">
        <v>-9.600000000000003E-5</v>
      </c>
      <c r="B406">
        <v>-8.5302156800000348E-2</v>
      </c>
      <c r="C406">
        <v>-0.28706036480000008</v>
      </c>
    </row>
    <row r="407" spans="1:3" x14ac:dyDescent="0.25">
      <c r="A407">
        <v>-9.5000000000000032E-5</v>
      </c>
      <c r="B407">
        <v>-8.5302156800000348E-2</v>
      </c>
      <c r="C407">
        <v>-0.28706036480000008</v>
      </c>
    </row>
    <row r="408" spans="1:3" x14ac:dyDescent="0.25">
      <c r="A408">
        <v>-9.4000000000000035E-5</v>
      </c>
      <c r="B408">
        <v>-8.5302156800000348E-2</v>
      </c>
      <c r="C408">
        <v>-0.28706036480000008</v>
      </c>
    </row>
    <row r="409" spans="1:3" x14ac:dyDescent="0.25">
      <c r="A409">
        <v>-9.3000000000000024E-5</v>
      </c>
      <c r="B409">
        <v>-8.5302156800000348E-2</v>
      </c>
      <c r="C409">
        <v>-8.6055334400000072E-2</v>
      </c>
    </row>
    <row r="410" spans="1:3" x14ac:dyDescent="0.25">
      <c r="A410">
        <v>-9.2000000000000027E-5</v>
      </c>
      <c r="B410">
        <v>-4.9001600000003476E-3</v>
      </c>
      <c r="C410">
        <v>-0.28706036480000008</v>
      </c>
    </row>
    <row r="411" spans="1:3" x14ac:dyDescent="0.25">
      <c r="A411">
        <v>-9.100000000000003E-5</v>
      </c>
      <c r="B411">
        <v>-4.9001600000003476E-3</v>
      </c>
      <c r="C411">
        <v>-8.6055334400000072E-2</v>
      </c>
    </row>
    <row r="412" spans="1:3" x14ac:dyDescent="0.25">
      <c r="A412">
        <v>-9.0000000000000033E-5</v>
      </c>
      <c r="B412">
        <v>-4.9001600000003476E-3</v>
      </c>
      <c r="C412">
        <v>-0.28706036480000008</v>
      </c>
    </row>
    <row r="413" spans="1:3" x14ac:dyDescent="0.25">
      <c r="A413">
        <v>-8.9000000000000036E-5</v>
      </c>
      <c r="B413">
        <v>-4.9001600000003476E-3</v>
      </c>
      <c r="C413">
        <v>-8.6055334400000072E-2</v>
      </c>
    </row>
    <row r="414" spans="1:3" x14ac:dyDescent="0.25">
      <c r="A414">
        <v>-8.8000000000000025E-5</v>
      </c>
      <c r="B414">
        <v>-4.9001600000003476E-3</v>
      </c>
      <c r="C414">
        <v>-0.28706036480000008</v>
      </c>
    </row>
    <row r="415" spans="1:3" x14ac:dyDescent="0.25">
      <c r="A415">
        <v>-8.7000000000000028E-5</v>
      </c>
      <c r="B415">
        <v>-8.5302156800000348E-2</v>
      </c>
      <c r="C415">
        <v>-8.6055334400000072E-2</v>
      </c>
    </row>
    <row r="416" spans="1:3" x14ac:dyDescent="0.25">
      <c r="A416">
        <v>-8.600000000000003E-5</v>
      </c>
      <c r="B416">
        <v>-4.9001600000003476E-3</v>
      </c>
      <c r="C416">
        <v>-8.6055334400000072E-2</v>
      </c>
    </row>
    <row r="417" spans="1:3" x14ac:dyDescent="0.25">
      <c r="A417">
        <v>-8.5000000000000033E-5</v>
      </c>
      <c r="B417">
        <v>-8.5302156800000348E-2</v>
      </c>
      <c r="C417">
        <v>-0.28706036480000008</v>
      </c>
    </row>
    <row r="418" spans="1:3" x14ac:dyDescent="0.25">
      <c r="A418">
        <v>-8.4000000000000036E-5</v>
      </c>
      <c r="B418">
        <v>-4.9001600000003476E-3</v>
      </c>
      <c r="C418">
        <v>-8.6055334400000072E-2</v>
      </c>
    </row>
    <row r="419" spans="1:3" x14ac:dyDescent="0.25">
      <c r="A419">
        <v>-8.3000000000000025E-5</v>
      </c>
      <c r="B419">
        <v>-8.5302156800000348E-2</v>
      </c>
      <c r="C419">
        <v>-8.6055334400000072E-2</v>
      </c>
    </row>
    <row r="420" spans="1:3" x14ac:dyDescent="0.25">
      <c r="A420">
        <v>-8.2000000000000028E-5</v>
      </c>
      <c r="B420">
        <v>-4.9001600000003476E-3</v>
      </c>
      <c r="C420">
        <v>-0.28706036480000008</v>
      </c>
    </row>
    <row r="421" spans="1:3" x14ac:dyDescent="0.25">
      <c r="A421">
        <v>-8.1000000000000031E-5</v>
      </c>
      <c r="B421">
        <v>-8.5302156800000348E-2</v>
      </c>
      <c r="C421">
        <v>-0.28706036480000008</v>
      </c>
    </row>
    <row r="422" spans="1:3" x14ac:dyDescent="0.25">
      <c r="A422">
        <v>-8.0000000000000034E-5</v>
      </c>
      <c r="B422">
        <v>-8.5302156800000348E-2</v>
      </c>
      <c r="C422">
        <v>-8.6055334400000072E-2</v>
      </c>
    </row>
    <row r="423" spans="1:3" x14ac:dyDescent="0.25">
      <c r="A423">
        <v>-7.9000000000000023E-5</v>
      </c>
      <c r="B423">
        <v>-4.9001600000003476E-3</v>
      </c>
      <c r="C423">
        <v>-0.48806539520000009</v>
      </c>
    </row>
    <row r="424" spans="1:3" x14ac:dyDescent="0.25">
      <c r="A424">
        <v>-7.8000000000000026E-5</v>
      </c>
      <c r="B424">
        <v>-4.9001600000003476E-3</v>
      </c>
      <c r="C424">
        <v>-0.28706036480000008</v>
      </c>
    </row>
    <row r="425" spans="1:3" x14ac:dyDescent="0.25">
      <c r="A425">
        <v>-7.7000000000000028E-5</v>
      </c>
      <c r="B425">
        <v>-8.5302156800000348E-2</v>
      </c>
      <c r="C425">
        <v>-0.48806539520000009</v>
      </c>
    </row>
    <row r="426" spans="1:3" x14ac:dyDescent="0.25">
      <c r="A426">
        <v>-7.6000000000000031E-5</v>
      </c>
      <c r="B426">
        <v>-8.5302156800000348E-2</v>
      </c>
      <c r="C426">
        <v>-0.28706036480000008</v>
      </c>
    </row>
    <row r="427" spans="1:3" x14ac:dyDescent="0.25">
      <c r="A427">
        <v>-7.5000000000000034E-5</v>
      </c>
      <c r="B427">
        <v>7.5501836799999653E-2</v>
      </c>
      <c r="C427">
        <v>-0.28706036480000008</v>
      </c>
    </row>
    <row r="428" spans="1:3" x14ac:dyDescent="0.25">
      <c r="A428">
        <v>-7.4000000000000023E-5</v>
      </c>
      <c r="B428">
        <v>-4.9001600000003476E-3</v>
      </c>
      <c r="C428">
        <v>-0.28706036480000008</v>
      </c>
    </row>
    <row r="429" spans="1:3" x14ac:dyDescent="0.25">
      <c r="A429">
        <v>-7.3000000000000026E-5</v>
      </c>
      <c r="B429">
        <v>-8.5302156800000348E-2</v>
      </c>
      <c r="C429">
        <v>-0.28706036480000008</v>
      </c>
    </row>
    <row r="430" spans="1:3" x14ac:dyDescent="0.25">
      <c r="A430">
        <v>-7.2000000000000029E-5</v>
      </c>
      <c r="B430">
        <v>-8.5302156800000348E-2</v>
      </c>
      <c r="C430">
        <v>-8.6055334400000072E-2</v>
      </c>
    </row>
    <row r="431" spans="1:3" x14ac:dyDescent="0.25">
      <c r="A431">
        <v>-7.1000000000000032E-5</v>
      </c>
      <c r="B431">
        <v>-4.9001600000003476E-3</v>
      </c>
      <c r="C431">
        <v>-0.28706036480000008</v>
      </c>
    </row>
    <row r="432" spans="1:3" x14ac:dyDescent="0.25">
      <c r="A432">
        <v>-7.0000000000000035E-5</v>
      </c>
      <c r="B432">
        <v>-4.9001600000003476E-3</v>
      </c>
      <c r="C432">
        <v>-8.6055334400000072E-2</v>
      </c>
    </row>
    <row r="433" spans="1:3" x14ac:dyDescent="0.25">
      <c r="A433">
        <v>-6.9000000000000024E-5</v>
      </c>
      <c r="B433">
        <v>7.5501836799999653E-2</v>
      </c>
      <c r="C433">
        <v>-0.28706036480000008</v>
      </c>
    </row>
    <row r="434" spans="1:3" x14ac:dyDescent="0.25">
      <c r="A434">
        <v>-6.8000000000000027E-5</v>
      </c>
      <c r="B434">
        <v>-8.5302156800000348E-2</v>
      </c>
      <c r="C434">
        <v>-0.28706036480000008</v>
      </c>
    </row>
    <row r="435" spans="1:3" x14ac:dyDescent="0.25">
      <c r="A435">
        <v>-6.7000000000000029E-5</v>
      </c>
      <c r="B435">
        <v>-4.9001600000003476E-3</v>
      </c>
      <c r="C435">
        <v>-0.28706036480000008</v>
      </c>
    </row>
    <row r="436" spans="1:3" x14ac:dyDescent="0.25">
      <c r="A436">
        <v>-6.6000000000000032E-5</v>
      </c>
      <c r="B436">
        <v>-4.9001600000003476E-3</v>
      </c>
      <c r="C436">
        <v>-0.28706036480000008</v>
      </c>
    </row>
    <row r="437" spans="1:3" x14ac:dyDescent="0.25">
      <c r="A437">
        <v>-6.5000000000000035E-5</v>
      </c>
      <c r="B437">
        <v>-4.9001600000003476E-3</v>
      </c>
      <c r="C437">
        <v>-8.6055334400000072E-2</v>
      </c>
    </row>
    <row r="438" spans="1:3" x14ac:dyDescent="0.25">
      <c r="A438">
        <v>-6.4000000000000024E-5</v>
      </c>
      <c r="B438">
        <v>7.5501836799999653E-2</v>
      </c>
      <c r="C438">
        <v>-0.28706036480000008</v>
      </c>
    </row>
    <row r="439" spans="1:3" x14ac:dyDescent="0.25">
      <c r="A439">
        <v>-6.3000000000000027E-5</v>
      </c>
      <c r="B439">
        <v>-8.5302156800000348E-2</v>
      </c>
      <c r="C439">
        <v>-0.28706036480000008</v>
      </c>
    </row>
    <row r="440" spans="1:3" x14ac:dyDescent="0.25">
      <c r="A440">
        <v>-6.200000000000003E-5</v>
      </c>
      <c r="B440">
        <v>-8.5302156800000348E-2</v>
      </c>
      <c r="C440">
        <v>-0.28706036480000008</v>
      </c>
    </row>
    <row r="441" spans="1:3" x14ac:dyDescent="0.25">
      <c r="A441">
        <v>-6.1000000000000033E-5</v>
      </c>
      <c r="B441">
        <v>-4.9001600000003476E-3</v>
      </c>
      <c r="C441">
        <v>-0.28706036480000008</v>
      </c>
    </row>
    <row r="442" spans="1:3" x14ac:dyDescent="0.25">
      <c r="A442">
        <v>-6.0000000000000029E-5</v>
      </c>
      <c r="B442">
        <v>7.5501836799999653E-2</v>
      </c>
      <c r="C442">
        <v>-8.6055334400000072E-2</v>
      </c>
    </row>
    <row r="443" spans="1:3" x14ac:dyDescent="0.25">
      <c r="A443">
        <v>-5.9000000000000031E-5</v>
      </c>
      <c r="B443">
        <v>-4.9001600000003476E-3</v>
      </c>
      <c r="C443">
        <v>-0.28706036480000008</v>
      </c>
    </row>
    <row r="444" spans="1:3" x14ac:dyDescent="0.25">
      <c r="A444">
        <v>-5.8000000000000027E-5</v>
      </c>
      <c r="B444">
        <v>-8.5302156800000348E-2</v>
      </c>
      <c r="C444">
        <v>-8.6055334400000072E-2</v>
      </c>
    </row>
    <row r="445" spans="1:3" x14ac:dyDescent="0.25">
      <c r="A445">
        <v>-5.700000000000003E-5</v>
      </c>
      <c r="B445">
        <v>7.5501836799999653E-2</v>
      </c>
      <c r="C445">
        <v>-0.28706036480000008</v>
      </c>
    </row>
    <row r="446" spans="1:3" x14ac:dyDescent="0.25">
      <c r="A446">
        <v>-5.6000000000000033E-5</v>
      </c>
      <c r="B446">
        <v>-4.9001600000003476E-3</v>
      </c>
      <c r="C446">
        <v>-0.28706036480000008</v>
      </c>
    </row>
    <row r="447" spans="1:3" x14ac:dyDescent="0.25">
      <c r="A447">
        <v>-5.5000000000000029E-5</v>
      </c>
      <c r="B447">
        <v>-4.9001600000003476E-3</v>
      </c>
      <c r="C447">
        <v>-8.6055334400000072E-2</v>
      </c>
    </row>
    <row r="448" spans="1:3" x14ac:dyDescent="0.25">
      <c r="A448">
        <v>-5.4000000000000032E-5</v>
      </c>
      <c r="B448">
        <v>7.5501836799999653E-2</v>
      </c>
      <c r="C448">
        <v>-0.48806539520000009</v>
      </c>
    </row>
    <row r="449" spans="1:3" x14ac:dyDescent="0.25">
      <c r="A449">
        <v>-5.3000000000000028E-5</v>
      </c>
      <c r="B449">
        <v>-4.9001600000003476E-3</v>
      </c>
      <c r="C449">
        <v>-0.28706036480000008</v>
      </c>
    </row>
    <row r="450" spans="1:3" x14ac:dyDescent="0.25">
      <c r="A450">
        <v>-5.2000000000000031E-5</v>
      </c>
      <c r="B450">
        <v>-4.9001600000003476E-3</v>
      </c>
      <c r="C450">
        <v>-8.6055334400000072E-2</v>
      </c>
    </row>
    <row r="451" spans="1:3" x14ac:dyDescent="0.25">
      <c r="A451">
        <v>-5.1000000000000033E-5</v>
      </c>
      <c r="B451">
        <v>7.5501836799999653E-2</v>
      </c>
      <c r="C451">
        <v>-0.28706036480000008</v>
      </c>
    </row>
    <row r="452" spans="1:3" x14ac:dyDescent="0.25">
      <c r="A452">
        <v>-5.000000000000003E-5</v>
      </c>
      <c r="B452">
        <v>-8.5302156800000348E-2</v>
      </c>
      <c r="C452">
        <v>-8.6055334400000072E-2</v>
      </c>
    </row>
    <row r="453" spans="1:3" x14ac:dyDescent="0.25">
      <c r="A453">
        <v>-4.9000000000000032E-5</v>
      </c>
      <c r="B453">
        <v>-4.9001600000003476E-3</v>
      </c>
      <c r="C453">
        <v>-8.6055334400000072E-2</v>
      </c>
    </row>
    <row r="454" spans="1:3" x14ac:dyDescent="0.25">
      <c r="A454">
        <v>-4.8000000000000028E-5</v>
      </c>
      <c r="B454">
        <v>-8.5302156800000348E-2</v>
      </c>
      <c r="C454">
        <v>-8.6055334400000072E-2</v>
      </c>
    </row>
    <row r="455" spans="1:3" x14ac:dyDescent="0.25">
      <c r="A455">
        <v>-4.7000000000000031E-5</v>
      </c>
      <c r="B455">
        <v>-8.5302156800000348E-2</v>
      </c>
      <c r="C455">
        <v>-8.6055334400000072E-2</v>
      </c>
    </row>
    <row r="456" spans="1:3" x14ac:dyDescent="0.25">
      <c r="A456">
        <v>-4.6000000000000034E-5</v>
      </c>
      <c r="B456">
        <v>-8.5302156800000348E-2</v>
      </c>
      <c r="C456">
        <v>-0.28706036480000008</v>
      </c>
    </row>
    <row r="457" spans="1:3" x14ac:dyDescent="0.25">
      <c r="A457">
        <v>-4.500000000000003E-5</v>
      </c>
      <c r="B457">
        <v>-4.9001600000003476E-3</v>
      </c>
      <c r="C457">
        <v>-8.6055334400000072E-2</v>
      </c>
    </row>
    <row r="458" spans="1:3" x14ac:dyDescent="0.25">
      <c r="A458">
        <v>-4.4000000000000033E-5</v>
      </c>
      <c r="B458">
        <v>-4.9001600000003476E-3</v>
      </c>
      <c r="C458">
        <v>-0.28706036480000008</v>
      </c>
    </row>
    <row r="459" spans="1:3" x14ac:dyDescent="0.25">
      <c r="A459">
        <v>-4.3000000000000029E-5</v>
      </c>
      <c r="B459">
        <v>-8.5302156800000348E-2</v>
      </c>
      <c r="C459">
        <v>-0.28706036480000008</v>
      </c>
    </row>
    <row r="460" spans="1:3" x14ac:dyDescent="0.25">
      <c r="A460">
        <v>-4.2000000000000032E-5</v>
      </c>
      <c r="B460">
        <v>-4.9001600000003476E-3</v>
      </c>
      <c r="C460">
        <v>-0.28706036480000008</v>
      </c>
    </row>
    <row r="461" spans="1:3" x14ac:dyDescent="0.25">
      <c r="A461">
        <v>-4.1000000000000034E-5</v>
      </c>
      <c r="B461">
        <v>-4.9001600000003476E-3</v>
      </c>
      <c r="C461">
        <v>-8.6055334400000072E-2</v>
      </c>
    </row>
    <row r="462" spans="1:3" x14ac:dyDescent="0.25">
      <c r="A462">
        <v>-4.000000000000003E-5</v>
      </c>
      <c r="B462">
        <v>-4.9001600000003476E-3</v>
      </c>
      <c r="C462">
        <v>-8.6055334400000072E-2</v>
      </c>
    </row>
    <row r="463" spans="1:3" x14ac:dyDescent="0.25">
      <c r="A463">
        <v>-3.9000000000000033E-5</v>
      </c>
      <c r="B463">
        <v>-4.9001600000003476E-3</v>
      </c>
      <c r="C463">
        <v>-0.28706036480000008</v>
      </c>
    </row>
    <row r="464" spans="1:3" x14ac:dyDescent="0.25">
      <c r="A464">
        <v>-3.8000000000000029E-5</v>
      </c>
      <c r="B464">
        <v>-8.5302156800000348E-2</v>
      </c>
      <c r="C464">
        <v>-0.28706036480000008</v>
      </c>
    </row>
    <row r="465" spans="1:3" x14ac:dyDescent="0.25">
      <c r="A465">
        <v>-3.7000000000000032E-5</v>
      </c>
      <c r="B465">
        <v>-8.5302156800000348E-2</v>
      </c>
      <c r="C465">
        <v>-0.28706036480000008</v>
      </c>
    </row>
    <row r="466" spans="1:3" x14ac:dyDescent="0.25">
      <c r="A466">
        <v>-3.6000000000000035E-5</v>
      </c>
      <c r="B466">
        <v>-4.9001600000003476E-3</v>
      </c>
      <c r="C466">
        <v>-8.6055334400000072E-2</v>
      </c>
    </row>
    <row r="467" spans="1:3" x14ac:dyDescent="0.25">
      <c r="A467">
        <v>-3.5000000000000031E-5</v>
      </c>
      <c r="B467">
        <v>-8.5302156800000348E-2</v>
      </c>
      <c r="C467">
        <v>-0.28706036480000008</v>
      </c>
    </row>
    <row r="468" spans="1:3" x14ac:dyDescent="0.25">
      <c r="A468">
        <v>-3.4000000000000034E-5</v>
      </c>
      <c r="B468">
        <v>-4.9001600000003476E-3</v>
      </c>
      <c r="C468">
        <v>-8.6055334400000072E-2</v>
      </c>
    </row>
    <row r="469" spans="1:3" x14ac:dyDescent="0.25">
      <c r="A469">
        <v>-3.300000000000003E-5</v>
      </c>
      <c r="B469">
        <v>-4.9001600000003476E-3</v>
      </c>
      <c r="C469">
        <v>-0.28706036480000008</v>
      </c>
    </row>
    <row r="470" spans="1:3" x14ac:dyDescent="0.25">
      <c r="A470">
        <v>-3.2000000000000032E-5</v>
      </c>
      <c r="B470">
        <v>7.5501836799999653E-2</v>
      </c>
      <c r="C470">
        <v>-0.28706036480000008</v>
      </c>
    </row>
    <row r="471" spans="1:3" x14ac:dyDescent="0.25">
      <c r="A471">
        <v>-3.1000000000000028E-5</v>
      </c>
      <c r="B471">
        <v>-8.5302156800000348E-2</v>
      </c>
      <c r="C471">
        <v>-0.28706036480000008</v>
      </c>
    </row>
    <row r="472" spans="1:3" x14ac:dyDescent="0.25">
      <c r="A472">
        <v>-3.0000000000000031E-5</v>
      </c>
      <c r="B472">
        <v>-8.5302156800000348E-2</v>
      </c>
      <c r="C472">
        <v>-0.28706036480000008</v>
      </c>
    </row>
    <row r="473" spans="1:3" x14ac:dyDescent="0.25">
      <c r="A473">
        <v>-2.9000000000000031E-5</v>
      </c>
      <c r="B473">
        <v>-8.5302156800000348E-2</v>
      </c>
      <c r="C473">
        <v>-0.28706036480000008</v>
      </c>
    </row>
    <row r="474" spans="1:3" x14ac:dyDescent="0.25">
      <c r="A474">
        <v>-2.800000000000003E-5</v>
      </c>
      <c r="B474">
        <v>-8.5302156800000348E-2</v>
      </c>
      <c r="C474">
        <v>-8.6055334400000072E-2</v>
      </c>
    </row>
    <row r="475" spans="1:3" x14ac:dyDescent="0.25">
      <c r="A475">
        <v>-2.7000000000000033E-5</v>
      </c>
      <c r="B475">
        <v>-4.9001600000003476E-3</v>
      </c>
      <c r="C475">
        <v>-0.28706036480000008</v>
      </c>
    </row>
    <row r="476" spans="1:3" x14ac:dyDescent="0.25">
      <c r="A476">
        <v>-2.6000000000000032E-5</v>
      </c>
      <c r="B476">
        <v>-8.5302156800000348E-2</v>
      </c>
      <c r="C476">
        <v>-0.28706036480000008</v>
      </c>
    </row>
    <row r="477" spans="1:3" x14ac:dyDescent="0.25">
      <c r="A477">
        <v>-2.5000000000000032E-5</v>
      </c>
      <c r="B477">
        <v>-4.9001600000003476E-3</v>
      </c>
      <c r="C477">
        <v>-8.6055334400000072E-2</v>
      </c>
    </row>
    <row r="478" spans="1:3" x14ac:dyDescent="0.25">
      <c r="A478">
        <v>-2.4000000000000031E-5</v>
      </c>
      <c r="B478">
        <v>-4.9001600000003476E-3</v>
      </c>
      <c r="C478">
        <v>-0.28706036480000008</v>
      </c>
    </row>
    <row r="479" spans="1:3" x14ac:dyDescent="0.25">
      <c r="A479">
        <v>-2.3000000000000031E-5</v>
      </c>
      <c r="B479">
        <v>-4.9001600000003476E-3</v>
      </c>
      <c r="C479">
        <v>-0.28706036480000008</v>
      </c>
    </row>
    <row r="480" spans="1:3" x14ac:dyDescent="0.25">
      <c r="A480">
        <v>-2.2000000000000033E-5</v>
      </c>
      <c r="B480">
        <v>-4.9001600000003476E-3</v>
      </c>
      <c r="C480">
        <v>-0.28706036480000008</v>
      </c>
    </row>
    <row r="481" spans="1:3" x14ac:dyDescent="0.25">
      <c r="A481">
        <v>-2.1000000000000033E-5</v>
      </c>
      <c r="B481">
        <v>-4.9001600000003476E-3</v>
      </c>
      <c r="C481">
        <v>-0.28706036480000008</v>
      </c>
    </row>
    <row r="482" spans="1:3" x14ac:dyDescent="0.25">
      <c r="A482">
        <v>-2.0000000000000032E-5</v>
      </c>
      <c r="B482">
        <v>-8.5302156800000348E-2</v>
      </c>
      <c r="C482">
        <v>-0.28706036480000008</v>
      </c>
    </row>
    <row r="483" spans="1:3" x14ac:dyDescent="0.25">
      <c r="A483">
        <v>-1.9000000000000032E-5</v>
      </c>
      <c r="B483">
        <v>-4.9001600000003476E-3</v>
      </c>
      <c r="C483">
        <v>-0.28706036480000008</v>
      </c>
    </row>
    <row r="484" spans="1:3" x14ac:dyDescent="0.25">
      <c r="A484">
        <v>-1.8000000000000031E-5</v>
      </c>
      <c r="B484">
        <v>-4.9001600000003476E-3</v>
      </c>
      <c r="C484">
        <v>-0.28706036480000008</v>
      </c>
    </row>
    <row r="485" spans="1:3" x14ac:dyDescent="0.25">
      <c r="A485">
        <v>-1.7000000000000034E-5</v>
      </c>
      <c r="B485">
        <v>-8.5302156800000348E-2</v>
      </c>
      <c r="C485">
        <v>-0.28706036480000008</v>
      </c>
    </row>
    <row r="486" spans="1:3" x14ac:dyDescent="0.25">
      <c r="A486">
        <v>-1.6000000000000033E-5</v>
      </c>
      <c r="B486">
        <v>-8.5302156800000348E-2</v>
      </c>
      <c r="C486">
        <v>-8.6055334400000072E-2</v>
      </c>
    </row>
    <row r="487" spans="1:3" x14ac:dyDescent="0.25">
      <c r="A487">
        <v>-1.5000000000000033E-5</v>
      </c>
      <c r="B487">
        <v>7.5501836799999653E-2</v>
      </c>
      <c r="C487">
        <v>-8.6055334400000072E-2</v>
      </c>
    </row>
    <row r="488" spans="1:3" x14ac:dyDescent="0.25">
      <c r="A488">
        <v>-1.4000000000000032E-5</v>
      </c>
      <c r="B488">
        <v>-8.5302156800000348E-2</v>
      </c>
      <c r="C488">
        <v>-0.28706036480000008</v>
      </c>
    </row>
    <row r="489" spans="1:3" x14ac:dyDescent="0.25">
      <c r="A489">
        <v>-1.3000000000000033E-5</v>
      </c>
      <c r="B489">
        <v>-8.5302156800000348E-2</v>
      </c>
      <c r="C489">
        <v>-8.6055334400000072E-2</v>
      </c>
    </row>
    <row r="490" spans="1:3" x14ac:dyDescent="0.25">
      <c r="A490">
        <v>-1.2000000000000032E-5</v>
      </c>
      <c r="B490">
        <v>-8.5302156800000348E-2</v>
      </c>
      <c r="C490">
        <v>-8.6055334400000072E-2</v>
      </c>
    </row>
    <row r="491" spans="1:3" x14ac:dyDescent="0.25">
      <c r="A491">
        <v>-1.1000000000000032E-5</v>
      </c>
      <c r="B491">
        <v>-8.5302156800000348E-2</v>
      </c>
      <c r="C491">
        <v>-0.28706036480000008</v>
      </c>
    </row>
    <row r="492" spans="1:3" x14ac:dyDescent="0.25">
      <c r="A492">
        <v>-1.0000000000000033E-5</v>
      </c>
      <c r="B492">
        <v>-4.9001600000003476E-3</v>
      </c>
      <c r="C492">
        <v>-0.28706036480000008</v>
      </c>
    </row>
    <row r="493" spans="1:3" x14ac:dyDescent="0.25">
      <c r="A493">
        <v>-9.0000000000000324E-6</v>
      </c>
      <c r="B493">
        <v>-4.9001600000003476E-3</v>
      </c>
      <c r="C493">
        <v>-0.28706036480000008</v>
      </c>
    </row>
    <row r="494" spans="1:3" x14ac:dyDescent="0.25">
      <c r="A494">
        <v>-8.0000000000000318E-6</v>
      </c>
      <c r="B494">
        <v>-8.5302156800000348E-2</v>
      </c>
      <c r="C494">
        <v>-0.28706036480000008</v>
      </c>
    </row>
    <row r="495" spans="1:3" x14ac:dyDescent="0.25">
      <c r="A495">
        <v>-7.0000000000000329E-6</v>
      </c>
      <c r="B495">
        <v>-4.9001600000003476E-3</v>
      </c>
      <c r="C495">
        <v>-0.28706036480000008</v>
      </c>
    </row>
    <row r="496" spans="1:3" x14ac:dyDescent="0.25">
      <c r="A496">
        <v>-6.0000000000000323E-6</v>
      </c>
      <c r="B496">
        <v>-4.9001600000003476E-3</v>
      </c>
      <c r="C496">
        <v>-0.48806539520000009</v>
      </c>
    </row>
    <row r="497" spans="1:3" x14ac:dyDescent="0.25">
      <c r="A497">
        <v>-5.0000000000000326E-6</v>
      </c>
      <c r="B497">
        <v>-8.5302156800000348E-2</v>
      </c>
      <c r="C497">
        <v>-8.6055334400000072E-2</v>
      </c>
    </row>
    <row r="498" spans="1:3" x14ac:dyDescent="0.25">
      <c r="A498">
        <v>-4.0000000000000329E-6</v>
      </c>
      <c r="B498">
        <v>-8.5302156800000348E-2</v>
      </c>
      <c r="C498">
        <v>-0.28706036480000008</v>
      </c>
    </row>
    <row r="499" spans="1:3" x14ac:dyDescent="0.25">
      <c r="A499">
        <v>-3.0000000000000331E-6</v>
      </c>
      <c r="B499">
        <v>-8.5302156800000348E-2</v>
      </c>
      <c r="C499">
        <v>-8.6055334400000072E-2</v>
      </c>
    </row>
    <row r="500" spans="1:3" x14ac:dyDescent="0.25">
      <c r="A500">
        <v>-2.0000000000000329E-6</v>
      </c>
      <c r="B500">
        <v>-8.5302156800000348E-2</v>
      </c>
      <c r="C500">
        <v>-0.28706036480000008</v>
      </c>
    </row>
    <row r="501" spans="1:3" x14ac:dyDescent="0.25">
      <c r="A501">
        <v>-1.000000000000033E-6</v>
      </c>
      <c r="B501">
        <v>-4.9001600000003476E-3</v>
      </c>
      <c r="C501">
        <v>-8.6055334400000072E-2</v>
      </c>
    </row>
    <row r="502" spans="1:3" x14ac:dyDescent="0.25">
      <c r="A502">
        <v>-3.3034284942917713E-20</v>
      </c>
      <c r="B502">
        <v>-4.9001600000003476E-3</v>
      </c>
      <c r="C502">
        <v>-8.6055334400000072E-2</v>
      </c>
    </row>
    <row r="503" spans="1:3" x14ac:dyDescent="0.25">
      <c r="A503">
        <v>9.9999999999996692E-7</v>
      </c>
      <c r="B503">
        <v>-4.9001600000003476E-3</v>
      </c>
      <c r="C503">
        <v>-0.28706036480000008</v>
      </c>
    </row>
    <row r="504" spans="1:3" x14ac:dyDescent="0.25">
      <c r="A504">
        <v>1.9999999999999669E-6</v>
      </c>
      <c r="B504">
        <v>-8.5302156800000348E-2</v>
      </c>
      <c r="C504">
        <v>-0.28706036480000008</v>
      </c>
    </row>
    <row r="505" spans="1:3" x14ac:dyDescent="0.25">
      <c r="A505">
        <v>2.999999999999967E-6</v>
      </c>
      <c r="B505">
        <v>-4.9001600000003476E-3</v>
      </c>
      <c r="C505">
        <v>-0.28706036480000008</v>
      </c>
    </row>
    <row r="506" spans="1:3" x14ac:dyDescent="0.25">
      <c r="A506">
        <v>3.9999999999999668E-6</v>
      </c>
      <c r="B506">
        <v>-4.9001600000003476E-3</v>
      </c>
      <c r="C506">
        <v>-8.6055334400000072E-2</v>
      </c>
    </row>
    <row r="507" spans="1:3" x14ac:dyDescent="0.25">
      <c r="A507">
        <v>4.9999999999999665E-6</v>
      </c>
      <c r="B507">
        <v>-8.5302156800000348E-2</v>
      </c>
      <c r="C507">
        <v>-8.6055334400000072E-2</v>
      </c>
    </row>
    <row r="508" spans="1:3" x14ac:dyDescent="0.25">
      <c r="A508">
        <v>5.9999999999999663E-6</v>
      </c>
      <c r="B508">
        <v>-4.9001600000003476E-3</v>
      </c>
      <c r="C508">
        <v>-8.6055334400000072E-2</v>
      </c>
    </row>
    <row r="509" spans="1:3" x14ac:dyDescent="0.25">
      <c r="A509">
        <v>6.9999999999999669E-6</v>
      </c>
      <c r="B509">
        <v>-8.5302156800000348E-2</v>
      </c>
      <c r="C509">
        <v>-0.28706036480000008</v>
      </c>
    </row>
    <row r="510" spans="1:3" x14ac:dyDescent="0.25">
      <c r="A510">
        <v>7.9999999999999675E-6</v>
      </c>
      <c r="B510">
        <v>-4.9001600000003476E-3</v>
      </c>
      <c r="C510">
        <v>-0.28706036480000008</v>
      </c>
    </row>
    <row r="511" spans="1:3" x14ac:dyDescent="0.25">
      <c r="A511">
        <v>8.9999999999999663E-6</v>
      </c>
      <c r="B511">
        <v>-4.9001600000003476E-3</v>
      </c>
      <c r="C511">
        <v>-8.6055334400000072E-2</v>
      </c>
    </row>
    <row r="512" spans="1:3" x14ac:dyDescent="0.25">
      <c r="A512">
        <v>9.9999999999999669E-6</v>
      </c>
      <c r="B512">
        <v>-4.9001600000003476E-3</v>
      </c>
      <c r="C512">
        <v>-0.28706036480000008</v>
      </c>
    </row>
    <row r="513" spans="1:3" x14ac:dyDescent="0.25">
      <c r="A513">
        <v>1.0999999999999966E-5</v>
      </c>
      <c r="B513">
        <v>-4.9001600000003476E-3</v>
      </c>
      <c r="C513">
        <v>-0.28706036480000008</v>
      </c>
    </row>
    <row r="514" spans="1:3" x14ac:dyDescent="0.25">
      <c r="A514">
        <v>1.1999999999999966E-5</v>
      </c>
      <c r="B514">
        <v>-4.9001600000003476E-3</v>
      </c>
      <c r="C514">
        <v>-0.28706036480000008</v>
      </c>
    </row>
    <row r="515" spans="1:3" x14ac:dyDescent="0.25">
      <c r="A515">
        <v>1.2999999999999967E-5</v>
      </c>
      <c r="B515">
        <v>-4.9001600000003476E-3</v>
      </c>
      <c r="C515">
        <v>-8.6055334400000072E-2</v>
      </c>
    </row>
    <row r="516" spans="1:3" x14ac:dyDescent="0.25">
      <c r="A516">
        <v>1.3999999999999966E-5</v>
      </c>
      <c r="B516">
        <v>-8.5302156800000348E-2</v>
      </c>
      <c r="C516">
        <v>-0.28706036480000008</v>
      </c>
    </row>
    <row r="517" spans="1:3" x14ac:dyDescent="0.25">
      <c r="A517">
        <v>1.4999999999999966E-5</v>
      </c>
      <c r="B517">
        <v>-4.9001600000003476E-3</v>
      </c>
      <c r="C517">
        <v>-8.6055334400000072E-2</v>
      </c>
    </row>
    <row r="518" spans="1:3" x14ac:dyDescent="0.25">
      <c r="A518">
        <v>1.5999999999999965E-5</v>
      </c>
      <c r="B518">
        <v>-8.5302156800000348E-2</v>
      </c>
      <c r="C518">
        <v>-0.28706036480000008</v>
      </c>
    </row>
    <row r="519" spans="1:3" x14ac:dyDescent="0.25">
      <c r="A519">
        <v>1.6999999999999966E-5</v>
      </c>
      <c r="B519">
        <v>-8.5302156800000348E-2</v>
      </c>
      <c r="C519">
        <v>-0.28706036480000008</v>
      </c>
    </row>
    <row r="520" spans="1:3" x14ac:dyDescent="0.25">
      <c r="A520">
        <v>1.7999999999999967E-5</v>
      </c>
      <c r="B520">
        <v>-8.5302156800000348E-2</v>
      </c>
      <c r="C520">
        <v>-0.28706036480000008</v>
      </c>
    </row>
    <row r="521" spans="1:3" x14ac:dyDescent="0.25">
      <c r="A521">
        <v>1.8999999999999967E-5</v>
      </c>
      <c r="B521">
        <v>-4.9001600000003476E-3</v>
      </c>
      <c r="C521">
        <v>-0.28706036480000008</v>
      </c>
    </row>
    <row r="522" spans="1:3" x14ac:dyDescent="0.25">
      <c r="A522">
        <v>1.9999999999999964E-5</v>
      </c>
      <c r="B522">
        <v>-8.5302156800000348E-2</v>
      </c>
      <c r="C522">
        <v>-0.28706036480000008</v>
      </c>
    </row>
    <row r="523" spans="1:3" x14ac:dyDescent="0.25">
      <c r="A523">
        <v>2.0999999999999965E-5</v>
      </c>
      <c r="B523">
        <v>-4.9001600000003476E-3</v>
      </c>
      <c r="C523">
        <v>-0.28706036480000008</v>
      </c>
    </row>
    <row r="524" spans="1:3" x14ac:dyDescent="0.25">
      <c r="A524">
        <v>2.1999999999999966E-5</v>
      </c>
      <c r="B524">
        <v>-8.5302156800000348E-2</v>
      </c>
      <c r="C524">
        <v>-8.6055334400000072E-2</v>
      </c>
    </row>
    <row r="525" spans="1:3" x14ac:dyDescent="0.25">
      <c r="A525">
        <v>2.2999999999999966E-5</v>
      </c>
      <c r="B525">
        <v>-4.9001600000003476E-3</v>
      </c>
      <c r="C525">
        <v>-0.48806539520000009</v>
      </c>
    </row>
    <row r="526" spans="1:3" x14ac:dyDescent="0.25">
      <c r="A526">
        <v>2.3999999999999967E-5</v>
      </c>
      <c r="B526">
        <v>-8.5302156800000348E-2</v>
      </c>
      <c r="C526">
        <v>-8.6055334400000072E-2</v>
      </c>
    </row>
    <row r="527" spans="1:3" x14ac:dyDescent="0.25">
      <c r="A527">
        <v>2.4999999999999967E-5</v>
      </c>
      <c r="B527">
        <v>-8.5302156800000348E-2</v>
      </c>
      <c r="C527">
        <v>-8.6055334400000072E-2</v>
      </c>
    </row>
    <row r="528" spans="1:3" x14ac:dyDescent="0.25">
      <c r="A528">
        <v>2.5999999999999965E-5</v>
      </c>
      <c r="B528">
        <v>-4.9001600000003476E-3</v>
      </c>
      <c r="C528">
        <v>-0.28706036480000008</v>
      </c>
    </row>
    <row r="529" spans="1:3" x14ac:dyDescent="0.25">
      <c r="A529">
        <v>2.6999999999999965E-5</v>
      </c>
      <c r="B529">
        <v>-8.5302156800000348E-2</v>
      </c>
      <c r="C529">
        <v>-0.28706036480000008</v>
      </c>
    </row>
    <row r="530" spans="1:3" x14ac:dyDescent="0.25">
      <c r="A530">
        <v>2.7999999999999966E-5</v>
      </c>
      <c r="B530">
        <v>-4.9001600000003476E-3</v>
      </c>
      <c r="C530">
        <v>-8.6055334400000072E-2</v>
      </c>
    </row>
    <row r="531" spans="1:3" x14ac:dyDescent="0.25">
      <c r="A531">
        <v>2.8999999999999966E-5</v>
      </c>
      <c r="B531">
        <v>-8.5302156800000348E-2</v>
      </c>
      <c r="C531">
        <v>-0.28706036480000008</v>
      </c>
    </row>
    <row r="532" spans="1:3" x14ac:dyDescent="0.25">
      <c r="A532">
        <v>2.9999999999999967E-5</v>
      </c>
      <c r="B532">
        <v>-4.9001600000003476E-3</v>
      </c>
      <c r="C532">
        <v>-0.48806539520000009</v>
      </c>
    </row>
    <row r="533" spans="1:3" x14ac:dyDescent="0.25">
      <c r="A533">
        <v>3.0999999999999967E-5</v>
      </c>
      <c r="B533">
        <v>-4.9001600000003476E-3</v>
      </c>
      <c r="C533">
        <v>-0.28706036480000008</v>
      </c>
    </row>
    <row r="534" spans="1:3" x14ac:dyDescent="0.25">
      <c r="A534">
        <v>3.1999999999999965E-5</v>
      </c>
      <c r="B534">
        <v>-4.9001600000003476E-3</v>
      </c>
      <c r="C534">
        <v>-0.28706036480000008</v>
      </c>
    </row>
    <row r="535" spans="1:3" x14ac:dyDescent="0.25">
      <c r="A535">
        <v>3.2999999999999969E-5</v>
      </c>
      <c r="B535">
        <v>-8.5302156800000348E-2</v>
      </c>
      <c r="C535">
        <v>-0.28706036480000008</v>
      </c>
    </row>
    <row r="536" spans="1:3" x14ac:dyDescent="0.25">
      <c r="A536">
        <v>3.3999999999999966E-5</v>
      </c>
      <c r="B536">
        <v>-8.5302156800000348E-2</v>
      </c>
      <c r="C536">
        <v>-0.48806539520000009</v>
      </c>
    </row>
    <row r="537" spans="1:3" x14ac:dyDescent="0.25">
      <c r="A537">
        <v>3.4999999999999963E-5</v>
      </c>
      <c r="B537">
        <v>-8.5302156800000348E-2</v>
      </c>
      <c r="C537">
        <v>-0.28706036480000008</v>
      </c>
    </row>
    <row r="538" spans="1:3" x14ac:dyDescent="0.25">
      <c r="A538">
        <v>3.5999999999999967E-5</v>
      </c>
      <c r="B538">
        <v>-4.9001600000003476E-3</v>
      </c>
      <c r="C538">
        <v>-0.28706036480000008</v>
      </c>
    </row>
    <row r="539" spans="1:3" x14ac:dyDescent="0.25">
      <c r="A539">
        <v>3.6999999999999964E-5</v>
      </c>
      <c r="B539">
        <v>-8.5302156800000348E-2</v>
      </c>
      <c r="C539">
        <v>-0.28706036480000008</v>
      </c>
    </row>
    <row r="540" spans="1:3" x14ac:dyDescent="0.25">
      <c r="A540">
        <v>3.7999999999999968E-5</v>
      </c>
      <c r="B540">
        <v>-4.9001600000003476E-3</v>
      </c>
      <c r="C540">
        <v>-0.28706036480000008</v>
      </c>
    </row>
    <row r="541" spans="1:3" x14ac:dyDescent="0.25">
      <c r="A541">
        <v>3.8999999999999965E-5</v>
      </c>
      <c r="B541">
        <v>7.5501836799999653E-2</v>
      </c>
      <c r="C541">
        <v>-8.6055334400000072E-2</v>
      </c>
    </row>
    <row r="542" spans="1:3" x14ac:dyDescent="0.25">
      <c r="A542">
        <v>3.9999999999999963E-5</v>
      </c>
      <c r="B542">
        <v>-4.9001600000003476E-3</v>
      </c>
      <c r="C542">
        <v>-0.28706036480000008</v>
      </c>
    </row>
    <row r="543" spans="1:3" x14ac:dyDescent="0.25">
      <c r="A543">
        <v>4.0999999999999967E-5</v>
      </c>
      <c r="B543">
        <v>-4.9001600000003476E-3</v>
      </c>
      <c r="C543">
        <v>-0.28706036480000008</v>
      </c>
    </row>
    <row r="544" spans="1:3" x14ac:dyDescent="0.25">
      <c r="A544">
        <v>4.1999999999999964E-5</v>
      </c>
      <c r="B544">
        <v>-4.9001600000003476E-3</v>
      </c>
      <c r="C544">
        <v>-0.28706036480000008</v>
      </c>
    </row>
    <row r="545" spans="1:3" x14ac:dyDescent="0.25">
      <c r="A545">
        <v>4.2999999999999968E-5</v>
      </c>
      <c r="B545">
        <v>-8.5302156800000348E-2</v>
      </c>
      <c r="C545">
        <v>-0.28706036480000008</v>
      </c>
    </row>
    <row r="546" spans="1:3" x14ac:dyDescent="0.25">
      <c r="A546">
        <v>4.3999999999999965E-5</v>
      </c>
      <c r="B546">
        <v>-8.5302156800000348E-2</v>
      </c>
      <c r="C546">
        <v>-0.28706036480000008</v>
      </c>
    </row>
    <row r="547" spans="1:3" x14ac:dyDescent="0.25">
      <c r="A547">
        <v>4.4999999999999962E-5</v>
      </c>
      <c r="B547">
        <v>7.5501836799999653E-2</v>
      </c>
      <c r="C547">
        <v>-0.28706036480000008</v>
      </c>
    </row>
    <row r="548" spans="1:3" x14ac:dyDescent="0.25">
      <c r="A548">
        <v>4.5999999999999966E-5</v>
      </c>
      <c r="B548">
        <v>-4.9001600000003476E-3</v>
      </c>
      <c r="C548">
        <v>-8.6055334400000072E-2</v>
      </c>
    </row>
    <row r="549" spans="1:3" x14ac:dyDescent="0.25">
      <c r="A549">
        <v>4.6999999999999963E-5</v>
      </c>
      <c r="B549">
        <v>-4.9001600000003476E-3</v>
      </c>
      <c r="C549">
        <v>-0.28706036480000008</v>
      </c>
    </row>
    <row r="550" spans="1:3" x14ac:dyDescent="0.25">
      <c r="A550">
        <v>4.7999999999999967E-5</v>
      </c>
      <c r="B550">
        <v>-4.9001600000003476E-3</v>
      </c>
      <c r="C550">
        <v>-8.6055334400000072E-2</v>
      </c>
    </row>
    <row r="551" spans="1:3" x14ac:dyDescent="0.25">
      <c r="A551">
        <v>4.8999999999999965E-5</v>
      </c>
      <c r="B551">
        <v>-8.5302156800000348E-2</v>
      </c>
      <c r="C551">
        <v>-0.28706036480000008</v>
      </c>
    </row>
    <row r="552" spans="1:3" x14ac:dyDescent="0.25">
      <c r="A552">
        <v>4.9999999999999962E-5</v>
      </c>
      <c r="B552">
        <v>7.5501836799999653E-2</v>
      </c>
      <c r="C552">
        <v>-0.28706036480000008</v>
      </c>
    </row>
    <row r="553" spans="1:3" x14ac:dyDescent="0.25">
      <c r="A553">
        <v>5.0999999999999966E-5</v>
      </c>
      <c r="B553">
        <v>-4.9001600000003476E-3</v>
      </c>
      <c r="C553">
        <v>-0.28706036480000008</v>
      </c>
    </row>
    <row r="554" spans="1:3" x14ac:dyDescent="0.25">
      <c r="A554">
        <v>5.1999999999999963E-5</v>
      </c>
      <c r="B554">
        <v>-8.5302156800000348E-2</v>
      </c>
      <c r="C554">
        <v>-0.28706036480000008</v>
      </c>
    </row>
    <row r="555" spans="1:3" x14ac:dyDescent="0.25">
      <c r="A555">
        <v>5.2999999999999967E-5</v>
      </c>
      <c r="B555">
        <v>-4.9001600000003476E-3</v>
      </c>
      <c r="C555">
        <v>-0.28706036480000008</v>
      </c>
    </row>
    <row r="556" spans="1:3" x14ac:dyDescent="0.25">
      <c r="A556">
        <v>5.3999999999999964E-5</v>
      </c>
      <c r="B556">
        <v>-4.9001600000003476E-3</v>
      </c>
      <c r="C556">
        <v>-8.6055334400000072E-2</v>
      </c>
    </row>
    <row r="557" spans="1:3" x14ac:dyDescent="0.25">
      <c r="A557">
        <v>5.4999999999999961E-5</v>
      </c>
      <c r="B557">
        <v>-8.5302156800000348E-2</v>
      </c>
      <c r="C557">
        <v>-0.28706036480000008</v>
      </c>
    </row>
    <row r="558" spans="1:3" x14ac:dyDescent="0.25">
      <c r="A558">
        <v>5.5999999999999965E-5</v>
      </c>
      <c r="B558">
        <v>-4.9001600000003476E-3</v>
      </c>
      <c r="C558">
        <v>-8.6055334400000072E-2</v>
      </c>
    </row>
    <row r="559" spans="1:3" x14ac:dyDescent="0.25">
      <c r="A559">
        <v>5.6999999999999962E-5</v>
      </c>
      <c r="B559">
        <v>7.5501836799999653E-2</v>
      </c>
      <c r="C559">
        <v>-0.28706036480000008</v>
      </c>
    </row>
    <row r="560" spans="1:3" x14ac:dyDescent="0.25">
      <c r="A560">
        <v>5.7999999999999966E-5</v>
      </c>
      <c r="B560">
        <v>-4.9001600000003476E-3</v>
      </c>
      <c r="C560">
        <v>-0.28706036480000008</v>
      </c>
    </row>
    <row r="561" spans="1:3" x14ac:dyDescent="0.25">
      <c r="A561">
        <v>5.8999999999999964E-5</v>
      </c>
      <c r="B561">
        <v>-4.9001600000003476E-3</v>
      </c>
      <c r="C561">
        <v>-0.28706036480000008</v>
      </c>
    </row>
    <row r="562" spans="1:3" x14ac:dyDescent="0.25">
      <c r="A562">
        <v>5.9999999999999968E-5</v>
      </c>
      <c r="B562">
        <v>-8.5302156800000348E-2</v>
      </c>
      <c r="C562">
        <v>-8.6055334400000072E-2</v>
      </c>
    </row>
    <row r="563" spans="1:3" x14ac:dyDescent="0.25">
      <c r="A563">
        <v>6.0999999999999965E-5</v>
      </c>
      <c r="B563">
        <v>-4.9001600000003476E-3</v>
      </c>
      <c r="C563">
        <v>-0.28706036480000008</v>
      </c>
    </row>
    <row r="564" spans="1:3" x14ac:dyDescent="0.25">
      <c r="A564">
        <v>6.1999999999999962E-5</v>
      </c>
      <c r="B564">
        <v>-4.9001600000003476E-3</v>
      </c>
      <c r="C564">
        <v>-8.6055334400000072E-2</v>
      </c>
    </row>
    <row r="565" spans="1:3" x14ac:dyDescent="0.25">
      <c r="A565">
        <v>6.2999999999999959E-5</v>
      </c>
      <c r="B565">
        <v>7.5501836799999653E-2</v>
      </c>
      <c r="C565">
        <v>-0.28706036480000008</v>
      </c>
    </row>
    <row r="566" spans="1:3" x14ac:dyDescent="0.25">
      <c r="A566">
        <v>6.399999999999997E-5</v>
      </c>
      <c r="B566">
        <v>-4.9001600000003476E-3</v>
      </c>
      <c r="C566">
        <v>-0.28706036480000008</v>
      </c>
    </row>
    <row r="567" spans="1:3" x14ac:dyDescent="0.25">
      <c r="A567">
        <v>6.4999999999999967E-5</v>
      </c>
      <c r="B567">
        <v>-8.5302156800000348E-2</v>
      </c>
      <c r="C567">
        <v>-0.28706036480000008</v>
      </c>
    </row>
    <row r="568" spans="1:3" x14ac:dyDescent="0.25">
      <c r="A568">
        <v>6.5999999999999964E-5</v>
      </c>
      <c r="B568">
        <v>-8.5302156800000348E-2</v>
      </c>
      <c r="C568">
        <v>-0.28706036480000008</v>
      </c>
    </row>
    <row r="569" spans="1:3" x14ac:dyDescent="0.25">
      <c r="A569">
        <v>6.6999999999999962E-5</v>
      </c>
      <c r="B569">
        <v>-4.9001600000003476E-3</v>
      </c>
      <c r="C569">
        <v>-0.28706036480000008</v>
      </c>
    </row>
    <row r="570" spans="1:3" x14ac:dyDescent="0.25">
      <c r="A570">
        <v>6.7999999999999959E-5</v>
      </c>
      <c r="B570">
        <v>-4.9001600000003476E-3</v>
      </c>
      <c r="C570">
        <v>-0.28706036480000008</v>
      </c>
    </row>
    <row r="571" spans="1:3" x14ac:dyDescent="0.25">
      <c r="A571">
        <v>6.899999999999997E-5</v>
      </c>
      <c r="B571">
        <v>-4.9001600000003476E-3</v>
      </c>
      <c r="C571">
        <v>-0.28706036480000008</v>
      </c>
    </row>
    <row r="572" spans="1:3" x14ac:dyDescent="0.25">
      <c r="A572">
        <v>6.9999999999999967E-5</v>
      </c>
      <c r="B572">
        <v>-4.9001600000003476E-3</v>
      </c>
      <c r="C572">
        <v>-0.28706036480000008</v>
      </c>
    </row>
    <row r="573" spans="1:3" x14ac:dyDescent="0.25">
      <c r="A573">
        <v>7.0999999999999964E-5</v>
      </c>
      <c r="B573">
        <v>-8.5302156800000348E-2</v>
      </c>
      <c r="C573">
        <v>-0.28706036480000008</v>
      </c>
    </row>
    <row r="574" spans="1:3" x14ac:dyDescent="0.25">
      <c r="A574">
        <v>7.1999999999999961E-5</v>
      </c>
      <c r="B574">
        <v>-8.5302156800000348E-2</v>
      </c>
      <c r="C574">
        <v>-8.6055334400000072E-2</v>
      </c>
    </row>
    <row r="575" spans="1:3" x14ac:dyDescent="0.25">
      <c r="A575">
        <v>7.2999999999999958E-5</v>
      </c>
      <c r="B575">
        <v>-8.5302156800000348E-2</v>
      </c>
      <c r="C575">
        <v>-0.28706036480000008</v>
      </c>
    </row>
    <row r="576" spans="1:3" x14ac:dyDescent="0.25">
      <c r="A576">
        <v>7.3999999999999969E-5</v>
      </c>
      <c r="B576">
        <v>-8.5302156800000348E-2</v>
      </c>
      <c r="C576">
        <v>-0.28706036480000008</v>
      </c>
    </row>
    <row r="577" spans="1:3" x14ac:dyDescent="0.25">
      <c r="A577">
        <v>7.4999999999999966E-5</v>
      </c>
      <c r="B577">
        <v>-4.9001600000003476E-3</v>
      </c>
      <c r="C577">
        <v>-0.28706036480000008</v>
      </c>
    </row>
    <row r="578" spans="1:3" x14ac:dyDescent="0.25">
      <c r="A578">
        <v>7.5999999999999964E-5</v>
      </c>
      <c r="B578">
        <v>-4.9001600000003476E-3</v>
      </c>
      <c r="C578">
        <v>-8.6055334400000072E-2</v>
      </c>
    </row>
    <row r="579" spans="1:3" x14ac:dyDescent="0.25">
      <c r="A579">
        <v>7.6999999999999961E-5</v>
      </c>
      <c r="B579">
        <v>7.5501836799999653E-2</v>
      </c>
      <c r="C579">
        <v>-8.6055334400000072E-2</v>
      </c>
    </row>
    <row r="580" spans="1:3" x14ac:dyDescent="0.25">
      <c r="A580">
        <v>7.7999999999999958E-5</v>
      </c>
      <c r="B580">
        <v>-8.5302156800000348E-2</v>
      </c>
      <c r="C580">
        <v>-0.28706036480000008</v>
      </c>
    </row>
    <row r="581" spans="1:3" x14ac:dyDescent="0.25">
      <c r="A581">
        <v>7.8999999999999969E-5</v>
      </c>
      <c r="B581">
        <v>-4.9001600000003476E-3</v>
      </c>
      <c r="C581">
        <v>-8.6055334400000072E-2</v>
      </c>
    </row>
    <row r="582" spans="1:3" x14ac:dyDescent="0.25">
      <c r="A582">
        <v>7.9999999999999966E-5</v>
      </c>
      <c r="B582">
        <v>-8.5302156800000348E-2</v>
      </c>
      <c r="C582">
        <v>-8.6055334400000072E-2</v>
      </c>
    </row>
    <row r="583" spans="1:3" x14ac:dyDescent="0.25">
      <c r="A583">
        <v>8.0999999999999963E-5</v>
      </c>
      <c r="B583">
        <v>-4.9001600000003476E-3</v>
      </c>
      <c r="C583">
        <v>-8.6055334400000072E-2</v>
      </c>
    </row>
    <row r="584" spans="1:3" x14ac:dyDescent="0.25">
      <c r="A584">
        <v>8.199999999999996E-5</v>
      </c>
      <c r="B584">
        <v>-8.5302156800000348E-2</v>
      </c>
      <c r="C584">
        <v>-0.28706036480000008</v>
      </c>
    </row>
    <row r="585" spans="1:3" x14ac:dyDescent="0.25">
      <c r="A585">
        <v>8.2999999999999957E-5</v>
      </c>
      <c r="B585">
        <v>-4.9001600000003476E-3</v>
      </c>
      <c r="C585">
        <v>-0.28706036480000008</v>
      </c>
    </row>
    <row r="586" spans="1:3" x14ac:dyDescent="0.25">
      <c r="A586">
        <v>8.3999999999999968E-5</v>
      </c>
      <c r="B586">
        <v>7.5501836799999653E-2</v>
      </c>
      <c r="C586">
        <v>-0.28706036480000008</v>
      </c>
    </row>
    <row r="587" spans="1:3" x14ac:dyDescent="0.25">
      <c r="A587">
        <v>8.4999999999999965E-5</v>
      </c>
      <c r="B587">
        <v>7.5501836799999653E-2</v>
      </c>
      <c r="C587">
        <v>-0.28706036480000008</v>
      </c>
    </row>
    <row r="588" spans="1:3" x14ac:dyDescent="0.25">
      <c r="A588">
        <v>8.5999999999999963E-5</v>
      </c>
      <c r="B588">
        <v>-4.9001600000003476E-3</v>
      </c>
      <c r="C588">
        <v>-8.6055334400000072E-2</v>
      </c>
    </row>
    <row r="589" spans="1:3" x14ac:dyDescent="0.25">
      <c r="A589">
        <v>8.699999999999996E-5</v>
      </c>
      <c r="B589">
        <v>-4.9001600000003476E-3</v>
      </c>
      <c r="C589">
        <v>-8.6055334400000072E-2</v>
      </c>
    </row>
    <row r="590" spans="1:3" x14ac:dyDescent="0.25">
      <c r="A590">
        <v>8.7999999999999957E-5</v>
      </c>
      <c r="B590">
        <v>-4.9001600000003476E-3</v>
      </c>
      <c r="C590">
        <v>-8.6055334400000072E-2</v>
      </c>
    </row>
    <row r="591" spans="1:3" x14ac:dyDescent="0.25">
      <c r="A591">
        <v>8.8999999999999968E-5</v>
      </c>
      <c r="B591">
        <v>-4.9001600000003476E-3</v>
      </c>
      <c r="C591">
        <v>-0.28706036480000008</v>
      </c>
    </row>
    <row r="592" spans="1:3" x14ac:dyDescent="0.25">
      <c r="A592">
        <v>8.9999999999999965E-5</v>
      </c>
      <c r="B592">
        <v>-8.5302156800000348E-2</v>
      </c>
      <c r="C592">
        <v>-0.28706036480000008</v>
      </c>
    </row>
    <row r="593" spans="1:3" x14ac:dyDescent="0.25">
      <c r="A593">
        <v>9.0999999999999962E-5</v>
      </c>
      <c r="B593">
        <v>-4.9001600000003476E-3</v>
      </c>
      <c r="C593">
        <v>-0.28706036480000008</v>
      </c>
    </row>
    <row r="594" spans="1:3" x14ac:dyDescent="0.25">
      <c r="A594">
        <v>9.1999999999999959E-5</v>
      </c>
      <c r="B594">
        <v>-8.5302156800000348E-2</v>
      </c>
      <c r="C594">
        <v>-0.48806539520000009</v>
      </c>
    </row>
    <row r="595" spans="1:3" x14ac:dyDescent="0.25">
      <c r="A595">
        <v>9.2999999999999957E-5</v>
      </c>
      <c r="B595">
        <v>-4.9001600000003476E-3</v>
      </c>
      <c r="C595">
        <v>-0.28706036480000008</v>
      </c>
    </row>
    <row r="596" spans="1:3" x14ac:dyDescent="0.25">
      <c r="A596">
        <v>9.3999999999999967E-5</v>
      </c>
      <c r="B596">
        <v>-8.5302156800000348E-2</v>
      </c>
      <c r="C596">
        <v>-0.48806539520000009</v>
      </c>
    </row>
    <row r="597" spans="1:3" x14ac:dyDescent="0.25">
      <c r="A597">
        <v>9.4999999999999965E-5</v>
      </c>
      <c r="B597">
        <v>-4.9001600000003476E-3</v>
      </c>
      <c r="C597">
        <v>-0.28706036480000008</v>
      </c>
    </row>
    <row r="598" spans="1:3" x14ac:dyDescent="0.25">
      <c r="A598">
        <v>9.5999999999999962E-5</v>
      </c>
      <c r="B598">
        <v>-4.9001600000003476E-3</v>
      </c>
      <c r="C598">
        <v>-0.28706036480000008</v>
      </c>
    </row>
    <row r="599" spans="1:3" x14ac:dyDescent="0.25">
      <c r="A599">
        <v>9.6999999999999959E-5</v>
      </c>
      <c r="B599">
        <v>-4.9001600000003476E-3</v>
      </c>
      <c r="C599">
        <v>-0.28706036480000008</v>
      </c>
    </row>
    <row r="600" spans="1:3" x14ac:dyDescent="0.25">
      <c r="A600">
        <v>9.7999999999999956E-5</v>
      </c>
      <c r="B600">
        <v>-8.5302156800000348E-2</v>
      </c>
      <c r="C600">
        <v>-8.6055334400000072E-2</v>
      </c>
    </row>
    <row r="601" spans="1:3" x14ac:dyDescent="0.25">
      <c r="A601">
        <v>9.8999999999999967E-5</v>
      </c>
      <c r="B601">
        <v>-4.9001600000003476E-3</v>
      </c>
      <c r="C601">
        <v>-0.28706036480000008</v>
      </c>
    </row>
    <row r="602" spans="1:3" x14ac:dyDescent="0.25">
      <c r="A602">
        <v>9.9999999999999964E-5</v>
      </c>
      <c r="B602">
        <v>-8.5302156800000348E-2</v>
      </c>
      <c r="C602">
        <v>-0.48806539520000009</v>
      </c>
    </row>
    <row r="603" spans="1:3" x14ac:dyDescent="0.25">
      <c r="A603">
        <v>1.0099999999999996E-4</v>
      </c>
      <c r="B603">
        <v>-4.9001600000003476E-3</v>
      </c>
      <c r="C603">
        <v>-8.6055334400000072E-2</v>
      </c>
    </row>
    <row r="604" spans="1:3" x14ac:dyDescent="0.25">
      <c r="A604">
        <v>1.0199999999999996E-4</v>
      </c>
      <c r="B604">
        <v>-4.9001600000003476E-3</v>
      </c>
      <c r="C604">
        <v>-8.6055334400000072E-2</v>
      </c>
    </row>
    <row r="605" spans="1:3" x14ac:dyDescent="0.25">
      <c r="A605">
        <v>1.0299999999999996E-4</v>
      </c>
      <c r="B605">
        <v>-4.9001600000003476E-3</v>
      </c>
      <c r="C605">
        <v>-0.28706036480000008</v>
      </c>
    </row>
    <row r="606" spans="1:3" x14ac:dyDescent="0.25">
      <c r="A606">
        <v>1.0399999999999997E-4</v>
      </c>
      <c r="B606">
        <v>-8.5302156800000348E-2</v>
      </c>
      <c r="C606">
        <v>-0.28706036480000008</v>
      </c>
    </row>
    <row r="607" spans="1:3" x14ac:dyDescent="0.25">
      <c r="A607">
        <v>1.0499999999999996E-4</v>
      </c>
      <c r="B607">
        <v>-4.9001600000003476E-3</v>
      </c>
      <c r="C607">
        <v>-0.28706036480000008</v>
      </c>
    </row>
    <row r="608" spans="1:3" x14ac:dyDescent="0.25">
      <c r="A608">
        <v>1.0599999999999996E-4</v>
      </c>
      <c r="B608">
        <v>-8.5302156800000348E-2</v>
      </c>
      <c r="C608">
        <v>-0.28706036480000008</v>
      </c>
    </row>
    <row r="609" spans="1:3" x14ac:dyDescent="0.25">
      <c r="A609">
        <v>1.0699999999999996E-4</v>
      </c>
      <c r="B609">
        <v>-4.9001600000003476E-3</v>
      </c>
      <c r="C609">
        <v>-0.28706036480000008</v>
      </c>
    </row>
    <row r="610" spans="1:3" x14ac:dyDescent="0.25">
      <c r="A610">
        <v>1.0799999999999997E-4</v>
      </c>
      <c r="B610">
        <v>7.5501836799999653E-2</v>
      </c>
      <c r="C610">
        <v>-0.28706036480000008</v>
      </c>
    </row>
    <row r="611" spans="1:3" x14ac:dyDescent="0.25">
      <c r="A611">
        <v>1.0899999999999997E-4</v>
      </c>
      <c r="B611">
        <v>-8.5302156800000348E-2</v>
      </c>
      <c r="C611">
        <v>-0.48806539520000009</v>
      </c>
    </row>
    <row r="612" spans="1:3" x14ac:dyDescent="0.25">
      <c r="A612">
        <v>1.0999999999999996E-4</v>
      </c>
      <c r="B612">
        <v>-4.9001600000003476E-3</v>
      </c>
      <c r="C612">
        <v>-0.28706036480000008</v>
      </c>
    </row>
    <row r="613" spans="1:3" x14ac:dyDescent="0.25">
      <c r="A613">
        <v>1.1099999999999996E-4</v>
      </c>
      <c r="B613">
        <v>-8.5302156800000348E-2</v>
      </c>
      <c r="C613">
        <v>-0.28706036480000008</v>
      </c>
    </row>
    <row r="614" spans="1:3" x14ac:dyDescent="0.25">
      <c r="A614">
        <v>1.1199999999999996E-4</v>
      </c>
      <c r="B614">
        <v>-4.9001600000003476E-3</v>
      </c>
      <c r="C614">
        <v>-0.28706036480000008</v>
      </c>
    </row>
    <row r="615" spans="1:3" x14ac:dyDescent="0.25">
      <c r="A615">
        <v>1.1299999999999997E-4</v>
      </c>
      <c r="B615">
        <v>-4.9001600000003476E-3</v>
      </c>
      <c r="C615">
        <v>-0.28706036480000008</v>
      </c>
    </row>
    <row r="616" spans="1:3" x14ac:dyDescent="0.25">
      <c r="A616">
        <v>1.1399999999999997E-4</v>
      </c>
      <c r="B616">
        <v>7.5501836799999653E-2</v>
      </c>
      <c r="C616">
        <v>-8.6055334400000072E-2</v>
      </c>
    </row>
    <row r="617" spans="1:3" x14ac:dyDescent="0.25">
      <c r="A617">
        <v>1.1499999999999996E-4</v>
      </c>
      <c r="B617">
        <v>-8.5302156800000348E-2</v>
      </c>
      <c r="C617">
        <v>-0.28706036480000008</v>
      </c>
    </row>
    <row r="618" spans="1:3" x14ac:dyDescent="0.25">
      <c r="A618">
        <v>1.1599999999999996E-4</v>
      </c>
      <c r="B618">
        <v>-8.5302156800000348E-2</v>
      </c>
      <c r="C618">
        <v>-8.6055334400000072E-2</v>
      </c>
    </row>
    <row r="619" spans="1:3" x14ac:dyDescent="0.25">
      <c r="A619">
        <v>1.1699999999999996E-4</v>
      </c>
      <c r="B619">
        <v>-8.5302156800000348E-2</v>
      </c>
      <c r="C619">
        <v>-0.28706036480000008</v>
      </c>
    </row>
    <row r="620" spans="1:3" x14ac:dyDescent="0.25">
      <c r="A620">
        <v>1.1799999999999997E-4</v>
      </c>
      <c r="B620">
        <v>-4.9001600000003476E-3</v>
      </c>
      <c r="C620">
        <v>-0.28706036480000008</v>
      </c>
    </row>
    <row r="621" spans="1:3" x14ac:dyDescent="0.25">
      <c r="A621">
        <v>1.1899999999999997E-4</v>
      </c>
      <c r="B621">
        <v>-4.9001600000003476E-3</v>
      </c>
      <c r="C621">
        <v>-0.28706036480000008</v>
      </c>
    </row>
    <row r="622" spans="1:3" x14ac:dyDescent="0.25">
      <c r="A622">
        <v>1.1999999999999996E-4</v>
      </c>
      <c r="B622">
        <v>-8.5302156800000348E-2</v>
      </c>
      <c r="C622">
        <v>-8.6055334400000072E-2</v>
      </c>
    </row>
    <row r="623" spans="1:3" x14ac:dyDescent="0.25">
      <c r="A623">
        <v>1.2099999999999996E-4</v>
      </c>
      <c r="B623">
        <v>-8.5302156800000348E-2</v>
      </c>
      <c r="C623">
        <v>-0.28706036480000008</v>
      </c>
    </row>
    <row r="624" spans="1:3" x14ac:dyDescent="0.25">
      <c r="A624">
        <v>1.2199999999999996E-4</v>
      </c>
      <c r="B624">
        <v>-8.5302156800000348E-2</v>
      </c>
      <c r="C624">
        <v>-0.28706036480000008</v>
      </c>
    </row>
    <row r="625" spans="1:3" x14ac:dyDescent="0.25">
      <c r="A625">
        <v>1.2299999999999995E-4</v>
      </c>
      <c r="B625">
        <v>-8.5302156800000348E-2</v>
      </c>
      <c r="C625">
        <v>-0.28706036480000008</v>
      </c>
    </row>
    <row r="626" spans="1:3" x14ac:dyDescent="0.25">
      <c r="A626">
        <v>1.2399999999999995E-4</v>
      </c>
      <c r="B626">
        <v>-8.5302156800000348E-2</v>
      </c>
      <c r="C626">
        <v>-0.28706036480000008</v>
      </c>
    </row>
    <row r="627" spans="1:3" x14ac:dyDescent="0.25">
      <c r="A627">
        <v>1.2499999999999995E-4</v>
      </c>
      <c r="B627">
        <v>-8.5302156800000348E-2</v>
      </c>
      <c r="C627">
        <v>-0.28706036480000008</v>
      </c>
    </row>
    <row r="628" spans="1:3" x14ac:dyDescent="0.25">
      <c r="A628">
        <v>1.2599999999999997E-4</v>
      </c>
      <c r="B628">
        <v>-4.9001600000003476E-3</v>
      </c>
      <c r="C628">
        <v>-0.28706036480000008</v>
      </c>
    </row>
    <row r="629" spans="1:3" x14ac:dyDescent="0.25">
      <c r="A629">
        <v>1.2699999999999997E-4</v>
      </c>
      <c r="B629">
        <v>-4.9001600000003476E-3</v>
      </c>
      <c r="C629">
        <v>-0.28706036480000008</v>
      </c>
    </row>
    <row r="630" spans="1:3" x14ac:dyDescent="0.25">
      <c r="A630">
        <v>1.2799999999999997E-4</v>
      </c>
      <c r="B630">
        <v>-0.16570415360000035</v>
      </c>
      <c r="C630">
        <v>-0.28706036480000008</v>
      </c>
    </row>
    <row r="631" spans="1:3" x14ac:dyDescent="0.25">
      <c r="A631">
        <v>1.2899999999999996E-4</v>
      </c>
      <c r="B631">
        <v>-8.5302156800000348E-2</v>
      </c>
      <c r="C631">
        <v>-8.6055334400000072E-2</v>
      </c>
    </row>
    <row r="632" spans="1:3" x14ac:dyDescent="0.25">
      <c r="A632">
        <v>1.2999999999999996E-4</v>
      </c>
      <c r="B632">
        <v>-8.5302156800000348E-2</v>
      </c>
      <c r="C632">
        <v>-8.6055334400000072E-2</v>
      </c>
    </row>
    <row r="633" spans="1:3" x14ac:dyDescent="0.25">
      <c r="A633">
        <v>1.3099999999999996E-4</v>
      </c>
      <c r="B633">
        <v>-4.9001600000003476E-3</v>
      </c>
      <c r="C633">
        <v>-0.28706036480000008</v>
      </c>
    </row>
    <row r="634" spans="1:3" x14ac:dyDescent="0.25">
      <c r="A634">
        <v>1.3199999999999996E-4</v>
      </c>
      <c r="B634">
        <v>-4.9001600000003476E-3</v>
      </c>
      <c r="C634">
        <v>-8.6055334400000072E-2</v>
      </c>
    </row>
    <row r="635" spans="1:3" x14ac:dyDescent="0.25">
      <c r="A635">
        <v>1.3299999999999995E-4</v>
      </c>
      <c r="B635">
        <v>-4.9001600000003476E-3</v>
      </c>
      <c r="C635">
        <v>-0.28706036480000008</v>
      </c>
    </row>
    <row r="636" spans="1:3" x14ac:dyDescent="0.25">
      <c r="A636">
        <v>1.3399999999999995E-4</v>
      </c>
      <c r="B636">
        <v>7.5501836799999653E-2</v>
      </c>
      <c r="C636">
        <v>-0.28706036480000008</v>
      </c>
    </row>
    <row r="637" spans="1:3" x14ac:dyDescent="0.25">
      <c r="A637">
        <v>1.3499999999999995E-4</v>
      </c>
      <c r="B637">
        <v>-4.9001600000003476E-3</v>
      </c>
      <c r="C637">
        <v>-8.6055334400000072E-2</v>
      </c>
    </row>
    <row r="638" spans="1:3" x14ac:dyDescent="0.25">
      <c r="A638">
        <v>1.3599999999999997E-4</v>
      </c>
      <c r="B638">
        <v>-8.5302156800000348E-2</v>
      </c>
      <c r="C638">
        <v>-8.6055334400000072E-2</v>
      </c>
    </row>
    <row r="639" spans="1:3" x14ac:dyDescent="0.25">
      <c r="A639">
        <v>1.3699999999999997E-4</v>
      </c>
      <c r="B639">
        <v>-8.5302156800000348E-2</v>
      </c>
      <c r="C639">
        <v>-0.28706036480000008</v>
      </c>
    </row>
    <row r="640" spans="1:3" x14ac:dyDescent="0.25">
      <c r="A640">
        <v>1.3799999999999997E-4</v>
      </c>
      <c r="B640">
        <v>-4.9001600000003476E-3</v>
      </c>
      <c r="C640">
        <v>-8.6055334400000072E-2</v>
      </c>
    </row>
    <row r="641" spans="1:3" x14ac:dyDescent="0.25">
      <c r="A641">
        <v>1.3899999999999996E-4</v>
      </c>
      <c r="B641">
        <v>-4.9001600000003476E-3</v>
      </c>
      <c r="C641">
        <v>-0.28706036480000008</v>
      </c>
    </row>
    <row r="642" spans="1:3" x14ac:dyDescent="0.25">
      <c r="A642">
        <v>1.3999999999999996E-4</v>
      </c>
      <c r="B642">
        <v>-4.9001600000003476E-3</v>
      </c>
      <c r="C642">
        <v>-0.28706036480000008</v>
      </c>
    </row>
    <row r="643" spans="1:3" x14ac:dyDescent="0.25">
      <c r="A643">
        <v>1.4099999999999996E-4</v>
      </c>
      <c r="B643">
        <v>-4.9001600000003476E-3</v>
      </c>
      <c r="C643">
        <v>-8.6055334400000072E-2</v>
      </c>
    </row>
    <row r="644" spans="1:3" x14ac:dyDescent="0.25">
      <c r="A644">
        <v>1.4199999999999996E-4</v>
      </c>
      <c r="B644">
        <v>-8.5302156800000348E-2</v>
      </c>
      <c r="C644">
        <v>-0.28706036480000008</v>
      </c>
    </row>
    <row r="645" spans="1:3" x14ac:dyDescent="0.25">
      <c r="A645">
        <v>1.4299999999999995E-4</v>
      </c>
      <c r="B645">
        <v>-4.9001600000003476E-3</v>
      </c>
      <c r="C645">
        <v>-0.28706036480000008</v>
      </c>
    </row>
    <row r="646" spans="1:3" x14ac:dyDescent="0.25">
      <c r="A646">
        <v>1.4399999999999995E-4</v>
      </c>
      <c r="B646">
        <v>-4.9001600000003476E-3</v>
      </c>
      <c r="C646">
        <v>-0.28706036480000008</v>
      </c>
    </row>
    <row r="647" spans="1:3" x14ac:dyDescent="0.25">
      <c r="A647">
        <v>1.4499999999999997E-4</v>
      </c>
      <c r="B647">
        <v>-4.9001600000003476E-3</v>
      </c>
      <c r="C647">
        <v>-0.28706036480000008</v>
      </c>
    </row>
    <row r="648" spans="1:3" x14ac:dyDescent="0.25">
      <c r="A648">
        <v>1.4599999999999997E-4</v>
      </c>
      <c r="B648">
        <v>-4.9001600000003476E-3</v>
      </c>
      <c r="C648">
        <v>-8.6055334400000072E-2</v>
      </c>
    </row>
    <row r="649" spans="1:3" x14ac:dyDescent="0.25">
      <c r="A649">
        <v>1.4699999999999997E-4</v>
      </c>
      <c r="B649">
        <v>-4.9001600000003476E-3</v>
      </c>
      <c r="C649">
        <v>-8.6055334400000072E-2</v>
      </c>
    </row>
    <row r="650" spans="1:3" x14ac:dyDescent="0.25">
      <c r="A650">
        <v>1.4799999999999997E-4</v>
      </c>
      <c r="B650">
        <v>-8.5302156800000348E-2</v>
      </c>
      <c r="C650">
        <v>-0.28706036480000008</v>
      </c>
    </row>
    <row r="651" spans="1:3" x14ac:dyDescent="0.25">
      <c r="A651">
        <v>1.4899999999999996E-4</v>
      </c>
      <c r="B651">
        <v>-4.9001600000003476E-3</v>
      </c>
      <c r="C651">
        <v>-0.28706036480000008</v>
      </c>
    </row>
    <row r="652" spans="1:3" x14ac:dyDescent="0.25">
      <c r="A652">
        <v>1.4999999999999996E-4</v>
      </c>
      <c r="B652">
        <v>-4.9001600000003476E-3</v>
      </c>
      <c r="C652">
        <v>-0.28706036480000008</v>
      </c>
    </row>
    <row r="653" spans="1:3" x14ac:dyDescent="0.25">
      <c r="A653">
        <v>1.5099999999999996E-4</v>
      </c>
      <c r="B653">
        <v>-4.9001600000003476E-3</v>
      </c>
      <c r="C653">
        <v>-0.28706036480000008</v>
      </c>
    </row>
    <row r="654" spans="1:3" x14ac:dyDescent="0.25">
      <c r="A654">
        <v>1.5199999999999995E-4</v>
      </c>
      <c r="B654">
        <v>-4.9001600000003476E-3</v>
      </c>
      <c r="C654">
        <v>-0.28706036480000008</v>
      </c>
    </row>
    <row r="655" spans="1:3" x14ac:dyDescent="0.25">
      <c r="A655">
        <v>1.5299999999999995E-4</v>
      </c>
      <c r="B655">
        <v>-4.9001600000003476E-3</v>
      </c>
      <c r="C655">
        <v>-8.6055334400000072E-2</v>
      </c>
    </row>
    <row r="656" spans="1:3" x14ac:dyDescent="0.25">
      <c r="A656">
        <v>1.5399999999999995E-4</v>
      </c>
      <c r="B656">
        <v>-8.5302156800000348E-2</v>
      </c>
      <c r="C656">
        <v>-0.28706036480000008</v>
      </c>
    </row>
    <row r="657" spans="1:3" x14ac:dyDescent="0.25">
      <c r="A657">
        <v>1.5499999999999997E-4</v>
      </c>
      <c r="B657">
        <v>-4.9001600000003476E-3</v>
      </c>
      <c r="C657">
        <v>-8.6055334400000072E-2</v>
      </c>
    </row>
    <row r="658" spans="1:3" x14ac:dyDescent="0.25">
      <c r="A658">
        <v>1.5599999999999997E-4</v>
      </c>
      <c r="B658">
        <v>-4.9001600000003476E-3</v>
      </c>
      <c r="C658">
        <v>-0.28706036480000008</v>
      </c>
    </row>
    <row r="659" spans="1:3" x14ac:dyDescent="0.25">
      <c r="A659">
        <v>1.5699999999999997E-4</v>
      </c>
      <c r="B659">
        <v>-4.9001600000003476E-3</v>
      </c>
      <c r="C659">
        <v>-0.28706036480000008</v>
      </c>
    </row>
    <row r="660" spans="1:3" x14ac:dyDescent="0.25">
      <c r="A660">
        <v>1.5799999999999996E-4</v>
      </c>
      <c r="B660">
        <v>-4.9001600000003476E-3</v>
      </c>
      <c r="C660">
        <v>-0.28706036480000008</v>
      </c>
    </row>
    <row r="661" spans="1:3" x14ac:dyDescent="0.25">
      <c r="A661">
        <v>1.5899999999999996E-4</v>
      </c>
      <c r="B661">
        <v>-4.9001600000003476E-3</v>
      </c>
      <c r="C661">
        <v>-0.28706036480000008</v>
      </c>
    </row>
    <row r="662" spans="1:3" x14ac:dyDescent="0.25">
      <c r="A662">
        <v>1.5999999999999996E-4</v>
      </c>
      <c r="B662">
        <v>-8.5302156800000348E-2</v>
      </c>
      <c r="C662">
        <v>-0.28706036480000008</v>
      </c>
    </row>
    <row r="663" spans="1:3" x14ac:dyDescent="0.25">
      <c r="A663">
        <v>1.6099999999999996E-4</v>
      </c>
      <c r="B663">
        <v>-4.9001600000003476E-3</v>
      </c>
      <c r="C663">
        <v>-0.28706036480000008</v>
      </c>
    </row>
    <row r="664" spans="1:3" x14ac:dyDescent="0.25">
      <c r="A664">
        <v>1.6199999999999995E-4</v>
      </c>
      <c r="B664">
        <v>-4.9001600000003476E-3</v>
      </c>
      <c r="C664">
        <v>-0.28706036480000008</v>
      </c>
    </row>
    <row r="665" spans="1:3" x14ac:dyDescent="0.25">
      <c r="A665">
        <v>1.6299999999999995E-4</v>
      </c>
      <c r="B665">
        <v>-4.9001600000003476E-3</v>
      </c>
      <c r="C665">
        <v>-0.28706036480000008</v>
      </c>
    </row>
    <row r="666" spans="1:3" x14ac:dyDescent="0.25">
      <c r="A666">
        <v>1.6399999999999995E-4</v>
      </c>
      <c r="B666">
        <v>-4.9001600000003476E-3</v>
      </c>
      <c r="C666">
        <v>-0.28706036480000008</v>
      </c>
    </row>
    <row r="667" spans="1:3" x14ac:dyDescent="0.25">
      <c r="A667">
        <v>1.6499999999999997E-4</v>
      </c>
      <c r="B667">
        <v>-8.5302156800000348E-2</v>
      </c>
      <c r="C667">
        <v>-0.28706036480000008</v>
      </c>
    </row>
    <row r="668" spans="1:3" x14ac:dyDescent="0.25">
      <c r="A668">
        <v>1.6599999999999997E-4</v>
      </c>
      <c r="B668">
        <v>-4.9001600000003476E-3</v>
      </c>
      <c r="C668">
        <v>-0.28706036480000008</v>
      </c>
    </row>
    <row r="669" spans="1:3" x14ac:dyDescent="0.25">
      <c r="A669">
        <v>1.6699999999999997E-4</v>
      </c>
      <c r="B669">
        <v>-4.9001600000003476E-3</v>
      </c>
      <c r="C669">
        <v>-0.28706036480000008</v>
      </c>
    </row>
    <row r="670" spans="1:3" x14ac:dyDescent="0.25">
      <c r="A670">
        <v>1.6799999999999996E-4</v>
      </c>
      <c r="B670">
        <v>-4.9001600000003476E-3</v>
      </c>
      <c r="C670">
        <v>-8.6055334400000072E-2</v>
      </c>
    </row>
    <row r="671" spans="1:3" x14ac:dyDescent="0.25">
      <c r="A671">
        <v>1.6899999999999996E-4</v>
      </c>
      <c r="B671">
        <v>-4.9001600000003476E-3</v>
      </c>
      <c r="C671">
        <v>-0.28706036480000008</v>
      </c>
    </row>
    <row r="672" spans="1:3" x14ac:dyDescent="0.25">
      <c r="A672">
        <v>1.6999999999999996E-4</v>
      </c>
      <c r="B672">
        <v>-8.5302156800000348E-2</v>
      </c>
      <c r="C672">
        <v>-0.28706036480000008</v>
      </c>
    </row>
    <row r="673" spans="1:3" x14ac:dyDescent="0.25">
      <c r="A673">
        <v>1.7099999999999996E-4</v>
      </c>
      <c r="B673">
        <v>-4.9001600000003476E-3</v>
      </c>
      <c r="C673">
        <v>-8.6055334400000072E-2</v>
      </c>
    </row>
    <row r="674" spans="1:3" x14ac:dyDescent="0.25">
      <c r="A674">
        <v>1.7199999999999995E-4</v>
      </c>
      <c r="B674">
        <v>-4.9001600000003476E-3</v>
      </c>
      <c r="C674">
        <v>-0.28706036480000008</v>
      </c>
    </row>
    <row r="675" spans="1:3" x14ac:dyDescent="0.25">
      <c r="A675">
        <v>1.7299999999999995E-4</v>
      </c>
      <c r="B675">
        <v>-8.5302156800000348E-2</v>
      </c>
      <c r="C675">
        <v>-0.28706036480000008</v>
      </c>
    </row>
    <row r="676" spans="1:3" x14ac:dyDescent="0.25">
      <c r="A676">
        <v>1.7399999999999995E-4</v>
      </c>
      <c r="B676">
        <v>-8.5302156800000348E-2</v>
      </c>
      <c r="C676">
        <v>-8.6055334400000072E-2</v>
      </c>
    </row>
    <row r="677" spans="1:3" x14ac:dyDescent="0.25">
      <c r="A677">
        <v>1.7499999999999997E-4</v>
      </c>
      <c r="B677">
        <v>-4.9001600000003476E-3</v>
      </c>
      <c r="C677">
        <v>-0.28706036480000008</v>
      </c>
    </row>
    <row r="678" spans="1:3" x14ac:dyDescent="0.25">
      <c r="A678">
        <v>1.7599999999999997E-4</v>
      </c>
      <c r="B678">
        <v>-4.9001600000003476E-3</v>
      </c>
      <c r="C678">
        <v>-0.28706036480000008</v>
      </c>
    </row>
    <row r="679" spans="1:3" x14ac:dyDescent="0.25">
      <c r="A679">
        <v>1.7699999999999997E-4</v>
      </c>
      <c r="B679">
        <v>-4.9001600000003476E-3</v>
      </c>
      <c r="C679">
        <v>-0.28706036480000008</v>
      </c>
    </row>
    <row r="680" spans="1:3" x14ac:dyDescent="0.25">
      <c r="A680">
        <v>1.7799999999999996E-4</v>
      </c>
      <c r="B680">
        <v>7.5501836799999653E-2</v>
      </c>
      <c r="C680">
        <v>-0.28706036480000008</v>
      </c>
    </row>
    <row r="681" spans="1:3" x14ac:dyDescent="0.25">
      <c r="A681">
        <v>1.7899999999999996E-4</v>
      </c>
      <c r="B681">
        <v>-8.5302156800000348E-2</v>
      </c>
      <c r="C681">
        <v>-0.28706036480000008</v>
      </c>
    </row>
    <row r="682" spans="1:3" x14ac:dyDescent="0.25">
      <c r="A682">
        <v>1.7999999999999996E-4</v>
      </c>
      <c r="B682">
        <v>-4.9001600000003476E-3</v>
      </c>
      <c r="C682">
        <v>-0.28706036480000008</v>
      </c>
    </row>
    <row r="683" spans="1:3" x14ac:dyDescent="0.25">
      <c r="A683">
        <v>1.8099999999999995E-4</v>
      </c>
      <c r="B683">
        <v>-4.9001600000003476E-3</v>
      </c>
      <c r="C683">
        <v>-0.28706036480000008</v>
      </c>
    </row>
    <row r="684" spans="1:3" x14ac:dyDescent="0.25">
      <c r="A684">
        <v>1.8199999999999995E-4</v>
      </c>
      <c r="B684">
        <v>-4.9001600000003476E-3</v>
      </c>
      <c r="C684">
        <v>-0.28706036480000008</v>
      </c>
    </row>
    <row r="685" spans="1:3" x14ac:dyDescent="0.25">
      <c r="A685">
        <v>1.8299999999999995E-4</v>
      </c>
      <c r="B685">
        <v>7.5501836799999653E-2</v>
      </c>
      <c r="C685">
        <v>-0.28706036480000008</v>
      </c>
    </row>
    <row r="686" spans="1:3" x14ac:dyDescent="0.25">
      <c r="A686">
        <v>1.8399999999999995E-4</v>
      </c>
      <c r="B686">
        <v>-8.5302156800000348E-2</v>
      </c>
      <c r="C686">
        <v>-0.28706036480000008</v>
      </c>
    </row>
    <row r="687" spans="1:3" x14ac:dyDescent="0.25">
      <c r="A687">
        <v>1.8499999999999997E-4</v>
      </c>
      <c r="B687">
        <v>-4.9001600000003476E-3</v>
      </c>
      <c r="C687">
        <v>-0.28706036480000008</v>
      </c>
    </row>
    <row r="688" spans="1:3" x14ac:dyDescent="0.25">
      <c r="A688">
        <v>1.8599999999999997E-4</v>
      </c>
      <c r="B688">
        <v>-8.5302156800000348E-2</v>
      </c>
      <c r="C688">
        <v>-8.6055334400000072E-2</v>
      </c>
    </row>
    <row r="689" spans="1:3" x14ac:dyDescent="0.25">
      <c r="A689">
        <v>1.8699999999999996E-4</v>
      </c>
      <c r="B689">
        <v>-8.5302156800000348E-2</v>
      </c>
      <c r="C689">
        <v>-0.28706036480000008</v>
      </c>
    </row>
    <row r="690" spans="1:3" x14ac:dyDescent="0.25">
      <c r="A690">
        <v>1.8799999999999996E-4</v>
      </c>
      <c r="B690">
        <v>-4.9001600000003476E-3</v>
      </c>
      <c r="C690">
        <v>-0.28706036480000008</v>
      </c>
    </row>
    <row r="691" spans="1:3" x14ac:dyDescent="0.25">
      <c r="A691">
        <v>1.8899999999999996E-4</v>
      </c>
      <c r="B691">
        <v>-4.9001600000003476E-3</v>
      </c>
      <c r="C691">
        <v>-0.28706036480000008</v>
      </c>
    </row>
    <row r="692" spans="1:3" x14ac:dyDescent="0.25">
      <c r="A692">
        <v>1.8999999999999996E-4</v>
      </c>
      <c r="B692">
        <v>-8.5302156800000348E-2</v>
      </c>
      <c r="C692">
        <v>-0.28706036480000008</v>
      </c>
    </row>
    <row r="693" spans="1:3" x14ac:dyDescent="0.25">
      <c r="A693">
        <v>1.9099999999999995E-4</v>
      </c>
      <c r="B693">
        <v>-8.5302156800000348E-2</v>
      </c>
      <c r="C693">
        <v>-8.6055334400000072E-2</v>
      </c>
    </row>
    <row r="694" spans="1:3" x14ac:dyDescent="0.25">
      <c r="A694">
        <v>1.9199999999999995E-4</v>
      </c>
      <c r="B694">
        <v>-4.9001600000003476E-3</v>
      </c>
      <c r="C694">
        <v>-0.28706036480000008</v>
      </c>
    </row>
    <row r="695" spans="1:3" x14ac:dyDescent="0.25">
      <c r="A695">
        <v>1.9299999999999995E-4</v>
      </c>
      <c r="B695">
        <v>-4.9001600000003476E-3</v>
      </c>
      <c r="C695">
        <v>-0.28706036480000008</v>
      </c>
    </row>
    <row r="696" spans="1:3" x14ac:dyDescent="0.25">
      <c r="A696">
        <v>1.9399999999999995E-4</v>
      </c>
      <c r="B696">
        <v>-4.9001600000003476E-3</v>
      </c>
      <c r="C696">
        <v>-0.28706036480000008</v>
      </c>
    </row>
    <row r="697" spans="1:3" x14ac:dyDescent="0.25">
      <c r="A697">
        <v>1.9499999999999997E-4</v>
      </c>
      <c r="B697">
        <v>-4.9001600000003476E-3</v>
      </c>
      <c r="C697">
        <v>-0.28706036480000008</v>
      </c>
    </row>
    <row r="698" spans="1:3" x14ac:dyDescent="0.25">
      <c r="A698">
        <v>1.9599999999999997E-4</v>
      </c>
      <c r="B698">
        <v>-4.9001600000003476E-3</v>
      </c>
      <c r="C698">
        <v>-0.28706036480000008</v>
      </c>
    </row>
    <row r="699" spans="1:3" x14ac:dyDescent="0.25">
      <c r="A699">
        <v>1.9699999999999996E-4</v>
      </c>
      <c r="B699">
        <v>-4.9001600000003476E-3</v>
      </c>
      <c r="C699">
        <v>-0.28706036480000008</v>
      </c>
    </row>
    <row r="700" spans="1:3" x14ac:dyDescent="0.25">
      <c r="A700">
        <v>1.9799999999999996E-4</v>
      </c>
      <c r="B700">
        <v>-4.9001600000003476E-3</v>
      </c>
      <c r="C700">
        <v>-0.28706036480000008</v>
      </c>
    </row>
    <row r="701" spans="1:3" x14ac:dyDescent="0.25">
      <c r="A701">
        <v>1.9899999999999996E-4</v>
      </c>
      <c r="B701">
        <v>-8.5302156800000348E-2</v>
      </c>
      <c r="C701">
        <v>-0.28706036480000008</v>
      </c>
    </row>
    <row r="702" spans="1:3" x14ac:dyDescent="0.25">
      <c r="A702">
        <v>1.9999999999999996E-4</v>
      </c>
      <c r="B702">
        <v>-8.5302156800000348E-2</v>
      </c>
      <c r="C702">
        <v>-0.28706036480000008</v>
      </c>
    </row>
    <row r="703" spans="1:3" x14ac:dyDescent="0.25">
      <c r="A703">
        <v>2.0099999999999995E-4</v>
      </c>
      <c r="B703">
        <v>-4.9001600000003476E-3</v>
      </c>
      <c r="C703">
        <v>-0.28706036480000008</v>
      </c>
    </row>
    <row r="704" spans="1:3" x14ac:dyDescent="0.25">
      <c r="A704">
        <v>2.0199999999999995E-4</v>
      </c>
      <c r="B704">
        <v>-4.9001600000003476E-3</v>
      </c>
      <c r="C704">
        <v>-0.28706036480000008</v>
      </c>
    </row>
    <row r="705" spans="1:3" x14ac:dyDescent="0.25">
      <c r="A705">
        <v>2.0299999999999995E-4</v>
      </c>
      <c r="B705">
        <v>-8.5302156800000348E-2</v>
      </c>
      <c r="C705">
        <v>-0.28706036480000008</v>
      </c>
    </row>
    <row r="706" spans="1:3" x14ac:dyDescent="0.25">
      <c r="A706">
        <v>2.0399999999999997E-4</v>
      </c>
      <c r="B706">
        <v>-8.5302156800000348E-2</v>
      </c>
      <c r="C706">
        <v>-0.28706036480000008</v>
      </c>
    </row>
    <row r="707" spans="1:3" x14ac:dyDescent="0.25">
      <c r="A707">
        <v>2.0499999999999997E-4</v>
      </c>
      <c r="B707">
        <v>-8.5302156800000348E-2</v>
      </c>
      <c r="C707">
        <v>-0.28706036480000008</v>
      </c>
    </row>
    <row r="708" spans="1:3" x14ac:dyDescent="0.25">
      <c r="A708">
        <v>2.0599999999999997E-4</v>
      </c>
      <c r="B708">
        <v>-8.5302156800000348E-2</v>
      </c>
      <c r="C708">
        <v>-0.28706036480000008</v>
      </c>
    </row>
    <row r="709" spans="1:3" x14ac:dyDescent="0.25">
      <c r="A709">
        <v>2.0699999999999996E-4</v>
      </c>
      <c r="B709">
        <v>-8.5302156800000348E-2</v>
      </c>
      <c r="C709">
        <v>-0.28706036480000008</v>
      </c>
    </row>
    <row r="710" spans="1:3" x14ac:dyDescent="0.25">
      <c r="A710">
        <v>2.0799999999999996E-4</v>
      </c>
      <c r="B710">
        <v>-4.9001600000003476E-3</v>
      </c>
      <c r="C710">
        <v>-8.6055334400000072E-2</v>
      </c>
    </row>
    <row r="711" spans="1:3" x14ac:dyDescent="0.25">
      <c r="A711">
        <v>2.0899999999999996E-4</v>
      </c>
      <c r="B711">
        <v>-4.9001600000003476E-3</v>
      </c>
      <c r="C711">
        <v>-0.28706036480000008</v>
      </c>
    </row>
    <row r="712" spans="1:3" x14ac:dyDescent="0.25">
      <c r="A712">
        <v>2.0999999999999995E-4</v>
      </c>
      <c r="B712">
        <v>-8.5302156800000348E-2</v>
      </c>
      <c r="C712">
        <v>-0.28706036480000008</v>
      </c>
    </row>
    <row r="713" spans="1:3" x14ac:dyDescent="0.25">
      <c r="A713">
        <v>2.1099999999999995E-4</v>
      </c>
      <c r="B713">
        <v>-4.9001600000003476E-3</v>
      </c>
      <c r="C713">
        <v>-0.28706036480000008</v>
      </c>
    </row>
    <row r="714" spans="1:3" x14ac:dyDescent="0.25">
      <c r="A714">
        <v>2.1199999999999995E-4</v>
      </c>
      <c r="B714">
        <v>-8.5302156800000348E-2</v>
      </c>
      <c r="C714">
        <v>-0.28706036480000008</v>
      </c>
    </row>
    <row r="715" spans="1:3" x14ac:dyDescent="0.25">
      <c r="A715">
        <v>2.1299999999999995E-4</v>
      </c>
      <c r="B715">
        <v>-4.9001600000003476E-3</v>
      </c>
      <c r="C715">
        <v>-0.28706036480000008</v>
      </c>
    </row>
    <row r="716" spans="1:3" x14ac:dyDescent="0.25">
      <c r="A716">
        <v>2.1399999999999997E-4</v>
      </c>
      <c r="B716">
        <v>-4.9001600000003476E-3</v>
      </c>
      <c r="C716">
        <v>-0.28706036480000008</v>
      </c>
    </row>
    <row r="717" spans="1:3" x14ac:dyDescent="0.25">
      <c r="A717">
        <v>2.1499999999999997E-4</v>
      </c>
      <c r="B717">
        <v>-4.9001600000003476E-3</v>
      </c>
      <c r="C717">
        <v>-0.28706036480000008</v>
      </c>
    </row>
    <row r="718" spans="1:3" x14ac:dyDescent="0.25">
      <c r="A718">
        <v>2.1599999999999996E-4</v>
      </c>
      <c r="B718">
        <v>-4.9001600000003476E-3</v>
      </c>
      <c r="C718">
        <v>-0.28706036480000008</v>
      </c>
    </row>
    <row r="719" spans="1:3" x14ac:dyDescent="0.25">
      <c r="A719">
        <v>2.1699999999999996E-4</v>
      </c>
      <c r="B719">
        <v>-4.9001600000003476E-3</v>
      </c>
      <c r="C719">
        <v>-0.28706036480000008</v>
      </c>
    </row>
    <row r="720" spans="1:3" x14ac:dyDescent="0.25">
      <c r="A720">
        <v>2.1799999999999996E-4</v>
      </c>
      <c r="B720">
        <v>-4.9001600000003476E-3</v>
      </c>
      <c r="C720">
        <v>-8.6055334400000072E-2</v>
      </c>
    </row>
    <row r="721" spans="1:3" x14ac:dyDescent="0.25">
      <c r="A721">
        <v>2.1899999999999996E-4</v>
      </c>
      <c r="B721">
        <v>-4.9001600000003476E-3</v>
      </c>
      <c r="C721">
        <v>-0.48806539520000009</v>
      </c>
    </row>
    <row r="722" spans="1:3" x14ac:dyDescent="0.25">
      <c r="A722">
        <v>2.1999999999999995E-4</v>
      </c>
      <c r="B722">
        <v>-4.9001600000003476E-3</v>
      </c>
      <c r="C722">
        <v>-8.6055334400000072E-2</v>
      </c>
    </row>
    <row r="723" spans="1:3" x14ac:dyDescent="0.25">
      <c r="A723">
        <v>2.2099999999999995E-4</v>
      </c>
      <c r="B723">
        <v>-8.5302156800000348E-2</v>
      </c>
      <c r="C723">
        <v>-0.48806539520000009</v>
      </c>
    </row>
    <row r="724" spans="1:3" x14ac:dyDescent="0.25">
      <c r="A724">
        <v>2.2199999999999995E-4</v>
      </c>
      <c r="B724">
        <v>-8.5302156800000348E-2</v>
      </c>
      <c r="C724">
        <v>-8.6055334400000072E-2</v>
      </c>
    </row>
    <row r="725" spans="1:3" x14ac:dyDescent="0.25">
      <c r="A725">
        <v>2.2299999999999995E-4</v>
      </c>
      <c r="B725">
        <v>-4.9001600000003476E-3</v>
      </c>
      <c r="C725">
        <v>-0.28706036480000008</v>
      </c>
    </row>
    <row r="726" spans="1:3" x14ac:dyDescent="0.25">
      <c r="A726">
        <v>2.2399999999999997E-4</v>
      </c>
      <c r="B726">
        <v>-4.9001600000003476E-3</v>
      </c>
      <c r="C726">
        <v>-8.6055334400000072E-2</v>
      </c>
    </row>
    <row r="727" spans="1:3" x14ac:dyDescent="0.25">
      <c r="A727">
        <v>2.2499999999999997E-4</v>
      </c>
      <c r="B727">
        <v>-4.9001600000003476E-3</v>
      </c>
      <c r="C727">
        <v>-0.28706036480000008</v>
      </c>
    </row>
    <row r="728" spans="1:3" x14ac:dyDescent="0.25">
      <c r="A728">
        <v>2.2599999999999996E-4</v>
      </c>
      <c r="B728">
        <v>-4.9001600000003476E-3</v>
      </c>
      <c r="C728">
        <v>-0.28706036480000008</v>
      </c>
    </row>
    <row r="729" spans="1:3" x14ac:dyDescent="0.25">
      <c r="A729">
        <v>2.2699999999999996E-4</v>
      </c>
      <c r="B729">
        <v>-8.5302156800000348E-2</v>
      </c>
      <c r="C729">
        <v>-8.6055334400000072E-2</v>
      </c>
    </row>
    <row r="730" spans="1:3" x14ac:dyDescent="0.25">
      <c r="A730">
        <v>2.2799999999999996E-4</v>
      </c>
      <c r="B730">
        <v>-4.9001600000003476E-3</v>
      </c>
      <c r="C730">
        <v>-0.28706036480000008</v>
      </c>
    </row>
    <row r="731" spans="1:3" x14ac:dyDescent="0.25">
      <c r="A731">
        <v>2.2899999999999996E-4</v>
      </c>
      <c r="B731">
        <v>-8.5302156800000348E-2</v>
      </c>
      <c r="C731">
        <v>-0.28706036480000008</v>
      </c>
    </row>
    <row r="732" spans="1:3" x14ac:dyDescent="0.25">
      <c r="A732">
        <v>2.2999999999999995E-4</v>
      </c>
      <c r="B732">
        <v>-4.9001600000003476E-3</v>
      </c>
      <c r="C732">
        <v>-0.28706036480000008</v>
      </c>
    </row>
    <row r="733" spans="1:3" x14ac:dyDescent="0.25">
      <c r="A733">
        <v>2.3099999999999995E-4</v>
      </c>
      <c r="B733">
        <v>-4.9001600000003476E-3</v>
      </c>
      <c r="C733">
        <v>-0.28706036480000008</v>
      </c>
    </row>
    <row r="734" spans="1:3" x14ac:dyDescent="0.25">
      <c r="A734">
        <v>2.3199999999999995E-4</v>
      </c>
      <c r="B734">
        <v>-4.9001600000003476E-3</v>
      </c>
      <c r="C734">
        <v>-0.28706036480000008</v>
      </c>
    </row>
    <row r="735" spans="1:3" x14ac:dyDescent="0.25">
      <c r="A735">
        <v>2.3299999999999994E-4</v>
      </c>
      <c r="B735">
        <v>-8.5302156800000348E-2</v>
      </c>
      <c r="C735">
        <v>-0.28706036480000008</v>
      </c>
    </row>
    <row r="736" spans="1:3" x14ac:dyDescent="0.25">
      <c r="A736">
        <v>2.3399999999999997E-4</v>
      </c>
      <c r="B736">
        <v>-4.9001600000003476E-3</v>
      </c>
      <c r="C736">
        <v>-0.28706036480000008</v>
      </c>
    </row>
    <row r="737" spans="1:3" x14ac:dyDescent="0.25">
      <c r="A737">
        <v>2.3499999999999997E-4</v>
      </c>
      <c r="B737">
        <v>-8.5302156800000348E-2</v>
      </c>
      <c r="C737">
        <v>-0.28706036480000008</v>
      </c>
    </row>
    <row r="738" spans="1:3" x14ac:dyDescent="0.25">
      <c r="A738">
        <v>2.3599999999999996E-4</v>
      </c>
      <c r="B738">
        <v>-4.9001600000003476E-3</v>
      </c>
      <c r="C738">
        <v>-8.6055334400000072E-2</v>
      </c>
    </row>
    <row r="739" spans="1:3" x14ac:dyDescent="0.25">
      <c r="A739">
        <v>2.3699999999999996E-4</v>
      </c>
      <c r="B739">
        <v>-8.5302156800000348E-2</v>
      </c>
      <c r="C739">
        <v>-8.6055334400000072E-2</v>
      </c>
    </row>
    <row r="740" spans="1:3" x14ac:dyDescent="0.25">
      <c r="A740">
        <v>2.3799999999999996E-4</v>
      </c>
      <c r="B740">
        <v>-8.5302156800000348E-2</v>
      </c>
      <c r="C740">
        <v>-0.28706036480000008</v>
      </c>
    </row>
    <row r="741" spans="1:3" x14ac:dyDescent="0.25">
      <c r="A741">
        <v>2.3899999999999995E-4</v>
      </c>
      <c r="B741">
        <v>-0.16570415360000035</v>
      </c>
      <c r="C741">
        <v>-8.6055334400000072E-2</v>
      </c>
    </row>
    <row r="742" spans="1:3" x14ac:dyDescent="0.25">
      <c r="A742">
        <v>2.3999999999999995E-4</v>
      </c>
      <c r="B742">
        <v>-8.5302156800000348E-2</v>
      </c>
      <c r="C742">
        <v>-0.28706036480000008</v>
      </c>
    </row>
    <row r="743" spans="1:3" x14ac:dyDescent="0.25">
      <c r="A743">
        <v>2.4099999999999995E-4</v>
      </c>
      <c r="B743">
        <v>-8.5302156800000348E-2</v>
      </c>
      <c r="C743">
        <v>-8.6055334400000072E-2</v>
      </c>
    </row>
    <row r="744" spans="1:3" x14ac:dyDescent="0.25">
      <c r="A744">
        <v>2.4199999999999995E-4</v>
      </c>
      <c r="B744">
        <v>-4.9001600000003476E-3</v>
      </c>
      <c r="C744">
        <v>-0.28706036480000008</v>
      </c>
    </row>
    <row r="745" spans="1:3" x14ac:dyDescent="0.25">
      <c r="A745">
        <v>2.4299999999999994E-4</v>
      </c>
      <c r="B745">
        <v>-4.9001600000003476E-3</v>
      </c>
      <c r="C745">
        <v>-0.48806539520000009</v>
      </c>
    </row>
    <row r="746" spans="1:3" x14ac:dyDescent="0.25">
      <c r="A746">
        <v>2.4399999999999997E-4</v>
      </c>
      <c r="B746">
        <v>-4.9001600000003476E-3</v>
      </c>
      <c r="C746">
        <v>-0.28706036480000008</v>
      </c>
    </row>
    <row r="747" spans="1:3" x14ac:dyDescent="0.25">
      <c r="A747">
        <v>2.4499999999999994E-4</v>
      </c>
      <c r="B747">
        <v>-4.9001600000003476E-3</v>
      </c>
      <c r="C747">
        <v>0.11494969599999993</v>
      </c>
    </row>
    <row r="748" spans="1:3" x14ac:dyDescent="0.25">
      <c r="A748">
        <v>2.4599999999999996E-4</v>
      </c>
      <c r="B748">
        <v>-8.5302156800000348E-2</v>
      </c>
      <c r="C748">
        <v>-8.6055334400000072E-2</v>
      </c>
    </row>
    <row r="749" spans="1:3" x14ac:dyDescent="0.25">
      <c r="A749">
        <v>2.4699999999999993E-4</v>
      </c>
      <c r="B749">
        <v>-8.5302156800000348E-2</v>
      </c>
      <c r="C749">
        <v>-0.28706036480000008</v>
      </c>
    </row>
    <row r="750" spans="1:3" x14ac:dyDescent="0.25">
      <c r="A750">
        <v>2.4799999999999996E-4</v>
      </c>
      <c r="B750">
        <v>-4.9001600000003476E-3</v>
      </c>
      <c r="C750">
        <v>-0.28706036480000008</v>
      </c>
    </row>
    <row r="751" spans="1:3" x14ac:dyDescent="0.25">
      <c r="A751">
        <v>2.4899999999999998E-4</v>
      </c>
      <c r="B751">
        <v>7.5501836799999653E-2</v>
      </c>
      <c r="C751">
        <v>-0.28706036480000008</v>
      </c>
    </row>
    <row r="752" spans="1:3" x14ac:dyDescent="0.25">
      <c r="A752">
        <v>2.4999999999999995E-4</v>
      </c>
      <c r="B752">
        <v>-4.9001600000003476E-3</v>
      </c>
      <c r="C752">
        <v>-0.28706036480000008</v>
      </c>
    </row>
    <row r="753" spans="1:3" x14ac:dyDescent="0.25">
      <c r="A753">
        <v>2.5099999999999998E-4</v>
      </c>
      <c r="B753">
        <v>-8.5302156800000348E-2</v>
      </c>
      <c r="C753">
        <v>-8.6055334400000072E-2</v>
      </c>
    </row>
    <row r="754" spans="1:3" x14ac:dyDescent="0.25">
      <c r="A754">
        <v>2.5199999999999995E-4</v>
      </c>
      <c r="B754">
        <v>-4.9001600000003476E-3</v>
      </c>
      <c r="C754">
        <v>-0.28706036480000008</v>
      </c>
    </row>
    <row r="755" spans="1:3" x14ac:dyDescent="0.25">
      <c r="A755">
        <v>2.5299999999999997E-4</v>
      </c>
      <c r="B755">
        <v>-8.5302156800000348E-2</v>
      </c>
      <c r="C755">
        <v>-0.28706036480000008</v>
      </c>
    </row>
    <row r="756" spans="1:3" x14ac:dyDescent="0.25">
      <c r="A756">
        <v>2.5399999999999994E-4</v>
      </c>
      <c r="B756">
        <v>-8.5302156800000348E-2</v>
      </c>
      <c r="C756">
        <v>-0.28706036480000008</v>
      </c>
    </row>
    <row r="757" spans="1:3" x14ac:dyDescent="0.25">
      <c r="A757">
        <v>2.5499999999999996E-4</v>
      </c>
      <c r="B757">
        <v>-4.9001600000003476E-3</v>
      </c>
      <c r="C757">
        <v>-8.6055334400000072E-2</v>
      </c>
    </row>
    <row r="758" spans="1:3" x14ac:dyDescent="0.25">
      <c r="A758">
        <v>2.5599999999999993E-4</v>
      </c>
      <c r="B758">
        <v>-4.9001600000003476E-3</v>
      </c>
      <c r="C758">
        <v>-0.28706036480000008</v>
      </c>
    </row>
    <row r="759" spans="1:3" x14ac:dyDescent="0.25">
      <c r="A759">
        <v>2.5699999999999996E-4</v>
      </c>
      <c r="B759">
        <v>-4.9001600000003476E-3</v>
      </c>
      <c r="C759">
        <v>-0.28706036480000008</v>
      </c>
    </row>
    <row r="760" spans="1:3" x14ac:dyDescent="0.25">
      <c r="A760">
        <v>2.5799999999999993E-4</v>
      </c>
      <c r="B760">
        <v>7.5501836799999653E-2</v>
      </c>
      <c r="C760">
        <v>-0.28706036480000008</v>
      </c>
    </row>
    <row r="761" spans="1:3" x14ac:dyDescent="0.25">
      <c r="A761">
        <v>2.5899999999999995E-4</v>
      </c>
      <c r="B761">
        <v>-4.9001600000003476E-3</v>
      </c>
      <c r="C761">
        <v>-0.28706036480000008</v>
      </c>
    </row>
    <row r="762" spans="1:3" x14ac:dyDescent="0.25">
      <c r="A762">
        <v>2.5999999999999998E-4</v>
      </c>
      <c r="B762">
        <v>-8.5302156800000348E-2</v>
      </c>
      <c r="C762">
        <v>-0.28706036480000008</v>
      </c>
    </row>
    <row r="763" spans="1:3" x14ac:dyDescent="0.25">
      <c r="A763">
        <v>2.6099999999999995E-4</v>
      </c>
      <c r="B763">
        <v>-4.9001600000003476E-3</v>
      </c>
      <c r="C763">
        <v>-8.6055334400000072E-2</v>
      </c>
    </row>
    <row r="764" spans="1:3" x14ac:dyDescent="0.25">
      <c r="A764">
        <v>2.6199999999999997E-4</v>
      </c>
      <c r="B764">
        <v>-4.9001600000003476E-3</v>
      </c>
      <c r="C764">
        <v>-0.28706036480000008</v>
      </c>
    </row>
    <row r="765" spans="1:3" x14ac:dyDescent="0.25">
      <c r="A765">
        <v>2.6299999999999994E-4</v>
      </c>
      <c r="B765">
        <v>-8.5302156800000348E-2</v>
      </c>
      <c r="C765">
        <v>-0.28706036480000008</v>
      </c>
    </row>
    <row r="766" spans="1:3" x14ac:dyDescent="0.25">
      <c r="A766">
        <v>2.6399999999999997E-4</v>
      </c>
      <c r="B766">
        <v>-8.5302156800000348E-2</v>
      </c>
      <c r="C766">
        <v>-0.28706036480000008</v>
      </c>
    </row>
    <row r="767" spans="1:3" x14ac:dyDescent="0.25">
      <c r="A767">
        <v>2.6499999999999994E-4</v>
      </c>
      <c r="B767">
        <v>-8.5302156800000348E-2</v>
      </c>
      <c r="C767">
        <v>-0.28706036480000008</v>
      </c>
    </row>
    <row r="768" spans="1:3" x14ac:dyDescent="0.25">
      <c r="A768">
        <v>2.6599999999999996E-4</v>
      </c>
      <c r="B768">
        <v>-8.5302156800000348E-2</v>
      </c>
      <c r="C768">
        <v>-0.28706036480000008</v>
      </c>
    </row>
    <row r="769" spans="1:3" x14ac:dyDescent="0.25">
      <c r="A769">
        <v>2.6699999999999993E-4</v>
      </c>
      <c r="B769">
        <v>-4.9001600000003476E-3</v>
      </c>
      <c r="C769">
        <v>-0.28706036480000008</v>
      </c>
    </row>
    <row r="770" spans="1:3" x14ac:dyDescent="0.25">
      <c r="A770">
        <v>2.6799999999999995E-4</v>
      </c>
      <c r="B770">
        <v>-4.9001600000003476E-3</v>
      </c>
      <c r="C770">
        <v>-0.28706036480000008</v>
      </c>
    </row>
    <row r="771" spans="1:3" x14ac:dyDescent="0.25">
      <c r="A771">
        <v>2.6899999999999998E-4</v>
      </c>
      <c r="B771">
        <v>-4.9001600000003476E-3</v>
      </c>
      <c r="C771">
        <v>-0.28706036480000008</v>
      </c>
    </row>
    <row r="772" spans="1:3" x14ac:dyDescent="0.25">
      <c r="A772">
        <v>2.6999999999999995E-4</v>
      </c>
      <c r="B772">
        <v>-4.9001600000003476E-3</v>
      </c>
      <c r="C772">
        <v>-0.28706036480000008</v>
      </c>
    </row>
    <row r="773" spans="1:3" x14ac:dyDescent="0.25">
      <c r="A773">
        <v>2.7099999999999997E-4</v>
      </c>
      <c r="B773">
        <v>-4.9001600000003476E-3</v>
      </c>
      <c r="C773">
        <v>-0.28706036480000008</v>
      </c>
    </row>
    <row r="774" spans="1:3" x14ac:dyDescent="0.25">
      <c r="A774">
        <v>2.7199999999999994E-4</v>
      </c>
      <c r="B774">
        <v>-8.5302156800000348E-2</v>
      </c>
      <c r="C774">
        <v>-0.28706036480000008</v>
      </c>
    </row>
    <row r="775" spans="1:3" x14ac:dyDescent="0.25">
      <c r="A775">
        <v>2.7299999999999997E-4</v>
      </c>
      <c r="B775">
        <v>-4.9001600000003476E-3</v>
      </c>
      <c r="C775">
        <v>-0.48806539520000009</v>
      </c>
    </row>
    <row r="776" spans="1:3" x14ac:dyDescent="0.25">
      <c r="A776">
        <v>2.7399999999999994E-4</v>
      </c>
      <c r="B776">
        <v>-8.5302156800000348E-2</v>
      </c>
      <c r="C776">
        <v>-0.28706036480000008</v>
      </c>
    </row>
    <row r="777" spans="1:3" x14ac:dyDescent="0.25">
      <c r="A777">
        <v>2.7499999999999996E-4</v>
      </c>
      <c r="B777">
        <v>-4.9001600000003476E-3</v>
      </c>
      <c r="C777">
        <v>-0.28706036480000008</v>
      </c>
    </row>
    <row r="778" spans="1:3" x14ac:dyDescent="0.25">
      <c r="A778">
        <v>2.7599999999999993E-4</v>
      </c>
      <c r="B778">
        <v>-4.9001600000003476E-3</v>
      </c>
      <c r="C778">
        <v>-0.28706036480000008</v>
      </c>
    </row>
    <row r="779" spans="1:3" x14ac:dyDescent="0.25">
      <c r="A779">
        <v>2.7699999999999996E-4</v>
      </c>
      <c r="B779">
        <v>-8.5302156800000348E-2</v>
      </c>
      <c r="C779">
        <v>-0.28706036480000008</v>
      </c>
    </row>
    <row r="780" spans="1:3" x14ac:dyDescent="0.25">
      <c r="A780">
        <v>2.7799999999999998E-4</v>
      </c>
      <c r="B780">
        <v>-4.9001600000003476E-3</v>
      </c>
      <c r="C780">
        <v>-0.28706036480000008</v>
      </c>
    </row>
    <row r="781" spans="1:3" x14ac:dyDescent="0.25">
      <c r="A781">
        <v>2.7899999999999995E-4</v>
      </c>
      <c r="B781">
        <v>-4.9001600000003476E-3</v>
      </c>
      <c r="C781">
        <v>-0.28706036480000008</v>
      </c>
    </row>
    <row r="782" spans="1:3" x14ac:dyDescent="0.25">
      <c r="A782">
        <v>2.7999999999999998E-4</v>
      </c>
      <c r="B782">
        <v>-4.9001600000003476E-3</v>
      </c>
      <c r="C782">
        <v>-8.6055334400000072E-2</v>
      </c>
    </row>
    <row r="783" spans="1:3" x14ac:dyDescent="0.25">
      <c r="A783">
        <v>2.8099999999999995E-4</v>
      </c>
      <c r="B783">
        <v>-4.9001600000003476E-3</v>
      </c>
      <c r="C783">
        <v>-0.28706036480000008</v>
      </c>
    </row>
    <row r="784" spans="1:3" x14ac:dyDescent="0.25">
      <c r="A784">
        <v>2.8199999999999997E-4</v>
      </c>
      <c r="B784">
        <v>-8.5302156800000348E-2</v>
      </c>
      <c r="C784">
        <v>-0.48806539520000009</v>
      </c>
    </row>
    <row r="785" spans="1:3" x14ac:dyDescent="0.25">
      <c r="A785">
        <v>2.8299999999999994E-4</v>
      </c>
      <c r="B785">
        <v>-8.5302156800000348E-2</v>
      </c>
      <c r="C785">
        <v>-0.28706036480000008</v>
      </c>
    </row>
    <row r="786" spans="1:3" x14ac:dyDescent="0.25">
      <c r="A786">
        <v>2.8399999999999996E-4</v>
      </c>
      <c r="B786">
        <v>-8.5302156800000348E-2</v>
      </c>
      <c r="C786">
        <v>-0.28706036480000008</v>
      </c>
    </row>
    <row r="787" spans="1:3" x14ac:dyDescent="0.25">
      <c r="A787">
        <v>2.8499999999999993E-4</v>
      </c>
      <c r="B787">
        <v>-8.5302156800000348E-2</v>
      </c>
      <c r="C787">
        <v>-0.28706036480000008</v>
      </c>
    </row>
    <row r="788" spans="1:3" x14ac:dyDescent="0.25">
      <c r="A788">
        <v>2.8599999999999996E-4</v>
      </c>
      <c r="B788">
        <v>-4.9001600000003476E-3</v>
      </c>
      <c r="C788">
        <v>-0.28706036480000008</v>
      </c>
    </row>
    <row r="789" spans="1:3" x14ac:dyDescent="0.25">
      <c r="A789">
        <v>2.8699999999999993E-4</v>
      </c>
      <c r="B789">
        <v>-4.9001600000003476E-3</v>
      </c>
      <c r="C789">
        <v>-8.6055334400000072E-2</v>
      </c>
    </row>
    <row r="790" spans="1:3" x14ac:dyDescent="0.25">
      <c r="A790">
        <v>2.8799999999999995E-4</v>
      </c>
      <c r="B790">
        <v>-8.5302156800000348E-2</v>
      </c>
      <c r="C790">
        <v>-8.6055334400000072E-2</v>
      </c>
    </row>
    <row r="791" spans="1:3" x14ac:dyDescent="0.25">
      <c r="A791">
        <v>2.8899999999999998E-4</v>
      </c>
      <c r="B791">
        <v>-0.16570415360000035</v>
      </c>
      <c r="C791">
        <v>-0.28706036480000008</v>
      </c>
    </row>
    <row r="792" spans="1:3" x14ac:dyDescent="0.25">
      <c r="A792">
        <v>2.8999999999999995E-4</v>
      </c>
      <c r="B792">
        <v>-4.9001600000003476E-3</v>
      </c>
      <c r="C792">
        <v>-8.6055334400000072E-2</v>
      </c>
    </row>
    <row r="793" spans="1:3" x14ac:dyDescent="0.25">
      <c r="A793">
        <v>2.9099999999999997E-4</v>
      </c>
      <c r="B793">
        <v>-4.9001600000003476E-3</v>
      </c>
      <c r="C793">
        <v>-0.28706036480000008</v>
      </c>
    </row>
    <row r="794" spans="1:3" x14ac:dyDescent="0.25">
      <c r="A794">
        <v>2.9199999999999994E-4</v>
      </c>
      <c r="B794">
        <v>-8.5302156800000348E-2</v>
      </c>
      <c r="C794">
        <v>-0.28706036480000008</v>
      </c>
    </row>
    <row r="795" spans="1:3" x14ac:dyDescent="0.25">
      <c r="A795">
        <v>2.9299999999999997E-4</v>
      </c>
      <c r="B795">
        <v>-4.9001600000003476E-3</v>
      </c>
      <c r="C795">
        <v>-8.6055334400000072E-2</v>
      </c>
    </row>
    <row r="796" spans="1:3" x14ac:dyDescent="0.25">
      <c r="A796">
        <v>2.9399999999999994E-4</v>
      </c>
      <c r="B796">
        <v>-4.9001600000003476E-3</v>
      </c>
      <c r="C796">
        <v>-0.28706036480000008</v>
      </c>
    </row>
    <row r="797" spans="1:3" x14ac:dyDescent="0.25">
      <c r="A797">
        <v>2.9499999999999996E-4</v>
      </c>
      <c r="B797">
        <v>-8.5302156800000348E-2</v>
      </c>
      <c r="C797">
        <v>-0.28706036480000008</v>
      </c>
    </row>
    <row r="798" spans="1:3" x14ac:dyDescent="0.25">
      <c r="A798">
        <v>2.9599999999999993E-4</v>
      </c>
      <c r="B798">
        <v>-4.9001600000003476E-3</v>
      </c>
      <c r="C798">
        <v>-0.28706036480000008</v>
      </c>
    </row>
    <row r="799" spans="1:3" x14ac:dyDescent="0.25">
      <c r="A799">
        <v>2.9699999999999996E-4</v>
      </c>
      <c r="B799">
        <v>-4.9001600000003476E-3</v>
      </c>
      <c r="C799">
        <v>-8.6055334400000072E-2</v>
      </c>
    </row>
    <row r="800" spans="1:3" x14ac:dyDescent="0.25">
      <c r="A800">
        <v>2.9799999999999998E-4</v>
      </c>
      <c r="B800">
        <v>-4.9001600000003476E-3</v>
      </c>
      <c r="C800">
        <v>-0.28706036480000008</v>
      </c>
    </row>
    <row r="801" spans="1:3" x14ac:dyDescent="0.25">
      <c r="A801">
        <v>2.9899999999999995E-4</v>
      </c>
      <c r="B801">
        <v>-4.9001600000003476E-3</v>
      </c>
      <c r="C801">
        <v>-0.28706036480000008</v>
      </c>
    </row>
    <row r="802" spans="1:3" x14ac:dyDescent="0.25">
      <c r="A802">
        <v>2.9999999999999997E-4</v>
      </c>
      <c r="B802">
        <v>-8.5302156800000348E-2</v>
      </c>
      <c r="C802">
        <v>-0.28706036480000008</v>
      </c>
    </row>
    <row r="803" spans="1:3" x14ac:dyDescent="0.25">
      <c r="A803">
        <v>3.0099999999999994E-4</v>
      </c>
      <c r="B803">
        <v>-4.9001600000003476E-3</v>
      </c>
      <c r="C803">
        <v>-8.6055334400000072E-2</v>
      </c>
    </row>
    <row r="804" spans="1:3" x14ac:dyDescent="0.25">
      <c r="A804">
        <v>3.0199999999999997E-4</v>
      </c>
      <c r="B804">
        <v>-8.5302156800000348E-2</v>
      </c>
      <c r="C804">
        <v>-0.28706036480000008</v>
      </c>
    </row>
    <row r="805" spans="1:3" x14ac:dyDescent="0.25">
      <c r="A805">
        <v>3.0299999999999994E-4</v>
      </c>
      <c r="B805">
        <v>-8.5302156800000348E-2</v>
      </c>
      <c r="C805">
        <v>-0.28706036480000008</v>
      </c>
    </row>
    <row r="806" spans="1:3" x14ac:dyDescent="0.25">
      <c r="A806">
        <v>3.0399999999999996E-4</v>
      </c>
      <c r="B806">
        <v>-4.9001600000003476E-3</v>
      </c>
      <c r="C806">
        <v>-0.28706036480000008</v>
      </c>
    </row>
    <row r="807" spans="1:3" x14ac:dyDescent="0.25">
      <c r="A807">
        <v>3.0499999999999993E-4</v>
      </c>
      <c r="B807">
        <v>-8.5302156800000348E-2</v>
      </c>
      <c r="C807">
        <v>-0.28706036480000008</v>
      </c>
    </row>
    <row r="808" spans="1:3" x14ac:dyDescent="0.25">
      <c r="A808">
        <v>3.0599999999999996E-4</v>
      </c>
      <c r="B808">
        <v>-4.9001600000003476E-3</v>
      </c>
      <c r="C808">
        <v>-8.6055334400000072E-2</v>
      </c>
    </row>
    <row r="809" spans="1:3" x14ac:dyDescent="0.25">
      <c r="A809">
        <v>3.0699999999999993E-4</v>
      </c>
      <c r="B809">
        <v>-8.5302156800000348E-2</v>
      </c>
      <c r="C809">
        <v>-8.6055334400000072E-2</v>
      </c>
    </row>
    <row r="810" spans="1:3" x14ac:dyDescent="0.25">
      <c r="A810">
        <v>3.0799999999999995E-4</v>
      </c>
      <c r="B810">
        <v>-4.9001600000003476E-3</v>
      </c>
      <c r="C810">
        <v>-0.28706036480000008</v>
      </c>
    </row>
    <row r="811" spans="1:3" x14ac:dyDescent="0.25">
      <c r="A811">
        <v>3.0899999999999998E-4</v>
      </c>
      <c r="B811">
        <v>-8.5302156800000348E-2</v>
      </c>
      <c r="C811">
        <v>-0.28706036480000008</v>
      </c>
    </row>
    <row r="812" spans="1:3" x14ac:dyDescent="0.25">
      <c r="A812">
        <v>3.0999999999999995E-4</v>
      </c>
      <c r="B812">
        <v>-4.9001600000003476E-3</v>
      </c>
      <c r="C812">
        <v>-0.28706036480000008</v>
      </c>
    </row>
    <row r="813" spans="1:3" x14ac:dyDescent="0.25">
      <c r="A813">
        <v>3.1099999999999997E-4</v>
      </c>
      <c r="B813">
        <v>-8.5302156800000348E-2</v>
      </c>
      <c r="C813">
        <v>-0.28706036480000008</v>
      </c>
    </row>
    <row r="814" spans="1:3" x14ac:dyDescent="0.25">
      <c r="A814">
        <v>3.1199999999999994E-4</v>
      </c>
      <c r="B814">
        <v>-8.5302156800000348E-2</v>
      </c>
      <c r="C814">
        <v>-0.28706036480000008</v>
      </c>
    </row>
    <row r="815" spans="1:3" x14ac:dyDescent="0.25">
      <c r="A815">
        <v>3.1299999999999996E-4</v>
      </c>
      <c r="B815">
        <v>-8.5302156800000348E-2</v>
      </c>
      <c r="C815">
        <v>-8.6055334400000072E-2</v>
      </c>
    </row>
    <row r="816" spans="1:3" x14ac:dyDescent="0.25">
      <c r="A816">
        <v>3.1399999999999993E-4</v>
      </c>
      <c r="B816">
        <v>-4.9001600000003476E-3</v>
      </c>
      <c r="C816">
        <v>-0.28706036480000008</v>
      </c>
    </row>
    <row r="817" spans="1:3" x14ac:dyDescent="0.25">
      <c r="A817">
        <v>3.1499999999999996E-4</v>
      </c>
      <c r="B817">
        <v>-8.5302156800000348E-2</v>
      </c>
      <c r="C817">
        <v>-0.28706036480000008</v>
      </c>
    </row>
    <row r="818" spans="1:3" x14ac:dyDescent="0.25">
      <c r="A818">
        <v>3.1599999999999993E-4</v>
      </c>
      <c r="B818">
        <v>-4.9001600000003476E-3</v>
      </c>
      <c r="C818">
        <v>-0.28706036480000008</v>
      </c>
    </row>
    <row r="819" spans="1:3" x14ac:dyDescent="0.25">
      <c r="A819">
        <v>3.1699999999999995E-4</v>
      </c>
      <c r="B819">
        <v>-8.5302156800000348E-2</v>
      </c>
      <c r="C819">
        <v>-0.28706036480000008</v>
      </c>
    </row>
    <row r="820" spans="1:3" x14ac:dyDescent="0.25">
      <c r="A820">
        <v>3.1799999999999998E-4</v>
      </c>
      <c r="B820">
        <v>-4.9001600000003476E-3</v>
      </c>
      <c r="C820">
        <v>-0.28706036480000008</v>
      </c>
    </row>
    <row r="821" spans="1:3" x14ac:dyDescent="0.25">
      <c r="A821">
        <v>3.1899999999999995E-4</v>
      </c>
      <c r="B821">
        <v>-8.5302156800000348E-2</v>
      </c>
      <c r="C821">
        <v>-0.28706036480000008</v>
      </c>
    </row>
    <row r="822" spans="1:3" x14ac:dyDescent="0.25">
      <c r="A822">
        <v>3.1999999999999997E-4</v>
      </c>
      <c r="B822">
        <v>-4.9001600000003476E-3</v>
      </c>
      <c r="C822">
        <v>-0.28706036480000008</v>
      </c>
    </row>
    <row r="823" spans="1:3" x14ac:dyDescent="0.25">
      <c r="A823">
        <v>3.2099999999999994E-4</v>
      </c>
      <c r="B823">
        <v>-4.9001600000003476E-3</v>
      </c>
      <c r="C823">
        <v>-0.28706036480000008</v>
      </c>
    </row>
    <row r="824" spans="1:3" x14ac:dyDescent="0.25">
      <c r="A824">
        <v>3.2199999999999997E-4</v>
      </c>
      <c r="B824">
        <v>-0.16570415360000035</v>
      </c>
      <c r="C824">
        <v>-0.28706036480000008</v>
      </c>
    </row>
    <row r="825" spans="1:3" x14ac:dyDescent="0.25">
      <c r="A825">
        <v>3.2299999999999994E-4</v>
      </c>
      <c r="B825">
        <v>-4.9001600000003476E-3</v>
      </c>
      <c r="C825">
        <v>-0.28706036480000008</v>
      </c>
    </row>
    <row r="826" spans="1:3" x14ac:dyDescent="0.25">
      <c r="A826">
        <v>3.2399999999999996E-4</v>
      </c>
      <c r="B826">
        <v>-4.9001600000003476E-3</v>
      </c>
      <c r="C826">
        <v>-0.28706036480000008</v>
      </c>
    </row>
    <row r="827" spans="1:3" x14ac:dyDescent="0.25">
      <c r="A827">
        <v>3.2499999999999993E-4</v>
      </c>
      <c r="B827">
        <v>-8.5302156800000348E-2</v>
      </c>
      <c r="C827">
        <v>-0.28706036480000008</v>
      </c>
    </row>
    <row r="828" spans="1:3" x14ac:dyDescent="0.25">
      <c r="A828">
        <v>3.2599999999999996E-4</v>
      </c>
      <c r="B828">
        <v>-8.5302156800000348E-2</v>
      </c>
      <c r="C828">
        <v>-0.28706036480000008</v>
      </c>
    </row>
    <row r="829" spans="1:3" x14ac:dyDescent="0.25">
      <c r="A829">
        <v>3.2699999999999993E-4</v>
      </c>
      <c r="B829">
        <v>-4.9001600000003476E-3</v>
      </c>
      <c r="C829">
        <v>-0.28706036480000008</v>
      </c>
    </row>
    <row r="830" spans="1:3" x14ac:dyDescent="0.25">
      <c r="A830">
        <v>3.2799999999999995E-4</v>
      </c>
      <c r="B830">
        <v>-4.9001600000003476E-3</v>
      </c>
      <c r="C830">
        <v>-0.28706036480000008</v>
      </c>
    </row>
    <row r="831" spans="1:3" x14ac:dyDescent="0.25">
      <c r="A831">
        <v>3.2899999999999997E-4</v>
      </c>
      <c r="B831">
        <v>-8.5302156800000348E-2</v>
      </c>
      <c r="C831">
        <v>-8.6055334400000072E-2</v>
      </c>
    </row>
    <row r="832" spans="1:3" x14ac:dyDescent="0.25">
      <c r="A832">
        <v>3.2999999999999994E-4</v>
      </c>
      <c r="B832">
        <v>-4.9001600000003476E-3</v>
      </c>
      <c r="C832">
        <v>-0.28706036480000008</v>
      </c>
    </row>
    <row r="833" spans="1:3" x14ac:dyDescent="0.25">
      <c r="A833">
        <v>3.3099999999999997E-4</v>
      </c>
      <c r="B833">
        <v>-4.9001600000003476E-3</v>
      </c>
      <c r="C833">
        <v>-0.28706036480000008</v>
      </c>
    </row>
    <row r="834" spans="1:3" x14ac:dyDescent="0.25">
      <c r="A834">
        <v>3.3199999999999994E-4</v>
      </c>
      <c r="B834">
        <v>-4.9001600000003476E-3</v>
      </c>
      <c r="C834">
        <v>-0.28706036480000008</v>
      </c>
    </row>
    <row r="835" spans="1:3" x14ac:dyDescent="0.25">
      <c r="A835">
        <v>3.3299999999999996E-4</v>
      </c>
      <c r="B835">
        <v>-8.5302156800000348E-2</v>
      </c>
      <c r="C835">
        <v>-0.28706036480000008</v>
      </c>
    </row>
    <row r="836" spans="1:3" x14ac:dyDescent="0.25">
      <c r="A836">
        <v>3.3399999999999993E-4</v>
      </c>
      <c r="B836">
        <v>-8.5302156800000348E-2</v>
      </c>
      <c r="C836">
        <v>-0.28706036480000008</v>
      </c>
    </row>
    <row r="837" spans="1:3" x14ac:dyDescent="0.25">
      <c r="A837">
        <v>3.3499999999999996E-4</v>
      </c>
      <c r="B837">
        <v>-8.5302156800000348E-2</v>
      </c>
      <c r="C837">
        <v>-0.28706036480000008</v>
      </c>
    </row>
    <row r="838" spans="1:3" x14ac:dyDescent="0.25">
      <c r="A838">
        <v>3.3599999999999993E-4</v>
      </c>
      <c r="B838">
        <v>-4.9001600000003476E-3</v>
      </c>
      <c r="C838">
        <v>-8.6055334400000072E-2</v>
      </c>
    </row>
    <row r="839" spans="1:3" x14ac:dyDescent="0.25">
      <c r="A839">
        <v>3.3699999999999995E-4</v>
      </c>
      <c r="B839">
        <v>-8.5302156800000348E-2</v>
      </c>
      <c r="C839">
        <v>-0.28706036480000008</v>
      </c>
    </row>
    <row r="840" spans="1:3" x14ac:dyDescent="0.25">
      <c r="A840">
        <v>3.3799999999999998E-4</v>
      </c>
      <c r="B840">
        <v>-8.5302156800000348E-2</v>
      </c>
      <c r="C840">
        <v>-0.28706036480000008</v>
      </c>
    </row>
    <row r="841" spans="1:3" x14ac:dyDescent="0.25">
      <c r="A841">
        <v>3.3899999999999995E-4</v>
      </c>
      <c r="B841">
        <v>-4.9001600000003476E-3</v>
      </c>
      <c r="C841">
        <v>-0.28706036480000008</v>
      </c>
    </row>
    <row r="842" spans="1:3" x14ac:dyDescent="0.25">
      <c r="A842">
        <v>3.3999999999999997E-4</v>
      </c>
      <c r="B842">
        <v>-8.5302156800000348E-2</v>
      </c>
      <c r="C842">
        <v>-8.6055334400000072E-2</v>
      </c>
    </row>
    <row r="843" spans="1:3" x14ac:dyDescent="0.25">
      <c r="A843">
        <v>3.4099999999999994E-4</v>
      </c>
      <c r="B843">
        <v>-8.5302156800000348E-2</v>
      </c>
      <c r="C843">
        <v>-8.6055334400000072E-2</v>
      </c>
    </row>
    <row r="844" spans="1:3" x14ac:dyDescent="0.25">
      <c r="A844">
        <v>3.4199999999999996E-4</v>
      </c>
      <c r="B844">
        <v>-8.5302156800000348E-2</v>
      </c>
      <c r="C844">
        <v>-8.6055334400000072E-2</v>
      </c>
    </row>
    <row r="845" spans="1:3" x14ac:dyDescent="0.25">
      <c r="A845">
        <v>3.4299999999999993E-4</v>
      </c>
      <c r="B845">
        <v>-8.5302156800000348E-2</v>
      </c>
      <c r="C845">
        <v>-0.28706036480000008</v>
      </c>
    </row>
    <row r="846" spans="1:3" x14ac:dyDescent="0.25">
      <c r="A846">
        <v>3.4399999999999996E-4</v>
      </c>
      <c r="B846">
        <v>-4.9001600000003476E-3</v>
      </c>
      <c r="C846">
        <v>-0.28706036480000008</v>
      </c>
    </row>
    <row r="847" spans="1:3" x14ac:dyDescent="0.25">
      <c r="A847">
        <v>3.4499999999999993E-4</v>
      </c>
      <c r="B847">
        <v>-4.9001600000003476E-3</v>
      </c>
      <c r="C847">
        <v>-0.28706036480000008</v>
      </c>
    </row>
    <row r="848" spans="1:3" x14ac:dyDescent="0.25">
      <c r="A848">
        <v>3.4599999999999995E-4</v>
      </c>
      <c r="B848">
        <v>-4.9001600000003476E-3</v>
      </c>
      <c r="C848">
        <v>-0.28706036480000008</v>
      </c>
    </row>
    <row r="849" spans="1:3" x14ac:dyDescent="0.25">
      <c r="A849">
        <v>3.4699999999999998E-4</v>
      </c>
      <c r="B849">
        <v>-8.5302156800000348E-2</v>
      </c>
      <c r="C849">
        <v>-0.28706036480000008</v>
      </c>
    </row>
    <row r="850" spans="1:3" x14ac:dyDescent="0.25">
      <c r="A850">
        <v>3.4799999999999995E-4</v>
      </c>
      <c r="B850">
        <v>-8.5302156800000348E-2</v>
      </c>
      <c r="C850">
        <v>-0.28706036480000008</v>
      </c>
    </row>
    <row r="851" spans="1:3" x14ac:dyDescent="0.25">
      <c r="A851">
        <v>3.4899999999999997E-4</v>
      </c>
      <c r="B851">
        <v>-8.5302156800000348E-2</v>
      </c>
      <c r="C851">
        <v>-0.28706036480000008</v>
      </c>
    </row>
    <row r="852" spans="1:3" x14ac:dyDescent="0.25">
      <c r="A852">
        <v>3.4999999999999994E-4</v>
      </c>
      <c r="B852">
        <v>-4.9001600000003476E-3</v>
      </c>
      <c r="C852">
        <v>-8.6055334400000072E-2</v>
      </c>
    </row>
    <row r="853" spans="1:3" x14ac:dyDescent="0.25">
      <c r="A853">
        <v>3.5099999999999997E-4</v>
      </c>
      <c r="B853">
        <v>-4.9001600000003476E-3</v>
      </c>
      <c r="C853">
        <v>-0.28706036480000008</v>
      </c>
    </row>
    <row r="854" spans="1:3" x14ac:dyDescent="0.25">
      <c r="A854">
        <v>3.5199999999999994E-4</v>
      </c>
      <c r="B854">
        <v>-4.9001600000003476E-3</v>
      </c>
      <c r="C854">
        <v>-8.6055334400000072E-2</v>
      </c>
    </row>
    <row r="855" spans="1:3" x14ac:dyDescent="0.25">
      <c r="A855">
        <v>3.5299999999999996E-4</v>
      </c>
      <c r="B855">
        <v>-8.5302156800000348E-2</v>
      </c>
      <c r="C855">
        <v>-0.28706036480000008</v>
      </c>
    </row>
    <row r="856" spans="1:3" x14ac:dyDescent="0.25">
      <c r="A856">
        <v>3.5399999999999993E-4</v>
      </c>
      <c r="B856">
        <v>-4.9001600000003476E-3</v>
      </c>
      <c r="C856">
        <v>-8.6055334400000072E-2</v>
      </c>
    </row>
    <row r="857" spans="1:3" x14ac:dyDescent="0.25">
      <c r="A857">
        <v>3.5499999999999996E-4</v>
      </c>
      <c r="B857">
        <v>-8.5302156800000348E-2</v>
      </c>
      <c r="C857">
        <v>-0.28706036480000008</v>
      </c>
    </row>
    <row r="858" spans="1:3" x14ac:dyDescent="0.25">
      <c r="A858">
        <v>3.5599999999999993E-4</v>
      </c>
      <c r="B858">
        <v>-4.9001600000003476E-3</v>
      </c>
      <c r="C858">
        <v>-0.28706036480000008</v>
      </c>
    </row>
    <row r="859" spans="1:3" x14ac:dyDescent="0.25">
      <c r="A859">
        <v>3.5699999999999995E-4</v>
      </c>
      <c r="B859">
        <v>-8.5302156800000348E-2</v>
      </c>
      <c r="C859">
        <v>-0.28706036480000008</v>
      </c>
    </row>
    <row r="860" spans="1:3" x14ac:dyDescent="0.25">
      <c r="A860">
        <v>3.5799999999999997E-4</v>
      </c>
      <c r="B860">
        <v>-8.5302156800000348E-2</v>
      </c>
      <c r="C860">
        <v>-0.28706036480000008</v>
      </c>
    </row>
    <row r="861" spans="1:3" x14ac:dyDescent="0.25">
      <c r="A861">
        <v>3.5899999999999994E-4</v>
      </c>
      <c r="B861">
        <v>-4.9001600000003476E-3</v>
      </c>
      <c r="C861">
        <v>-0.28706036480000008</v>
      </c>
    </row>
    <row r="862" spans="1:3" x14ac:dyDescent="0.25">
      <c r="A862">
        <v>3.5999999999999997E-4</v>
      </c>
      <c r="B862">
        <v>-8.5302156800000348E-2</v>
      </c>
      <c r="C862">
        <v>-0.28706036480000008</v>
      </c>
    </row>
    <row r="863" spans="1:3" x14ac:dyDescent="0.25">
      <c r="A863">
        <v>3.6099999999999994E-4</v>
      </c>
      <c r="B863">
        <v>-8.5302156800000348E-2</v>
      </c>
      <c r="C863">
        <v>-8.6055334400000072E-2</v>
      </c>
    </row>
    <row r="864" spans="1:3" x14ac:dyDescent="0.25">
      <c r="A864">
        <v>3.6199999999999996E-4</v>
      </c>
      <c r="B864">
        <v>-8.5302156800000348E-2</v>
      </c>
      <c r="C864">
        <v>-0.48806539520000009</v>
      </c>
    </row>
    <row r="865" spans="1:3" x14ac:dyDescent="0.25">
      <c r="A865">
        <v>3.6299999999999993E-4</v>
      </c>
      <c r="B865">
        <v>-8.5302156800000348E-2</v>
      </c>
      <c r="C865">
        <v>-0.28706036480000008</v>
      </c>
    </row>
    <row r="866" spans="1:3" x14ac:dyDescent="0.25">
      <c r="A866">
        <v>3.6399999999999996E-4</v>
      </c>
      <c r="B866">
        <v>-4.9001600000003476E-3</v>
      </c>
      <c r="C866">
        <v>-0.28706036480000008</v>
      </c>
    </row>
    <row r="867" spans="1:3" x14ac:dyDescent="0.25">
      <c r="A867">
        <v>3.6499999999999993E-4</v>
      </c>
      <c r="B867">
        <v>-8.5302156800000348E-2</v>
      </c>
      <c r="C867">
        <v>-0.28706036480000008</v>
      </c>
    </row>
    <row r="868" spans="1:3" x14ac:dyDescent="0.25">
      <c r="A868">
        <v>3.6599999999999995E-4</v>
      </c>
      <c r="B868">
        <v>-8.5302156800000348E-2</v>
      </c>
      <c r="C868">
        <v>-0.28706036480000008</v>
      </c>
    </row>
    <row r="869" spans="1:3" x14ac:dyDescent="0.25">
      <c r="A869">
        <v>3.6699999999999998E-4</v>
      </c>
      <c r="B869">
        <v>-8.5302156800000348E-2</v>
      </c>
      <c r="C869">
        <v>-8.6055334400000072E-2</v>
      </c>
    </row>
    <row r="870" spans="1:3" x14ac:dyDescent="0.25">
      <c r="A870">
        <v>3.6799999999999995E-4</v>
      </c>
      <c r="B870">
        <v>-8.5302156800000348E-2</v>
      </c>
      <c r="C870">
        <v>-0.28706036480000008</v>
      </c>
    </row>
    <row r="871" spans="1:3" x14ac:dyDescent="0.25">
      <c r="A871">
        <v>3.6899999999999997E-4</v>
      </c>
      <c r="B871">
        <v>-8.5302156800000348E-2</v>
      </c>
      <c r="C871">
        <v>-0.28706036480000008</v>
      </c>
    </row>
    <row r="872" spans="1:3" x14ac:dyDescent="0.25">
      <c r="A872">
        <v>3.6999999999999994E-4</v>
      </c>
      <c r="B872">
        <v>-8.5302156800000348E-2</v>
      </c>
      <c r="C872">
        <v>-8.6055334400000072E-2</v>
      </c>
    </row>
    <row r="873" spans="1:3" x14ac:dyDescent="0.25">
      <c r="A873">
        <v>3.7099999999999996E-4</v>
      </c>
      <c r="B873">
        <v>-8.5302156800000348E-2</v>
      </c>
      <c r="C873">
        <v>-0.28706036480000008</v>
      </c>
    </row>
    <row r="874" spans="1:3" x14ac:dyDescent="0.25">
      <c r="A874">
        <v>3.7199999999999993E-4</v>
      </c>
      <c r="B874">
        <v>-4.9001600000003476E-3</v>
      </c>
      <c r="C874">
        <v>-8.6055334400000072E-2</v>
      </c>
    </row>
    <row r="875" spans="1:3" x14ac:dyDescent="0.25">
      <c r="A875">
        <v>3.7299999999999996E-4</v>
      </c>
      <c r="B875">
        <v>-8.5302156800000348E-2</v>
      </c>
      <c r="C875">
        <v>-0.28706036480000008</v>
      </c>
    </row>
    <row r="876" spans="1:3" x14ac:dyDescent="0.25">
      <c r="A876">
        <v>3.7399999999999993E-4</v>
      </c>
      <c r="B876">
        <v>-8.5302156800000348E-2</v>
      </c>
      <c r="C876">
        <v>-0.28706036480000008</v>
      </c>
    </row>
    <row r="877" spans="1:3" x14ac:dyDescent="0.25">
      <c r="A877">
        <v>3.7499999999999995E-4</v>
      </c>
      <c r="B877">
        <v>-4.9001600000003476E-3</v>
      </c>
      <c r="C877">
        <v>-0.28706036480000008</v>
      </c>
    </row>
    <row r="878" spans="1:3" x14ac:dyDescent="0.25">
      <c r="A878">
        <v>3.7599999999999992E-4</v>
      </c>
      <c r="B878">
        <v>-4.9001600000003476E-3</v>
      </c>
      <c r="C878">
        <v>-0.28706036480000008</v>
      </c>
    </row>
    <row r="879" spans="1:3" x14ac:dyDescent="0.25">
      <c r="A879">
        <v>3.7699999999999995E-4</v>
      </c>
      <c r="B879">
        <v>-4.9001600000003476E-3</v>
      </c>
      <c r="C879">
        <v>-0.28706036480000008</v>
      </c>
    </row>
    <row r="880" spans="1:3" x14ac:dyDescent="0.25">
      <c r="A880">
        <v>3.7799999999999997E-4</v>
      </c>
      <c r="B880">
        <v>-8.5302156800000348E-2</v>
      </c>
      <c r="C880">
        <v>-0.28706036480000008</v>
      </c>
    </row>
    <row r="881" spans="1:3" x14ac:dyDescent="0.25">
      <c r="A881">
        <v>3.7899999999999994E-4</v>
      </c>
      <c r="B881">
        <v>-8.5302156800000348E-2</v>
      </c>
      <c r="C881">
        <v>-0.28706036480000008</v>
      </c>
    </row>
    <row r="882" spans="1:3" x14ac:dyDescent="0.25">
      <c r="A882">
        <v>3.7999999999999997E-4</v>
      </c>
      <c r="B882">
        <v>-4.9001600000003476E-3</v>
      </c>
      <c r="C882">
        <v>-8.6055334400000072E-2</v>
      </c>
    </row>
    <row r="883" spans="1:3" x14ac:dyDescent="0.25">
      <c r="A883">
        <v>3.8099999999999994E-4</v>
      </c>
      <c r="B883">
        <v>-8.5302156800000348E-2</v>
      </c>
      <c r="C883">
        <v>-0.28706036480000008</v>
      </c>
    </row>
    <row r="884" spans="1:3" x14ac:dyDescent="0.25">
      <c r="A884">
        <v>3.8199999999999996E-4</v>
      </c>
      <c r="B884">
        <v>-4.9001600000003476E-3</v>
      </c>
      <c r="C884">
        <v>-0.28706036480000008</v>
      </c>
    </row>
    <row r="885" spans="1:3" x14ac:dyDescent="0.25">
      <c r="A885">
        <v>3.8299999999999993E-4</v>
      </c>
      <c r="B885">
        <v>-8.5302156800000348E-2</v>
      </c>
      <c r="C885">
        <v>-0.28706036480000008</v>
      </c>
    </row>
    <row r="886" spans="1:3" x14ac:dyDescent="0.25">
      <c r="A886">
        <v>3.8399999999999996E-4</v>
      </c>
      <c r="B886">
        <v>-8.5302156800000348E-2</v>
      </c>
      <c r="C886">
        <v>-0.28706036480000008</v>
      </c>
    </row>
    <row r="887" spans="1:3" x14ac:dyDescent="0.25">
      <c r="A887">
        <v>3.8499999999999993E-4</v>
      </c>
      <c r="B887">
        <v>-4.9001600000003476E-3</v>
      </c>
      <c r="C887">
        <v>-0.48806539520000009</v>
      </c>
    </row>
    <row r="888" spans="1:3" x14ac:dyDescent="0.25">
      <c r="A888">
        <v>3.8599999999999995E-4</v>
      </c>
      <c r="B888">
        <v>-8.5302156800000348E-2</v>
      </c>
      <c r="C888">
        <v>-0.28706036480000008</v>
      </c>
    </row>
    <row r="889" spans="1:3" x14ac:dyDescent="0.25">
      <c r="A889">
        <v>3.8699999999999997E-4</v>
      </c>
      <c r="B889">
        <v>-4.9001600000003476E-3</v>
      </c>
      <c r="C889">
        <v>-0.28706036480000008</v>
      </c>
    </row>
    <row r="890" spans="1:3" x14ac:dyDescent="0.25">
      <c r="A890">
        <v>3.8799999999999994E-4</v>
      </c>
      <c r="B890">
        <v>-4.9001600000003476E-3</v>
      </c>
      <c r="C890">
        <v>-8.6055334400000072E-2</v>
      </c>
    </row>
    <row r="891" spans="1:3" x14ac:dyDescent="0.25">
      <c r="A891">
        <v>3.8899999999999997E-4</v>
      </c>
      <c r="B891">
        <v>-8.5302156800000348E-2</v>
      </c>
      <c r="C891">
        <v>-0.28706036480000008</v>
      </c>
    </row>
    <row r="892" spans="1:3" x14ac:dyDescent="0.25">
      <c r="A892">
        <v>3.8999999999999994E-4</v>
      </c>
      <c r="B892">
        <v>-4.9001600000003476E-3</v>
      </c>
      <c r="C892">
        <v>-0.28706036480000008</v>
      </c>
    </row>
    <row r="893" spans="1:3" x14ac:dyDescent="0.25">
      <c r="A893">
        <v>3.9099999999999996E-4</v>
      </c>
      <c r="B893">
        <v>-8.5302156800000348E-2</v>
      </c>
      <c r="C893">
        <v>-0.28706036480000008</v>
      </c>
    </row>
    <row r="894" spans="1:3" x14ac:dyDescent="0.25">
      <c r="A894">
        <v>3.9199999999999993E-4</v>
      </c>
      <c r="B894">
        <v>-4.9001600000003476E-3</v>
      </c>
      <c r="C894">
        <v>-0.28706036480000008</v>
      </c>
    </row>
    <row r="895" spans="1:3" x14ac:dyDescent="0.25">
      <c r="A895">
        <v>3.9299999999999996E-4</v>
      </c>
      <c r="B895">
        <v>-4.9001600000003476E-3</v>
      </c>
      <c r="C895">
        <v>-0.28706036480000008</v>
      </c>
    </row>
    <row r="896" spans="1:3" x14ac:dyDescent="0.25">
      <c r="A896">
        <v>3.9399999999999993E-4</v>
      </c>
      <c r="B896">
        <v>7.5501836799999653E-2</v>
      </c>
      <c r="C896">
        <v>-0.28706036480000008</v>
      </c>
    </row>
    <row r="897" spans="1:3" x14ac:dyDescent="0.25">
      <c r="A897">
        <v>3.9499999999999995E-4</v>
      </c>
      <c r="B897">
        <v>-8.5302156800000348E-2</v>
      </c>
      <c r="C897">
        <v>-0.48806539520000009</v>
      </c>
    </row>
    <row r="898" spans="1:3" x14ac:dyDescent="0.25">
      <c r="A898">
        <v>3.9599999999999998E-4</v>
      </c>
      <c r="B898">
        <v>-8.5302156800000348E-2</v>
      </c>
      <c r="C898">
        <v>-0.28706036480000008</v>
      </c>
    </row>
    <row r="899" spans="1:3" x14ac:dyDescent="0.25">
      <c r="A899">
        <v>3.9699999999999995E-4</v>
      </c>
      <c r="B899">
        <v>-4.9001600000003476E-3</v>
      </c>
      <c r="C899">
        <v>-0.28706036480000008</v>
      </c>
    </row>
    <row r="900" spans="1:3" x14ac:dyDescent="0.25">
      <c r="A900">
        <v>3.9799999999999997E-4</v>
      </c>
      <c r="B900">
        <v>-8.5302156800000348E-2</v>
      </c>
      <c r="C900">
        <v>-0.28706036480000008</v>
      </c>
    </row>
    <row r="901" spans="1:3" x14ac:dyDescent="0.25">
      <c r="A901">
        <v>3.9899999999999994E-4</v>
      </c>
      <c r="B901">
        <v>-4.9001600000003476E-3</v>
      </c>
      <c r="C901">
        <v>-0.28706036480000008</v>
      </c>
    </row>
    <row r="902" spans="1:3" x14ac:dyDescent="0.25">
      <c r="A902">
        <v>3.9999999999999996E-4</v>
      </c>
      <c r="B902">
        <v>-4.9001600000003476E-3</v>
      </c>
      <c r="C902">
        <v>-0.28706036480000008</v>
      </c>
    </row>
    <row r="903" spans="1:3" x14ac:dyDescent="0.25">
      <c r="A903">
        <v>4.0099999999999994E-4</v>
      </c>
      <c r="B903">
        <v>-8.5302156800000348E-2</v>
      </c>
      <c r="C903">
        <v>-8.6055334400000072E-2</v>
      </c>
    </row>
    <row r="904" spans="1:3" x14ac:dyDescent="0.25">
      <c r="A904">
        <v>4.0199999999999996E-4</v>
      </c>
      <c r="B904">
        <v>-4.9001600000003476E-3</v>
      </c>
      <c r="C904">
        <v>-8.6055334400000072E-2</v>
      </c>
    </row>
    <row r="905" spans="1:3" x14ac:dyDescent="0.25">
      <c r="A905">
        <v>4.0299999999999993E-4</v>
      </c>
      <c r="B905">
        <v>-4.9001600000003476E-3</v>
      </c>
      <c r="C905">
        <v>-0.28706036480000008</v>
      </c>
    </row>
    <row r="906" spans="1:3" x14ac:dyDescent="0.25">
      <c r="A906">
        <v>4.0399999999999995E-4</v>
      </c>
      <c r="B906">
        <v>-4.9001600000003476E-3</v>
      </c>
      <c r="C906">
        <v>-0.28706036480000008</v>
      </c>
    </row>
    <row r="907" spans="1:3" x14ac:dyDescent="0.25">
      <c r="A907">
        <v>4.0499999999999992E-4</v>
      </c>
      <c r="B907">
        <v>-4.9001600000003476E-3</v>
      </c>
      <c r="C907">
        <v>-0.28706036480000008</v>
      </c>
    </row>
    <row r="908" spans="1:3" x14ac:dyDescent="0.25">
      <c r="A908">
        <v>4.0599999999999995E-4</v>
      </c>
      <c r="B908">
        <v>-4.9001600000003476E-3</v>
      </c>
      <c r="C908">
        <v>-8.6055334400000072E-2</v>
      </c>
    </row>
    <row r="909" spans="1:3" x14ac:dyDescent="0.25">
      <c r="A909">
        <v>4.0699999999999997E-4</v>
      </c>
      <c r="B909">
        <v>-4.9001600000003476E-3</v>
      </c>
      <c r="C909">
        <v>-8.6055334400000072E-2</v>
      </c>
    </row>
    <row r="910" spans="1:3" x14ac:dyDescent="0.25">
      <c r="A910">
        <v>4.0799999999999994E-4</v>
      </c>
      <c r="B910">
        <v>-4.9001600000003476E-3</v>
      </c>
      <c r="C910">
        <v>-0.28706036480000008</v>
      </c>
    </row>
    <row r="911" spans="1:3" x14ac:dyDescent="0.25">
      <c r="A911">
        <v>4.0899999999999997E-4</v>
      </c>
      <c r="B911">
        <v>-8.5302156800000348E-2</v>
      </c>
      <c r="C911">
        <v>-0.28706036480000008</v>
      </c>
    </row>
    <row r="912" spans="1:3" x14ac:dyDescent="0.25">
      <c r="A912">
        <v>4.0999999999999994E-4</v>
      </c>
      <c r="B912">
        <v>-4.9001600000003476E-3</v>
      </c>
      <c r="C912">
        <v>-0.28706036480000008</v>
      </c>
    </row>
    <row r="913" spans="1:3" x14ac:dyDescent="0.25">
      <c r="A913">
        <v>4.1099999999999996E-4</v>
      </c>
      <c r="B913">
        <v>7.5501836799999653E-2</v>
      </c>
      <c r="C913">
        <v>-0.28706036480000008</v>
      </c>
    </row>
    <row r="914" spans="1:3" x14ac:dyDescent="0.25">
      <c r="A914">
        <v>4.1199999999999993E-4</v>
      </c>
      <c r="B914">
        <v>-4.9001600000003476E-3</v>
      </c>
      <c r="C914">
        <v>-0.28706036480000008</v>
      </c>
    </row>
    <row r="915" spans="1:3" x14ac:dyDescent="0.25">
      <c r="A915">
        <v>4.1299999999999996E-4</v>
      </c>
      <c r="B915">
        <v>-8.5302156800000348E-2</v>
      </c>
      <c r="C915">
        <v>-0.28706036480000008</v>
      </c>
    </row>
    <row r="916" spans="1:3" x14ac:dyDescent="0.25">
      <c r="A916">
        <v>4.1399999999999993E-4</v>
      </c>
      <c r="B916">
        <v>-8.5302156800000348E-2</v>
      </c>
      <c r="C916">
        <v>-8.6055334400000072E-2</v>
      </c>
    </row>
    <row r="917" spans="1:3" x14ac:dyDescent="0.25">
      <c r="A917">
        <v>4.1499999999999995E-4</v>
      </c>
      <c r="B917">
        <v>-4.9001600000003476E-3</v>
      </c>
      <c r="C917">
        <v>-0.28706036480000008</v>
      </c>
    </row>
    <row r="918" spans="1:3" x14ac:dyDescent="0.25">
      <c r="A918">
        <v>4.1599999999999997E-4</v>
      </c>
      <c r="B918">
        <v>-8.5302156800000348E-2</v>
      </c>
      <c r="C918">
        <v>-8.6055334400000072E-2</v>
      </c>
    </row>
    <row r="919" spans="1:3" x14ac:dyDescent="0.25">
      <c r="A919">
        <v>4.1699999999999994E-4</v>
      </c>
      <c r="B919">
        <v>-4.9001600000003476E-3</v>
      </c>
      <c r="C919">
        <v>-8.6055334400000072E-2</v>
      </c>
    </row>
    <row r="920" spans="1:3" x14ac:dyDescent="0.25">
      <c r="A920">
        <v>4.1799999999999997E-4</v>
      </c>
      <c r="B920">
        <v>7.5501836799999653E-2</v>
      </c>
      <c r="C920">
        <v>-8.6055334400000072E-2</v>
      </c>
    </row>
    <row r="921" spans="1:3" x14ac:dyDescent="0.25">
      <c r="A921">
        <v>4.1899999999999994E-4</v>
      </c>
      <c r="B921">
        <v>-0.16570415360000035</v>
      </c>
      <c r="C921">
        <v>-8.6055334400000072E-2</v>
      </c>
    </row>
    <row r="922" spans="1:3" x14ac:dyDescent="0.25">
      <c r="A922">
        <v>4.1999999999999996E-4</v>
      </c>
      <c r="B922">
        <v>-8.5302156800000348E-2</v>
      </c>
      <c r="C922">
        <v>-0.28706036480000008</v>
      </c>
    </row>
    <row r="923" spans="1:3" x14ac:dyDescent="0.25">
      <c r="A923">
        <v>4.2099999999999993E-4</v>
      </c>
      <c r="B923">
        <v>-4.9001600000003476E-3</v>
      </c>
      <c r="C923">
        <v>-8.6055334400000072E-2</v>
      </c>
    </row>
    <row r="924" spans="1:3" x14ac:dyDescent="0.25">
      <c r="A924">
        <v>4.2199999999999996E-4</v>
      </c>
      <c r="B924">
        <v>-4.9001600000003476E-3</v>
      </c>
      <c r="C924">
        <v>0.11494969599999993</v>
      </c>
    </row>
    <row r="925" spans="1:3" x14ac:dyDescent="0.25">
      <c r="A925">
        <v>4.2299999999999993E-4</v>
      </c>
      <c r="B925">
        <v>-4.9001600000003476E-3</v>
      </c>
      <c r="C925">
        <v>-8.6055334400000072E-2</v>
      </c>
    </row>
    <row r="926" spans="1:3" x14ac:dyDescent="0.25">
      <c r="A926">
        <v>4.2399999999999995E-4</v>
      </c>
      <c r="B926">
        <v>-4.9001600000003476E-3</v>
      </c>
      <c r="C926">
        <v>-8.6055334400000072E-2</v>
      </c>
    </row>
    <row r="927" spans="1:3" x14ac:dyDescent="0.25">
      <c r="A927">
        <v>4.2499999999999992E-4</v>
      </c>
      <c r="B927">
        <v>-4.9001600000003476E-3</v>
      </c>
      <c r="C927">
        <v>-0.28706036480000008</v>
      </c>
    </row>
    <row r="928" spans="1:3" x14ac:dyDescent="0.25">
      <c r="A928">
        <v>4.2599999999999995E-4</v>
      </c>
      <c r="B928">
        <v>-4.9001600000003476E-3</v>
      </c>
      <c r="C928">
        <v>-0.28706036480000008</v>
      </c>
    </row>
    <row r="929" spans="1:3" x14ac:dyDescent="0.25">
      <c r="A929">
        <v>4.2699999999999997E-4</v>
      </c>
      <c r="B929">
        <v>-8.5302156800000348E-2</v>
      </c>
      <c r="C929">
        <v>-0.28706036480000008</v>
      </c>
    </row>
    <row r="930" spans="1:3" x14ac:dyDescent="0.25">
      <c r="A930">
        <v>4.2799999999999994E-4</v>
      </c>
      <c r="B930">
        <v>-8.5302156800000348E-2</v>
      </c>
      <c r="C930">
        <v>-0.28706036480000008</v>
      </c>
    </row>
    <row r="931" spans="1:3" x14ac:dyDescent="0.25">
      <c r="A931">
        <v>4.2899999999999997E-4</v>
      </c>
      <c r="B931">
        <v>-4.9001600000003476E-3</v>
      </c>
      <c r="C931">
        <v>-0.48806539520000009</v>
      </c>
    </row>
    <row r="932" spans="1:3" x14ac:dyDescent="0.25">
      <c r="A932">
        <v>4.2999999999999994E-4</v>
      </c>
      <c r="B932">
        <v>7.5501836799999653E-2</v>
      </c>
      <c r="C932">
        <v>-0.28706036480000008</v>
      </c>
    </row>
    <row r="933" spans="1:3" x14ac:dyDescent="0.25">
      <c r="A933">
        <v>4.3099999999999996E-4</v>
      </c>
      <c r="B933">
        <v>-8.5302156800000348E-2</v>
      </c>
      <c r="C933">
        <v>-0.28706036480000008</v>
      </c>
    </row>
    <row r="934" spans="1:3" x14ac:dyDescent="0.25">
      <c r="A934">
        <v>4.3199999999999993E-4</v>
      </c>
      <c r="B934">
        <v>-4.9001600000003476E-3</v>
      </c>
      <c r="C934">
        <v>-8.6055334400000072E-2</v>
      </c>
    </row>
    <row r="935" spans="1:3" x14ac:dyDescent="0.25">
      <c r="A935">
        <v>4.3299999999999995E-4</v>
      </c>
      <c r="B935">
        <v>-4.9001600000003476E-3</v>
      </c>
      <c r="C935">
        <v>-0.28706036480000008</v>
      </c>
    </row>
    <row r="936" spans="1:3" x14ac:dyDescent="0.25">
      <c r="A936">
        <v>4.3399999999999992E-4</v>
      </c>
      <c r="B936">
        <v>-8.5302156800000348E-2</v>
      </c>
      <c r="C936">
        <v>-0.28706036480000008</v>
      </c>
    </row>
    <row r="937" spans="1:3" x14ac:dyDescent="0.25">
      <c r="A937">
        <v>4.3499999999999995E-4</v>
      </c>
      <c r="B937">
        <v>-8.5302156800000348E-2</v>
      </c>
      <c r="C937">
        <v>-0.28706036480000008</v>
      </c>
    </row>
    <row r="938" spans="1:3" x14ac:dyDescent="0.25">
      <c r="A938">
        <v>4.3599999999999997E-4</v>
      </c>
      <c r="B938">
        <v>-8.5302156800000348E-2</v>
      </c>
      <c r="C938">
        <v>-0.28706036480000008</v>
      </c>
    </row>
    <row r="939" spans="1:3" x14ac:dyDescent="0.25">
      <c r="A939">
        <v>4.3699999999999994E-4</v>
      </c>
      <c r="B939">
        <v>-4.9001600000003476E-3</v>
      </c>
      <c r="C939">
        <v>-0.28706036480000008</v>
      </c>
    </row>
    <row r="940" spans="1:3" x14ac:dyDescent="0.25">
      <c r="A940">
        <v>4.3799999999999997E-4</v>
      </c>
      <c r="B940">
        <v>-4.9001600000003476E-3</v>
      </c>
      <c r="C940">
        <v>-0.28706036480000008</v>
      </c>
    </row>
    <row r="941" spans="1:3" x14ac:dyDescent="0.25">
      <c r="A941">
        <v>4.3899999999999994E-4</v>
      </c>
      <c r="B941">
        <v>-8.5302156800000348E-2</v>
      </c>
      <c r="C941">
        <v>-0.28706036480000008</v>
      </c>
    </row>
    <row r="942" spans="1:3" x14ac:dyDescent="0.25">
      <c r="A942">
        <v>4.3999999999999996E-4</v>
      </c>
      <c r="B942">
        <v>-4.9001600000003476E-3</v>
      </c>
      <c r="C942">
        <v>-0.28706036480000008</v>
      </c>
    </row>
    <row r="943" spans="1:3" x14ac:dyDescent="0.25">
      <c r="A943">
        <v>4.4099999999999993E-4</v>
      </c>
      <c r="B943">
        <v>7.5501836799999653E-2</v>
      </c>
      <c r="C943">
        <v>-0.48806539520000009</v>
      </c>
    </row>
    <row r="944" spans="1:3" x14ac:dyDescent="0.25">
      <c r="A944">
        <v>4.4199999999999996E-4</v>
      </c>
      <c r="B944">
        <v>7.5501836799999653E-2</v>
      </c>
      <c r="C944">
        <v>-0.28706036480000008</v>
      </c>
    </row>
    <row r="945" spans="1:3" x14ac:dyDescent="0.25">
      <c r="A945">
        <v>4.4299999999999993E-4</v>
      </c>
      <c r="B945">
        <v>-4.9001600000003476E-3</v>
      </c>
      <c r="C945">
        <v>-8.6055334400000072E-2</v>
      </c>
    </row>
    <row r="946" spans="1:3" x14ac:dyDescent="0.25">
      <c r="A946">
        <v>4.4399999999999995E-4</v>
      </c>
      <c r="B946">
        <v>-4.9001600000003476E-3</v>
      </c>
      <c r="C946">
        <v>-0.28706036480000008</v>
      </c>
    </row>
    <row r="947" spans="1:3" x14ac:dyDescent="0.25">
      <c r="A947">
        <v>4.4499999999999992E-4</v>
      </c>
      <c r="B947">
        <v>-4.9001600000003476E-3</v>
      </c>
      <c r="C947">
        <v>-0.28706036480000008</v>
      </c>
    </row>
    <row r="948" spans="1:3" x14ac:dyDescent="0.25">
      <c r="A948">
        <v>4.4599999999999994E-4</v>
      </c>
      <c r="B948">
        <v>-8.5302156800000348E-2</v>
      </c>
      <c r="C948">
        <v>-0.28706036480000008</v>
      </c>
    </row>
    <row r="949" spans="1:3" x14ac:dyDescent="0.25">
      <c r="A949">
        <v>4.4699999999999997E-4</v>
      </c>
      <c r="B949">
        <v>-8.5302156800000348E-2</v>
      </c>
      <c r="C949">
        <v>-0.28706036480000008</v>
      </c>
    </row>
    <row r="950" spans="1:3" x14ac:dyDescent="0.25">
      <c r="A950">
        <v>4.4799999999999994E-4</v>
      </c>
      <c r="B950">
        <v>-8.5302156800000348E-2</v>
      </c>
      <c r="C950">
        <v>-8.6055334400000072E-2</v>
      </c>
    </row>
    <row r="951" spans="1:3" x14ac:dyDescent="0.25">
      <c r="A951">
        <v>4.4899999999999996E-4</v>
      </c>
      <c r="B951">
        <v>-8.5302156800000348E-2</v>
      </c>
      <c r="C951">
        <v>-8.6055334400000072E-2</v>
      </c>
    </row>
    <row r="952" spans="1:3" x14ac:dyDescent="0.25">
      <c r="A952">
        <v>4.4999999999999993E-4</v>
      </c>
      <c r="B952">
        <v>-8.5302156800000348E-2</v>
      </c>
      <c r="C952">
        <v>-0.28706036480000008</v>
      </c>
    </row>
    <row r="953" spans="1:3" x14ac:dyDescent="0.25">
      <c r="A953">
        <v>4.5099999999999996E-4</v>
      </c>
      <c r="B953">
        <v>-8.5302156800000348E-2</v>
      </c>
      <c r="C953">
        <v>-0.48806539520000009</v>
      </c>
    </row>
    <row r="954" spans="1:3" x14ac:dyDescent="0.25">
      <c r="A954">
        <v>4.5199999999999993E-4</v>
      </c>
      <c r="B954">
        <v>-4.9001600000003476E-3</v>
      </c>
      <c r="C954">
        <v>-0.28706036480000008</v>
      </c>
    </row>
    <row r="955" spans="1:3" x14ac:dyDescent="0.25">
      <c r="A955">
        <v>4.5299999999999995E-4</v>
      </c>
      <c r="B955">
        <v>-4.9001600000003476E-3</v>
      </c>
      <c r="C955">
        <v>-0.28706036480000008</v>
      </c>
    </row>
    <row r="956" spans="1:3" x14ac:dyDescent="0.25">
      <c r="A956">
        <v>4.5399999999999992E-4</v>
      </c>
      <c r="B956">
        <v>-8.5302156800000348E-2</v>
      </c>
      <c r="C956">
        <v>-0.28706036480000008</v>
      </c>
    </row>
    <row r="957" spans="1:3" x14ac:dyDescent="0.25">
      <c r="A957">
        <v>4.5499999999999995E-4</v>
      </c>
      <c r="B957">
        <v>-8.5302156800000348E-2</v>
      </c>
      <c r="C957">
        <v>-8.6055334400000072E-2</v>
      </c>
    </row>
    <row r="958" spans="1:3" x14ac:dyDescent="0.25">
      <c r="A958">
        <v>4.5599999999999997E-4</v>
      </c>
      <c r="B958">
        <v>-8.5302156800000348E-2</v>
      </c>
      <c r="C958">
        <v>-8.6055334400000072E-2</v>
      </c>
    </row>
    <row r="959" spans="1:3" x14ac:dyDescent="0.25">
      <c r="A959">
        <v>4.5699999999999994E-4</v>
      </c>
      <c r="B959">
        <v>-4.9001600000003476E-3</v>
      </c>
      <c r="C959">
        <v>-0.28706036480000008</v>
      </c>
    </row>
    <row r="960" spans="1:3" x14ac:dyDescent="0.25">
      <c r="A960">
        <v>4.5799999999999997E-4</v>
      </c>
      <c r="B960">
        <v>-4.9001600000003476E-3</v>
      </c>
      <c r="C960">
        <v>-0.28706036480000008</v>
      </c>
    </row>
    <row r="961" spans="1:3" x14ac:dyDescent="0.25">
      <c r="A961">
        <v>4.5899999999999994E-4</v>
      </c>
      <c r="B961">
        <v>-4.9001600000003476E-3</v>
      </c>
      <c r="C961">
        <v>-8.6055334400000072E-2</v>
      </c>
    </row>
    <row r="962" spans="1:3" x14ac:dyDescent="0.25">
      <c r="A962">
        <v>4.5999999999999996E-4</v>
      </c>
      <c r="B962">
        <v>-4.9001600000003476E-3</v>
      </c>
      <c r="C962">
        <v>-0.28706036480000008</v>
      </c>
    </row>
    <row r="963" spans="1:3" x14ac:dyDescent="0.25">
      <c r="A963">
        <v>4.6099999999999993E-4</v>
      </c>
      <c r="B963">
        <v>-8.5302156800000348E-2</v>
      </c>
      <c r="C963">
        <v>-0.28706036480000008</v>
      </c>
    </row>
    <row r="964" spans="1:3" x14ac:dyDescent="0.25">
      <c r="A964">
        <v>4.6199999999999995E-4</v>
      </c>
      <c r="B964">
        <v>-8.5302156800000348E-2</v>
      </c>
      <c r="C964">
        <v>0.11494969599999993</v>
      </c>
    </row>
    <row r="965" spans="1:3" x14ac:dyDescent="0.25">
      <c r="A965">
        <v>4.6299999999999992E-4</v>
      </c>
      <c r="B965">
        <v>7.5501836799999653E-2</v>
      </c>
      <c r="C965">
        <v>-0.28706036480000008</v>
      </c>
    </row>
    <row r="966" spans="1:3" x14ac:dyDescent="0.25">
      <c r="A966">
        <v>4.6399999999999995E-4</v>
      </c>
      <c r="B966">
        <v>-4.9001600000003476E-3</v>
      </c>
      <c r="C966">
        <v>-0.28706036480000008</v>
      </c>
    </row>
    <row r="967" spans="1:3" x14ac:dyDescent="0.25">
      <c r="A967">
        <v>4.6499999999999997E-4</v>
      </c>
      <c r="B967">
        <v>-4.9001600000003476E-3</v>
      </c>
      <c r="C967">
        <v>-8.6055334400000072E-2</v>
      </c>
    </row>
    <row r="968" spans="1:3" x14ac:dyDescent="0.25">
      <c r="A968">
        <v>4.6599999999999994E-4</v>
      </c>
      <c r="B968">
        <v>-8.5302156800000348E-2</v>
      </c>
      <c r="C968">
        <v>-8.6055334400000072E-2</v>
      </c>
    </row>
    <row r="969" spans="1:3" x14ac:dyDescent="0.25">
      <c r="A969">
        <v>4.6699999999999997E-4</v>
      </c>
      <c r="B969">
        <v>-8.5302156800000348E-2</v>
      </c>
      <c r="C969">
        <v>-0.28706036480000008</v>
      </c>
    </row>
    <row r="970" spans="1:3" x14ac:dyDescent="0.25">
      <c r="A970">
        <v>4.6799999999999994E-4</v>
      </c>
      <c r="B970">
        <v>-4.9001600000003476E-3</v>
      </c>
      <c r="C970">
        <v>-0.28706036480000008</v>
      </c>
    </row>
    <row r="971" spans="1:3" x14ac:dyDescent="0.25">
      <c r="A971">
        <v>4.6899999999999996E-4</v>
      </c>
      <c r="B971">
        <v>-4.9001600000003476E-3</v>
      </c>
      <c r="C971">
        <v>-8.6055334400000072E-2</v>
      </c>
    </row>
    <row r="972" spans="1:3" x14ac:dyDescent="0.25">
      <c r="A972">
        <v>4.6999999999999993E-4</v>
      </c>
      <c r="B972">
        <v>-4.9001600000003476E-3</v>
      </c>
      <c r="C972">
        <v>-8.6055334400000072E-2</v>
      </c>
    </row>
    <row r="973" spans="1:3" x14ac:dyDescent="0.25">
      <c r="A973">
        <v>4.7099999999999996E-4</v>
      </c>
      <c r="B973">
        <v>-4.9001600000003476E-3</v>
      </c>
      <c r="C973">
        <v>-8.6055334400000072E-2</v>
      </c>
    </row>
    <row r="974" spans="1:3" x14ac:dyDescent="0.25">
      <c r="A974">
        <v>4.7199999999999993E-4</v>
      </c>
      <c r="B974">
        <v>-8.5302156800000348E-2</v>
      </c>
      <c r="C974">
        <v>-0.28706036480000008</v>
      </c>
    </row>
    <row r="975" spans="1:3" x14ac:dyDescent="0.25">
      <c r="A975">
        <v>4.7299999999999995E-4</v>
      </c>
      <c r="B975">
        <v>-4.9001600000003476E-3</v>
      </c>
      <c r="C975">
        <v>-0.28706036480000008</v>
      </c>
    </row>
    <row r="976" spans="1:3" x14ac:dyDescent="0.25">
      <c r="A976">
        <v>4.7399999999999992E-4</v>
      </c>
      <c r="B976">
        <v>-8.5302156800000348E-2</v>
      </c>
      <c r="C976">
        <v>-0.28706036480000008</v>
      </c>
    </row>
    <row r="977" spans="1:3" x14ac:dyDescent="0.25">
      <c r="A977">
        <v>4.7499999999999994E-4</v>
      </c>
      <c r="B977">
        <v>7.5501836799999653E-2</v>
      </c>
      <c r="C977">
        <v>-0.28706036480000008</v>
      </c>
    </row>
    <row r="978" spans="1:3" x14ac:dyDescent="0.25">
      <c r="A978">
        <v>4.7599999999999997E-4</v>
      </c>
      <c r="B978">
        <v>-4.9001600000003476E-3</v>
      </c>
      <c r="C978">
        <v>-0.28706036480000008</v>
      </c>
    </row>
    <row r="979" spans="1:3" x14ac:dyDescent="0.25">
      <c r="A979">
        <v>4.7699999999999994E-4</v>
      </c>
      <c r="B979">
        <v>-4.9001600000003476E-3</v>
      </c>
      <c r="C979">
        <v>-0.28706036480000008</v>
      </c>
    </row>
    <row r="980" spans="1:3" x14ac:dyDescent="0.25">
      <c r="A980">
        <v>4.7799999999999996E-4</v>
      </c>
      <c r="B980">
        <v>-8.5302156800000348E-2</v>
      </c>
      <c r="C980">
        <v>-0.28706036480000008</v>
      </c>
    </row>
    <row r="981" spans="1:3" x14ac:dyDescent="0.25">
      <c r="A981">
        <v>4.7899999999999993E-4</v>
      </c>
      <c r="B981">
        <v>-8.5302156800000348E-2</v>
      </c>
      <c r="C981">
        <v>-0.28706036480000008</v>
      </c>
    </row>
    <row r="982" spans="1:3" x14ac:dyDescent="0.25">
      <c r="A982">
        <v>4.7999999999999996E-4</v>
      </c>
      <c r="B982">
        <v>-8.5302156800000348E-2</v>
      </c>
      <c r="C982">
        <v>-0.28706036480000008</v>
      </c>
    </row>
    <row r="983" spans="1:3" x14ac:dyDescent="0.25">
      <c r="A983">
        <v>4.8099999999999993E-4</v>
      </c>
      <c r="B983">
        <v>-4.9001600000003476E-3</v>
      </c>
      <c r="C983">
        <v>-0.28706036480000008</v>
      </c>
    </row>
    <row r="984" spans="1:3" x14ac:dyDescent="0.25">
      <c r="A984">
        <v>4.8199999999999995E-4</v>
      </c>
      <c r="B984">
        <v>-4.9001600000003476E-3</v>
      </c>
      <c r="C984">
        <v>-0.28706036480000008</v>
      </c>
    </row>
    <row r="985" spans="1:3" x14ac:dyDescent="0.25">
      <c r="A985">
        <v>4.8299999999999992E-4</v>
      </c>
      <c r="B985">
        <v>-4.9001600000003476E-3</v>
      </c>
      <c r="C985">
        <v>-8.6055334400000072E-2</v>
      </c>
    </row>
    <row r="986" spans="1:3" x14ac:dyDescent="0.25">
      <c r="A986">
        <v>4.8399999999999995E-4</v>
      </c>
      <c r="B986">
        <v>-4.9001600000003476E-3</v>
      </c>
      <c r="C986">
        <v>-0.28706036480000008</v>
      </c>
    </row>
    <row r="987" spans="1:3" x14ac:dyDescent="0.25">
      <c r="A987">
        <v>4.8499999999999997E-4</v>
      </c>
      <c r="B987">
        <v>-8.5302156800000348E-2</v>
      </c>
      <c r="C987">
        <v>-0.28706036480000008</v>
      </c>
    </row>
    <row r="988" spans="1:3" x14ac:dyDescent="0.25">
      <c r="A988">
        <v>4.8599999999999994E-4</v>
      </c>
      <c r="B988">
        <v>-4.9001600000003476E-3</v>
      </c>
      <c r="C988">
        <v>-0.28706036480000008</v>
      </c>
    </row>
    <row r="989" spans="1:3" x14ac:dyDescent="0.25">
      <c r="A989">
        <v>4.8699999999999997E-4</v>
      </c>
      <c r="B989">
        <v>-8.5302156800000348E-2</v>
      </c>
      <c r="C989">
        <v>-0.28706036480000008</v>
      </c>
    </row>
    <row r="990" spans="1:3" x14ac:dyDescent="0.25">
      <c r="A990">
        <v>4.8799999999999994E-4</v>
      </c>
      <c r="B990">
        <v>-4.9001600000003476E-3</v>
      </c>
      <c r="C990">
        <v>-0.28706036480000008</v>
      </c>
    </row>
    <row r="991" spans="1:3" x14ac:dyDescent="0.25">
      <c r="A991">
        <v>4.8899999999999996E-4</v>
      </c>
      <c r="B991">
        <v>-4.9001600000003476E-3</v>
      </c>
      <c r="C991">
        <v>-0.28706036480000008</v>
      </c>
    </row>
    <row r="992" spans="1:3" x14ac:dyDescent="0.25">
      <c r="A992">
        <v>4.8999999999999998E-4</v>
      </c>
      <c r="B992">
        <v>7.5501836799999653E-2</v>
      </c>
      <c r="C992">
        <v>-0.28706036480000008</v>
      </c>
    </row>
    <row r="993" spans="1:3" x14ac:dyDescent="0.25">
      <c r="A993">
        <v>4.909999999999999E-4</v>
      </c>
      <c r="B993">
        <v>-8.5302156800000348E-2</v>
      </c>
      <c r="C993">
        <v>-0.28706036480000008</v>
      </c>
    </row>
    <row r="994" spans="1:3" x14ac:dyDescent="0.25">
      <c r="A994">
        <v>4.9199999999999992E-4</v>
      </c>
      <c r="B994">
        <v>-8.5302156800000348E-2</v>
      </c>
      <c r="C994">
        <v>-0.28706036480000008</v>
      </c>
    </row>
    <row r="995" spans="1:3" x14ac:dyDescent="0.25">
      <c r="A995">
        <v>4.9299999999999995E-4</v>
      </c>
      <c r="B995">
        <v>-8.5302156800000348E-2</v>
      </c>
      <c r="C995">
        <v>-0.48806539520000009</v>
      </c>
    </row>
    <row r="996" spans="1:3" x14ac:dyDescent="0.25">
      <c r="A996">
        <v>4.9399999999999997E-4</v>
      </c>
      <c r="B996">
        <v>-4.9001600000003476E-3</v>
      </c>
      <c r="C996">
        <v>-0.28706036480000008</v>
      </c>
    </row>
    <row r="997" spans="1:3" x14ac:dyDescent="0.25">
      <c r="A997">
        <v>4.95E-4</v>
      </c>
      <c r="B997">
        <v>-4.9001600000003476E-3</v>
      </c>
      <c r="C997">
        <v>-0.28706036480000008</v>
      </c>
    </row>
    <row r="998" spans="1:3" x14ac:dyDescent="0.25">
      <c r="A998">
        <v>4.9599999999999991E-4</v>
      </c>
      <c r="B998">
        <v>-4.9001600000003476E-3</v>
      </c>
      <c r="C998">
        <v>-0.28706036480000008</v>
      </c>
    </row>
    <row r="999" spans="1:3" x14ac:dyDescent="0.25">
      <c r="A999">
        <v>4.9699999999999994E-4</v>
      </c>
      <c r="B999">
        <v>-4.9001600000003476E-3</v>
      </c>
      <c r="C999">
        <v>-0.28706036480000008</v>
      </c>
    </row>
    <row r="1000" spans="1:3" x14ac:dyDescent="0.25">
      <c r="A1000">
        <v>4.9799999999999996E-4</v>
      </c>
      <c r="B1000">
        <v>-4.9001600000003476E-3</v>
      </c>
      <c r="C1000">
        <v>-8.6055334400000072E-2</v>
      </c>
    </row>
    <row r="1001" spans="1:3" x14ac:dyDescent="0.25">
      <c r="A1001">
        <v>4.9899999999999999E-4</v>
      </c>
      <c r="B1001">
        <v>-4.9001600000003476E-3</v>
      </c>
      <c r="C1001">
        <v>-0.28706036480000008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J34" sqref="J34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</row>
    <row r="2" spans="1:7" x14ac:dyDescent="0.25">
      <c r="A2">
        <v>-2.5000000000000001E-3</v>
      </c>
      <c r="B2">
        <v>-0.50643843008</v>
      </c>
      <c r="C2">
        <v>-0.45863692095999997</v>
      </c>
      <c r="G2" t="s">
        <v>3</v>
      </c>
    </row>
    <row r="3" spans="1:7" x14ac:dyDescent="0.25">
      <c r="A3">
        <v>-2.4950000000000003E-3</v>
      </c>
      <c r="B3">
        <v>-0.52653893312</v>
      </c>
      <c r="C3">
        <v>-0.45863692095999997</v>
      </c>
      <c r="G3" s="1"/>
    </row>
    <row r="4" spans="1:7" x14ac:dyDescent="0.25">
      <c r="A4">
        <v>-2.49E-3</v>
      </c>
      <c r="B4">
        <v>-0.48633792704000001</v>
      </c>
      <c r="C4">
        <v>-0.47873742399999997</v>
      </c>
    </row>
    <row r="5" spans="1:7" x14ac:dyDescent="0.25">
      <c r="A5">
        <v>-2.4850000000000002E-3</v>
      </c>
      <c r="B5">
        <v>-0.50643843008</v>
      </c>
      <c r="C5">
        <v>-0.43853641791999998</v>
      </c>
    </row>
    <row r="6" spans="1:7" x14ac:dyDescent="0.25">
      <c r="A6">
        <v>-2.48E-3</v>
      </c>
      <c r="B6">
        <v>-0.52653893312</v>
      </c>
      <c r="C6">
        <v>-0.45863692095999997</v>
      </c>
    </row>
    <row r="7" spans="1:7" x14ac:dyDescent="0.25">
      <c r="A7">
        <v>-2.4750000000000002E-3</v>
      </c>
      <c r="B7">
        <v>-0.52653893312</v>
      </c>
      <c r="C7">
        <v>-0.43853641791999998</v>
      </c>
    </row>
    <row r="8" spans="1:7" x14ac:dyDescent="0.25">
      <c r="A8">
        <v>-2.47E-3</v>
      </c>
      <c r="B8">
        <v>-0.52653893312</v>
      </c>
      <c r="C8">
        <v>-0.43853641791999998</v>
      </c>
    </row>
    <row r="9" spans="1:7" x14ac:dyDescent="0.25">
      <c r="A9">
        <v>-2.4650000000000002E-3</v>
      </c>
      <c r="B9">
        <v>-0.52653893312</v>
      </c>
      <c r="C9">
        <v>-0.43853641791999998</v>
      </c>
    </row>
    <row r="10" spans="1:7" x14ac:dyDescent="0.25">
      <c r="A10">
        <v>-2.4599999999999999E-3</v>
      </c>
      <c r="B10">
        <v>-0.50643843008</v>
      </c>
      <c r="C10">
        <v>-0.45863692095999997</v>
      </c>
    </row>
    <row r="11" spans="1:7" x14ac:dyDescent="0.25">
      <c r="A11">
        <v>-2.4550000000000002E-3</v>
      </c>
      <c r="B11">
        <v>-0.50643843008</v>
      </c>
      <c r="C11">
        <v>-0.43853641791999998</v>
      </c>
    </row>
    <row r="12" spans="1:7" x14ac:dyDescent="0.25">
      <c r="A12">
        <v>-2.4499999999999999E-3</v>
      </c>
      <c r="B12">
        <v>-0.50643843008</v>
      </c>
      <c r="C12">
        <v>-0.43853641791999998</v>
      </c>
    </row>
    <row r="13" spans="1:7" x14ac:dyDescent="0.25">
      <c r="A13">
        <v>-2.4450000000000001E-3</v>
      </c>
      <c r="B13">
        <v>-0.50643843008</v>
      </c>
      <c r="C13">
        <v>-0.43853641791999998</v>
      </c>
    </row>
    <row r="14" spans="1:7" x14ac:dyDescent="0.25">
      <c r="A14">
        <v>-2.4399999999999999E-3</v>
      </c>
      <c r="B14">
        <v>-0.52653893312</v>
      </c>
      <c r="C14">
        <v>-0.43853641791999998</v>
      </c>
    </row>
    <row r="15" spans="1:7" x14ac:dyDescent="0.25">
      <c r="A15">
        <v>-2.4350000000000001E-3</v>
      </c>
      <c r="B15">
        <v>-0.48633792704000001</v>
      </c>
      <c r="C15">
        <v>-0.43853641791999998</v>
      </c>
    </row>
    <row r="16" spans="1:7" x14ac:dyDescent="0.25">
      <c r="A16">
        <v>-2.4299999999999999E-3</v>
      </c>
      <c r="B16">
        <v>-0.48633792704000001</v>
      </c>
      <c r="C16">
        <v>-0.41843591487999998</v>
      </c>
    </row>
    <row r="17" spans="1:3" x14ac:dyDescent="0.25">
      <c r="A17">
        <v>-2.4250000000000001E-3</v>
      </c>
      <c r="B17">
        <v>-0.50643843008</v>
      </c>
      <c r="C17">
        <v>-0.43853641791999998</v>
      </c>
    </row>
    <row r="18" spans="1:3" x14ac:dyDescent="0.25">
      <c r="A18">
        <v>-2.4199999999999998E-3</v>
      </c>
      <c r="B18">
        <v>-0.48633792704000001</v>
      </c>
      <c r="C18">
        <v>-0.41843591487999998</v>
      </c>
    </row>
    <row r="19" spans="1:3" x14ac:dyDescent="0.25">
      <c r="A19">
        <v>-2.415E-3</v>
      </c>
      <c r="B19">
        <v>-0.48633792704000001</v>
      </c>
      <c r="C19">
        <v>-0.41843591487999998</v>
      </c>
    </row>
    <row r="20" spans="1:3" x14ac:dyDescent="0.25">
      <c r="A20">
        <v>-2.4100000000000002E-3</v>
      </c>
      <c r="B20">
        <v>-0.48633792704000001</v>
      </c>
      <c r="C20">
        <v>-0.41843591487999998</v>
      </c>
    </row>
    <row r="21" spans="1:3" x14ac:dyDescent="0.25">
      <c r="A21">
        <v>-2.405E-3</v>
      </c>
      <c r="B21">
        <v>-0.50643843008</v>
      </c>
      <c r="C21">
        <v>-0.41843591487999998</v>
      </c>
    </row>
    <row r="22" spans="1:3" x14ac:dyDescent="0.25">
      <c r="A22">
        <v>-2.4000000000000002E-3</v>
      </c>
      <c r="B22">
        <v>-0.48633792704000001</v>
      </c>
      <c r="C22">
        <v>-0.41843591487999998</v>
      </c>
    </row>
    <row r="23" spans="1:3" x14ac:dyDescent="0.25">
      <c r="A23">
        <v>-2.395E-3</v>
      </c>
      <c r="B23">
        <v>-0.48633792704000001</v>
      </c>
      <c r="C23">
        <v>-0.39833541183999999</v>
      </c>
    </row>
    <row r="24" spans="1:3" x14ac:dyDescent="0.25">
      <c r="A24">
        <v>-2.3900000000000002E-3</v>
      </c>
      <c r="B24">
        <v>-0.48633792704000001</v>
      </c>
      <c r="C24">
        <v>-0.41843591487999998</v>
      </c>
    </row>
    <row r="25" spans="1:3" x14ac:dyDescent="0.25">
      <c r="A25">
        <v>-2.385E-3</v>
      </c>
      <c r="B25">
        <v>-0.46623742400000001</v>
      </c>
      <c r="C25">
        <v>-0.41843591487999998</v>
      </c>
    </row>
    <row r="26" spans="1:3" x14ac:dyDescent="0.25">
      <c r="A26">
        <v>-2.3800000000000002E-3</v>
      </c>
      <c r="B26">
        <v>-0.48633792704000001</v>
      </c>
      <c r="C26">
        <v>-0.39833541183999999</v>
      </c>
    </row>
    <row r="27" spans="1:3" x14ac:dyDescent="0.25">
      <c r="A27">
        <v>-2.3749999999999999E-3</v>
      </c>
      <c r="B27">
        <v>-0.46623742400000001</v>
      </c>
      <c r="C27">
        <v>-0.41843591487999998</v>
      </c>
    </row>
    <row r="28" spans="1:3" x14ac:dyDescent="0.25">
      <c r="A28">
        <v>-2.3700000000000001E-3</v>
      </c>
      <c r="B28">
        <v>-0.46623742400000001</v>
      </c>
      <c r="C28">
        <v>-0.39833541183999999</v>
      </c>
    </row>
    <row r="29" spans="1:3" x14ac:dyDescent="0.25">
      <c r="A29">
        <v>-2.3649999999999999E-3</v>
      </c>
      <c r="B29">
        <v>-0.44613692096000002</v>
      </c>
      <c r="C29">
        <v>-0.39833541183999999</v>
      </c>
    </row>
    <row r="30" spans="1:3" x14ac:dyDescent="0.25">
      <c r="A30">
        <v>-2.3600000000000001E-3</v>
      </c>
      <c r="B30">
        <v>-0.48633792704000001</v>
      </c>
      <c r="C30">
        <v>-0.39833541183999999</v>
      </c>
    </row>
    <row r="31" spans="1:3" x14ac:dyDescent="0.25">
      <c r="A31">
        <v>-2.3549999999999999E-3</v>
      </c>
      <c r="B31">
        <v>-0.44613692096000002</v>
      </c>
      <c r="C31">
        <v>-0.39833541183999999</v>
      </c>
    </row>
    <row r="32" spans="1:3" x14ac:dyDescent="0.25">
      <c r="A32">
        <v>-2.3500000000000001E-3</v>
      </c>
      <c r="B32">
        <v>-0.44613692096000002</v>
      </c>
      <c r="C32">
        <v>-0.39833541183999999</v>
      </c>
    </row>
    <row r="33" spans="1:3" x14ac:dyDescent="0.25">
      <c r="A33">
        <v>-2.3449999999999999E-3</v>
      </c>
      <c r="B33">
        <v>-0.46623742400000001</v>
      </c>
      <c r="C33">
        <v>-0.37823490879999999</v>
      </c>
    </row>
    <row r="34" spans="1:3" x14ac:dyDescent="0.25">
      <c r="A34">
        <v>-2.3400000000000001E-3</v>
      </c>
      <c r="B34">
        <v>-0.44613692096000002</v>
      </c>
      <c r="C34">
        <v>-0.37823490879999999</v>
      </c>
    </row>
    <row r="35" spans="1:3" x14ac:dyDescent="0.25">
      <c r="A35">
        <v>-2.3349999999999998E-3</v>
      </c>
      <c r="B35">
        <v>-0.42603641792000002</v>
      </c>
      <c r="C35">
        <v>-0.37823490879999999</v>
      </c>
    </row>
    <row r="36" spans="1:3" x14ac:dyDescent="0.25">
      <c r="A36">
        <v>-2.33E-3</v>
      </c>
      <c r="B36">
        <v>-0.44613692096000002</v>
      </c>
      <c r="C36">
        <v>-0.35813440576</v>
      </c>
    </row>
    <row r="37" spans="1:3" x14ac:dyDescent="0.25">
      <c r="A37">
        <v>-2.3250000000000002E-3</v>
      </c>
      <c r="B37">
        <v>-0.44613692096000002</v>
      </c>
      <c r="C37">
        <v>-0.35813440576</v>
      </c>
    </row>
    <row r="38" spans="1:3" x14ac:dyDescent="0.25">
      <c r="A38">
        <v>-2.32E-3</v>
      </c>
      <c r="B38">
        <v>-0.42603641792000002</v>
      </c>
      <c r="C38">
        <v>-0.35813440576</v>
      </c>
    </row>
    <row r="39" spans="1:3" x14ac:dyDescent="0.25">
      <c r="A39">
        <v>-2.3150000000000002E-3</v>
      </c>
      <c r="B39">
        <v>-0.40593591488000003</v>
      </c>
      <c r="C39">
        <v>-0.37823490879999999</v>
      </c>
    </row>
    <row r="40" spans="1:3" x14ac:dyDescent="0.25">
      <c r="A40">
        <v>-2.31E-3</v>
      </c>
      <c r="B40">
        <v>-0.42603641792000002</v>
      </c>
      <c r="C40">
        <v>-0.35813440576</v>
      </c>
    </row>
    <row r="41" spans="1:3" x14ac:dyDescent="0.25">
      <c r="A41">
        <v>-2.3050000000000002E-3</v>
      </c>
      <c r="B41">
        <v>-0.42603641792000002</v>
      </c>
      <c r="C41">
        <v>-0.35813440576</v>
      </c>
    </row>
    <row r="42" spans="1:3" x14ac:dyDescent="0.25">
      <c r="A42">
        <v>-2.3E-3</v>
      </c>
      <c r="B42">
        <v>-0.40593591488000003</v>
      </c>
      <c r="C42">
        <v>-0.33803390272</v>
      </c>
    </row>
    <row r="43" spans="1:3" x14ac:dyDescent="0.25">
      <c r="A43">
        <v>-2.2950000000000002E-3</v>
      </c>
      <c r="B43">
        <v>-0.38583541184000003</v>
      </c>
      <c r="C43">
        <v>-0.35813440576</v>
      </c>
    </row>
    <row r="44" spans="1:3" x14ac:dyDescent="0.25">
      <c r="A44">
        <v>-2.2899999999999999E-3</v>
      </c>
      <c r="B44">
        <v>-0.40593591488000003</v>
      </c>
      <c r="C44">
        <v>-0.33803390272</v>
      </c>
    </row>
    <row r="45" spans="1:3" x14ac:dyDescent="0.25">
      <c r="A45">
        <v>-2.2850000000000001E-3</v>
      </c>
      <c r="B45">
        <v>-0.40593591488000003</v>
      </c>
      <c r="C45">
        <v>-0.33803390272</v>
      </c>
    </row>
    <row r="46" spans="1:3" x14ac:dyDescent="0.25">
      <c r="A46">
        <v>-2.2799999999999999E-3</v>
      </c>
      <c r="B46">
        <v>-0.40593591488000003</v>
      </c>
      <c r="C46">
        <v>-0.31793339968000001</v>
      </c>
    </row>
    <row r="47" spans="1:3" x14ac:dyDescent="0.25">
      <c r="A47">
        <v>-2.2750000000000001E-3</v>
      </c>
      <c r="B47">
        <v>-0.38583541184000003</v>
      </c>
      <c r="C47">
        <v>-0.29783289664000001</v>
      </c>
    </row>
    <row r="48" spans="1:3" x14ac:dyDescent="0.25">
      <c r="A48">
        <v>-2.2699999999999999E-3</v>
      </c>
      <c r="B48">
        <v>-0.36573490880000004</v>
      </c>
      <c r="C48">
        <v>-0.29783289664000001</v>
      </c>
    </row>
    <row r="49" spans="1:3" x14ac:dyDescent="0.25">
      <c r="A49">
        <v>-2.2650000000000001E-3</v>
      </c>
      <c r="B49">
        <v>-0.36573490880000004</v>
      </c>
      <c r="C49">
        <v>-0.31793339968000001</v>
      </c>
    </row>
    <row r="50" spans="1:3" x14ac:dyDescent="0.25">
      <c r="A50">
        <v>-2.2599999999999999E-3</v>
      </c>
      <c r="B50">
        <v>-0.38583541184000003</v>
      </c>
      <c r="C50">
        <v>-0.29783289664000001</v>
      </c>
    </row>
    <row r="51" spans="1:3" x14ac:dyDescent="0.25">
      <c r="A51">
        <v>-2.2550000000000001E-3</v>
      </c>
      <c r="B51">
        <v>-0.36573490880000004</v>
      </c>
      <c r="C51">
        <v>-0.29783289664000001</v>
      </c>
    </row>
    <row r="52" spans="1:3" x14ac:dyDescent="0.25">
      <c r="A52">
        <v>-2.2499999999999998E-3</v>
      </c>
      <c r="B52">
        <v>-0.36573490880000004</v>
      </c>
      <c r="C52">
        <v>-0.29783289664000001</v>
      </c>
    </row>
    <row r="53" spans="1:3" x14ac:dyDescent="0.25">
      <c r="A53">
        <v>-2.245E-3</v>
      </c>
      <c r="B53">
        <v>-0.34563440576000004</v>
      </c>
      <c r="C53">
        <v>-0.29783289664000001</v>
      </c>
    </row>
    <row r="54" spans="1:3" x14ac:dyDescent="0.25">
      <c r="A54">
        <v>-2.2400000000000002E-3</v>
      </c>
      <c r="B54">
        <v>-0.34563440576000004</v>
      </c>
      <c r="C54">
        <v>-0.27773239360000002</v>
      </c>
    </row>
    <row r="55" spans="1:3" x14ac:dyDescent="0.25">
      <c r="A55">
        <v>-2.235E-3</v>
      </c>
      <c r="B55">
        <v>-0.34563440576000004</v>
      </c>
      <c r="C55">
        <v>-0.27773239360000002</v>
      </c>
    </row>
    <row r="56" spans="1:3" x14ac:dyDescent="0.25">
      <c r="A56">
        <v>-2.2300000000000002E-3</v>
      </c>
      <c r="B56">
        <v>-0.34563440576000004</v>
      </c>
      <c r="C56">
        <v>-0.27773239360000002</v>
      </c>
    </row>
    <row r="57" spans="1:3" x14ac:dyDescent="0.25">
      <c r="A57">
        <v>-2.225E-3</v>
      </c>
      <c r="B57">
        <v>-0.32553390272000005</v>
      </c>
      <c r="C57">
        <v>-0.25763189056000002</v>
      </c>
    </row>
    <row r="58" spans="1:3" x14ac:dyDescent="0.25">
      <c r="A58">
        <v>-2.2200000000000002E-3</v>
      </c>
      <c r="B58">
        <v>-0.34563440576000004</v>
      </c>
      <c r="C58">
        <v>-0.25763189056000002</v>
      </c>
    </row>
    <row r="59" spans="1:3" x14ac:dyDescent="0.25">
      <c r="A59">
        <v>-2.215E-3</v>
      </c>
      <c r="B59">
        <v>-0.28533289664000006</v>
      </c>
      <c r="C59">
        <v>-0.25763189056000002</v>
      </c>
    </row>
    <row r="60" spans="1:3" x14ac:dyDescent="0.25">
      <c r="A60">
        <v>-2.2100000000000002E-3</v>
      </c>
      <c r="B60">
        <v>-0.28533289664000006</v>
      </c>
      <c r="C60">
        <v>-0.21743088448</v>
      </c>
    </row>
    <row r="61" spans="1:3" x14ac:dyDescent="0.25">
      <c r="A61">
        <v>-2.2049999999999999E-3</v>
      </c>
      <c r="B61">
        <v>-0.28533289664000006</v>
      </c>
      <c r="C61">
        <v>-0.23753138752</v>
      </c>
    </row>
    <row r="62" spans="1:3" x14ac:dyDescent="0.25">
      <c r="A62">
        <v>-2.2000000000000001E-3</v>
      </c>
      <c r="B62">
        <v>-0.30543339968000005</v>
      </c>
      <c r="C62">
        <v>-0.21743088448</v>
      </c>
    </row>
    <row r="63" spans="1:3" x14ac:dyDescent="0.25">
      <c r="A63">
        <v>-2.1949999999999999E-3</v>
      </c>
      <c r="B63">
        <v>-0.30543339968000005</v>
      </c>
      <c r="C63">
        <v>-0.21743088448</v>
      </c>
    </row>
    <row r="64" spans="1:3" x14ac:dyDescent="0.25">
      <c r="A64">
        <v>-2.1900000000000001E-3</v>
      </c>
      <c r="B64">
        <v>-0.28533289664000006</v>
      </c>
      <c r="C64">
        <v>-0.21743088448</v>
      </c>
    </row>
    <row r="65" spans="1:3" x14ac:dyDescent="0.25">
      <c r="A65">
        <v>-2.1849999999999999E-3</v>
      </c>
      <c r="B65">
        <v>-0.28533289664000006</v>
      </c>
      <c r="C65">
        <v>-0.21743088448</v>
      </c>
    </row>
    <row r="66" spans="1:3" x14ac:dyDescent="0.25">
      <c r="A66">
        <v>-2.1800000000000001E-3</v>
      </c>
      <c r="B66">
        <v>-0.28533289664000006</v>
      </c>
      <c r="C66">
        <v>-0.21743088448</v>
      </c>
    </row>
    <row r="67" spans="1:3" x14ac:dyDescent="0.25">
      <c r="A67">
        <v>-2.1749999999999999E-3</v>
      </c>
      <c r="B67">
        <v>-0.26523239360000006</v>
      </c>
      <c r="C67">
        <v>-0.17722987840000001</v>
      </c>
    </row>
    <row r="68" spans="1:3" x14ac:dyDescent="0.25">
      <c r="A68">
        <v>-2.1700000000000001E-3</v>
      </c>
      <c r="B68">
        <v>-0.24513189056000007</v>
      </c>
      <c r="C68">
        <v>-0.19733038144000001</v>
      </c>
    </row>
    <row r="69" spans="1:3" x14ac:dyDescent="0.25">
      <c r="A69">
        <v>-2.1649999999999998E-3</v>
      </c>
      <c r="B69">
        <v>-0.24513189056000007</v>
      </c>
      <c r="C69">
        <v>-0.17722987840000001</v>
      </c>
    </row>
    <row r="70" spans="1:3" x14ac:dyDescent="0.25">
      <c r="A70">
        <v>-2.16E-3</v>
      </c>
      <c r="B70">
        <v>-0.24513189056000007</v>
      </c>
      <c r="C70">
        <v>-0.15712937536000002</v>
      </c>
    </row>
    <row r="71" spans="1:3" x14ac:dyDescent="0.25">
      <c r="A71">
        <v>-2.1550000000000002E-3</v>
      </c>
      <c r="B71">
        <v>-0.24513189056000007</v>
      </c>
      <c r="C71">
        <v>-0.15712937536000002</v>
      </c>
    </row>
    <row r="72" spans="1:3" x14ac:dyDescent="0.25">
      <c r="A72">
        <v>-2.15E-3</v>
      </c>
      <c r="B72">
        <v>-0.22503138752000004</v>
      </c>
      <c r="C72">
        <v>-0.15712937536000002</v>
      </c>
    </row>
    <row r="73" spans="1:3" x14ac:dyDescent="0.25">
      <c r="A73">
        <v>-2.1450000000000002E-3</v>
      </c>
      <c r="B73">
        <v>-0.22503138752000004</v>
      </c>
      <c r="C73">
        <v>-0.15712937536000002</v>
      </c>
    </row>
    <row r="74" spans="1:3" x14ac:dyDescent="0.25">
      <c r="A74">
        <v>-2.14E-3</v>
      </c>
      <c r="B74">
        <v>-0.22503138752000004</v>
      </c>
      <c r="C74">
        <v>-0.13702887232000002</v>
      </c>
    </row>
    <row r="75" spans="1:3" x14ac:dyDescent="0.25">
      <c r="A75">
        <v>-2.1350000000000002E-3</v>
      </c>
      <c r="B75">
        <v>-0.20493088448000005</v>
      </c>
      <c r="C75">
        <v>-0.13702887232000002</v>
      </c>
    </row>
    <row r="76" spans="1:3" x14ac:dyDescent="0.25">
      <c r="A76">
        <v>-2.1299999999999999E-3</v>
      </c>
      <c r="B76">
        <v>-0.20493088448000005</v>
      </c>
      <c r="C76">
        <v>-0.11692836928000001</v>
      </c>
    </row>
    <row r="77" spans="1:3" x14ac:dyDescent="0.25">
      <c r="A77">
        <v>-2.1250000000000002E-3</v>
      </c>
      <c r="B77">
        <v>-0.20493088448000005</v>
      </c>
      <c r="C77">
        <v>-0.13702887232000002</v>
      </c>
    </row>
    <row r="78" spans="1:3" x14ac:dyDescent="0.25">
      <c r="A78">
        <v>-2.1199999999999999E-3</v>
      </c>
      <c r="B78">
        <v>-0.16472987840000006</v>
      </c>
      <c r="C78">
        <v>-0.11692836928000001</v>
      </c>
    </row>
    <row r="79" spans="1:3" x14ac:dyDescent="0.25">
      <c r="A79">
        <v>-2.1150000000000001E-3</v>
      </c>
      <c r="B79">
        <v>-0.16472987840000006</v>
      </c>
      <c r="C79">
        <v>-9.6827866240000018E-2</v>
      </c>
    </row>
    <row r="80" spans="1:3" x14ac:dyDescent="0.25">
      <c r="A80">
        <v>-2.1099999999999999E-3</v>
      </c>
      <c r="B80">
        <v>-0.16472987840000006</v>
      </c>
      <c r="C80">
        <v>-0.11692836928000001</v>
      </c>
    </row>
    <row r="81" spans="1:3" x14ac:dyDescent="0.25">
      <c r="A81">
        <v>-2.1050000000000001E-3</v>
      </c>
      <c r="B81">
        <v>-0.16472987840000006</v>
      </c>
      <c r="C81">
        <v>-9.6827866240000018E-2</v>
      </c>
    </row>
    <row r="82" spans="1:3" x14ac:dyDescent="0.25">
      <c r="A82">
        <v>-2.0999999999999999E-3</v>
      </c>
      <c r="B82">
        <v>-0.14462937536000006</v>
      </c>
      <c r="C82">
        <v>-7.6727363200000023E-2</v>
      </c>
    </row>
    <row r="83" spans="1:3" x14ac:dyDescent="0.25">
      <c r="A83">
        <v>-2.0950000000000001E-3</v>
      </c>
      <c r="B83">
        <v>-0.16472987840000006</v>
      </c>
      <c r="C83">
        <v>-7.6727363200000023E-2</v>
      </c>
    </row>
    <row r="84" spans="1:3" x14ac:dyDescent="0.25">
      <c r="A84">
        <v>-2.0899999999999998E-3</v>
      </c>
      <c r="B84">
        <v>-0.14462937536000006</v>
      </c>
      <c r="C84">
        <v>-5.6626860160000021E-2</v>
      </c>
    </row>
    <row r="85" spans="1:3" x14ac:dyDescent="0.25">
      <c r="A85">
        <v>-2.085E-3</v>
      </c>
      <c r="B85">
        <v>-0.12452887232000007</v>
      </c>
      <c r="C85">
        <v>-5.6626860160000021E-2</v>
      </c>
    </row>
    <row r="86" spans="1:3" x14ac:dyDescent="0.25">
      <c r="A86">
        <v>-2.0799999999999998E-3</v>
      </c>
      <c r="B86">
        <v>-0.12452887232000007</v>
      </c>
      <c r="C86">
        <v>-5.6626860160000021E-2</v>
      </c>
    </row>
    <row r="87" spans="1:3" x14ac:dyDescent="0.25">
      <c r="A87">
        <v>-2.075E-3</v>
      </c>
      <c r="B87">
        <v>-0.10442836928000006</v>
      </c>
      <c r="C87">
        <v>-5.6626860160000021E-2</v>
      </c>
    </row>
    <row r="88" spans="1:3" x14ac:dyDescent="0.25">
      <c r="A88">
        <v>-2.0700000000000002E-3</v>
      </c>
      <c r="B88">
        <v>-0.10442836928000006</v>
      </c>
      <c r="C88">
        <v>-3.6526357120000019E-2</v>
      </c>
    </row>
    <row r="89" spans="1:3" x14ac:dyDescent="0.25">
      <c r="A89">
        <v>-2.065E-3</v>
      </c>
      <c r="B89">
        <v>-0.10442836928000006</v>
      </c>
      <c r="C89">
        <v>-3.6526357120000019E-2</v>
      </c>
    </row>
    <row r="90" spans="1:3" x14ac:dyDescent="0.25">
      <c r="A90">
        <v>-2.0600000000000002E-3</v>
      </c>
      <c r="B90">
        <v>-8.4327866240000063E-2</v>
      </c>
      <c r="C90">
        <v>-3.6526357120000019E-2</v>
      </c>
    </row>
    <row r="91" spans="1:3" x14ac:dyDescent="0.25">
      <c r="A91">
        <v>-2.055E-3</v>
      </c>
      <c r="B91">
        <v>-8.4327866240000063E-2</v>
      </c>
      <c r="C91">
        <v>-3.6526357120000019E-2</v>
      </c>
    </row>
    <row r="92" spans="1:3" x14ac:dyDescent="0.25">
      <c r="A92">
        <v>-2.0500000000000002E-3</v>
      </c>
      <c r="B92">
        <v>-8.4327866240000063E-2</v>
      </c>
      <c r="C92">
        <v>3.6746489599999745E-3</v>
      </c>
    </row>
    <row r="93" spans="1:3" x14ac:dyDescent="0.25">
      <c r="A93">
        <v>-2.0449999999999999E-3</v>
      </c>
      <c r="B93">
        <v>-8.4327866240000063E-2</v>
      </c>
      <c r="C93">
        <v>-1.6425854080000024E-2</v>
      </c>
    </row>
    <row r="94" spans="1:3" x14ac:dyDescent="0.25">
      <c r="A94">
        <v>-2.0400000000000001E-3</v>
      </c>
      <c r="B94">
        <v>-4.4126860160000066E-2</v>
      </c>
      <c r="C94">
        <v>3.6746489599999745E-3</v>
      </c>
    </row>
    <row r="95" spans="1:3" x14ac:dyDescent="0.25">
      <c r="A95">
        <v>-2.0349999999999999E-3</v>
      </c>
      <c r="B95">
        <v>-4.4126860160000066E-2</v>
      </c>
      <c r="C95">
        <v>3.6746489599999745E-3</v>
      </c>
    </row>
    <row r="96" spans="1:3" x14ac:dyDescent="0.25">
      <c r="A96">
        <v>-2.0300000000000001E-3</v>
      </c>
      <c r="B96">
        <v>-4.4126860160000066E-2</v>
      </c>
      <c r="C96">
        <v>2.3775151999999973E-2</v>
      </c>
    </row>
    <row r="97" spans="1:3" x14ac:dyDescent="0.25">
      <c r="A97">
        <v>-2.0249999999999999E-3</v>
      </c>
      <c r="B97">
        <v>-2.4026357120000067E-2</v>
      </c>
      <c r="C97">
        <v>4.3875655039999975E-2</v>
      </c>
    </row>
    <row r="98" spans="1:3" x14ac:dyDescent="0.25">
      <c r="A98">
        <v>-2.0200000000000001E-3</v>
      </c>
      <c r="B98">
        <v>-4.4126860160000066E-2</v>
      </c>
      <c r="C98">
        <v>4.3875655039999975E-2</v>
      </c>
    </row>
    <row r="99" spans="1:3" x14ac:dyDescent="0.25">
      <c r="A99">
        <v>-2.0149999999999999E-3</v>
      </c>
      <c r="B99">
        <v>-2.4026357120000067E-2</v>
      </c>
      <c r="C99">
        <v>4.3875655039999975E-2</v>
      </c>
    </row>
    <row r="100" spans="1:3" x14ac:dyDescent="0.25">
      <c r="A100">
        <v>-2.0100000000000001E-3</v>
      </c>
      <c r="B100">
        <v>-2.4026357120000067E-2</v>
      </c>
      <c r="C100">
        <v>4.3875655039999975E-2</v>
      </c>
    </row>
    <row r="101" spans="1:3" x14ac:dyDescent="0.25">
      <c r="A101">
        <v>-2.0049999999999998E-3</v>
      </c>
      <c r="B101">
        <v>-3.9258540800000685E-3</v>
      </c>
      <c r="C101">
        <v>4.3875655039999975E-2</v>
      </c>
    </row>
    <row r="102" spans="1:3" x14ac:dyDescent="0.25">
      <c r="A102">
        <v>-2E-3</v>
      </c>
      <c r="B102">
        <v>-3.9258540800000685E-3</v>
      </c>
      <c r="C102">
        <v>6.397615807999997E-2</v>
      </c>
    </row>
    <row r="103" spans="1:3" x14ac:dyDescent="0.25">
      <c r="A103">
        <v>-1.9949999999999998E-3</v>
      </c>
      <c r="B103">
        <v>1.617464895999993E-2</v>
      </c>
      <c r="C103">
        <v>6.397615807999997E-2</v>
      </c>
    </row>
    <row r="104" spans="1:3" x14ac:dyDescent="0.25">
      <c r="A104">
        <v>-1.99E-3</v>
      </c>
      <c r="B104">
        <v>3.6275151999999929E-2</v>
      </c>
      <c r="C104">
        <v>6.397615807999997E-2</v>
      </c>
    </row>
    <row r="105" spans="1:3" x14ac:dyDescent="0.25">
      <c r="A105">
        <v>-1.9850000000000002E-3</v>
      </c>
      <c r="B105">
        <v>1.617464895999993E-2</v>
      </c>
      <c r="C105">
        <v>8.4076661119999965E-2</v>
      </c>
    </row>
    <row r="106" spans="1:3" x14ac:dyDescent="0.25">
      <c r="A106">
        <v>-1.98E-3</v>
      </c>
      <c r="B106">
        <v>3.6275151999999929E-2</v>
      </c>
      <c r="C106">
        <v>8.4076661119999965E-2</v>
      </c>
    </row>
    <row r="107" spans="1:3" x14ac:dyDescent="0.25">
      <c r="A107">
        <v>-1.9750000000000002E-3</v>
      </c>
      <c r="B107">
        <v>3.6275151999999929E-2</v>
      </c>
      <c r="C107">
        <v>0.10417716415999997</v>
      </c>
    </row>
    <row r="108" spans="1:3" x14ac:dyDescent="0.25">
      <c r="A108">
        <v>-1.97E-3</v>
      </c>
      <c r="B108">
        <v>5.6375655039999931E-2</v>
      </c>
      <c r="C108">
        <v>0.10417716415999997</v>
      </c>
    </row>
    <row r="109" spans="1:3" x14ac:dyDescent="0.25">
      <c r="A109">
        <v>-1.9650000000000002E-3</v>
      </c>
      <c r="B109">
        <v>7.6476158079999926E-2</v>
      </c>
      <c r="C109">
        <v>0.14437817023999996</v>
      </c>
    </row>
    <row r="110" spans="1:3" x14ac:dyDescent="0.25">
      <c r="A110">
        <v>-1.9599999999999999E-3</v>
      </c>
      <c r="B110">
        <v>7.6476158079999926E-2</v>
      </c>
      <c r="C110">
        <v>0.12427766719999997</v>
      </c>
    </row>
    <row r="111" spans="1:3" x14ac:dyDescent="0.25">
      <c r="A111">
        <v>-1.9550000000000001E-3</v>
      </c>
      <c r="B111">
        <v>9.6576661119999921E-2</v>
      </c>
      <c r="C111">
        <v>0.12427766719999997</v>
      </c>
    </row>
    <row r="112" spans="1:3" x14ac:dyDescent="0.25">
      <c r="A112">
        <v>-1.9499999999999999E-3</v>
      </c>
      <c r="B112">
        <v>9.6576661119999921E-2</v>
      </c>
      <c r="C112">
        <v>0.12427766719999997</v>
      </c>
    </row>
    <row r="113" spans="1:3" x14ac:dyDescent="0.25">
      <c r="A113">
        <v>-1.9450000000000001E-3</v>
      </c>
      <c r="B113">
        <v>9.6576661119999921E-2</v>
      </c>
      <c r="C113">
        <v>0.14437817023999996</v>
      </c>
    </row>
    <row r="114" spans="1:3" x14ac:dyDescent="0.25">
      <c r="A114">
        <v>-1.9400000000000001E-3</v>
      </c>
      <c r="B114">
        <v>9.6576661119999921E-2</v>
      </c>
      <c r="C114">
        <v>0.14437817023999996</v>
      </c>
    </row>
    <row r="115" spans="1:3" x14ac:dyDescent="0.25">
      <c r="A115">
        <v>-1.9350000000000001E-3</v>
      </c>
      <c r="B115">
        <v>0.11667716415999993</v>
      </c>
      <c r="C115">
        <v>0.16447867327999996</v>
      </c>
    </row>
    <row r="116" spans="1:3" x14ac:dyDescent="0.25">
      <c r="A116">
        <v>-1.9300000000000001E-3</v>
      </c>
      <c r="B116">
        <v>9.6576661119999921E-2</v>
      </c>
      <c r="C116">
        <v>0.16447867327999996</v>
      </c>
    </row>
    <row r="117" spans="1:3" x14ac:dyDescent="0.25">
      <c r="A117">
        <v>-1.9250000000000001E-3</v>
      </c>
      <c r="B117">
        <v>0.13677766719999992</v>
      </c>
      <c r="C117">
        <v>0.16447867327999996</v>
      </c>
    </row>
    <row r="118" spans="1:3" x14ac:dyDescent="0.25">
      <c r="A118">
        <v>-1.92E-3</v>
      </c>
      <c r="B118">
        <v>0.13677766719999992</v>
      </c>
      <c r="C118">
        <v>0.18457917631999995</v>
      </c>
    </row>
    <row r="119" spans="1:3" x14ac:dyDescent="0.25">
      <c r="A119">
        <v>-1.915E-3</v>
      </c>
      <c r="B119">
        <v>0.13677766719999992</v>
      </c>
      <c r="C119">
        <v>0.18457917631999995</v>
      </c>
    </row>
    <row r="120" spans="1:3" x14ac:dyDescent="0.25">
      <c r="A120">
        <v>-1.91E-3</v>
      </c>
      <c r="B120">
        <v>0.13677766719999992</v>
      </c>
      <c r="C120">
        <v>0.20467967935999995</v>
      </c>
    </row>
    <row r="121" spans="1:3" x14ac:dyDescent="0.25">
      <c r="A121">
        <v>-1.905E-3</v>
      </c>
      <c r="B121">
        <v>0.13677766719999992</v>
      </c>
      <c r="C121">
        <v>0.18457917631999995</v>
      </c>
    </row>
    <row r="122" spans="1:3" x14ac:dyDescent="0.25">
      <c r="A122">
        <v>-1.9E-3</v>
      </c>
      <c r="B122">
        <v>0.15687817023999992</v>
      </c>
      <c r="C122">
        <v>0.20467967935999995</v>
      </c>
    </row>
    <row r="123" spans="1:3" x14ac:dyDescent="0.25">
      <c r="A123">
        <v>-1.895E-3</v>
      </c>
      <c r="B123">
        <v>0.15687817023999992</v>
      </c>
      <c r="C123">
        <v>0.20467967935999995</v>
      </c>
    </row>
    <row r="124" spans="1:3" x14ac:dyDescent="0.25">
      <c r="A124">
        <v>-1.89E-3</v>
      </c>
      <c r="B124">
        <v>0.19707917631999991</v>
      </c>
      <c r="C124">
        <v>0.20467967935999995</v>
      </c>
    </row>
    <row r="125" spans="1:3" x14ac:dyDescent="0.25">
      <c r="A125">
        <v>-1.885E-3</v>
      </c>
      <c r="B125">
        <v>0.17697867327999992</v>
      </c>
      <c r="C125">
        <v>0.22478018239999997</v>
      </c>
    </row>
    <row r="126" spans="1:3" x14ac:dyDescent="0.25">
      <c r="A126">
        <v>-1.8799999999999999E-3</v>
      </c>
      <c r="B126">
        <v>0.17697867327999992</v>
      </c>
      <c r="C126">
        <v>0.24488068543999997</v>
      </c>
    </row>
    <row r="127" spans="1:3" x14ac:dyDescent="0.25">
      <c r="A127">
        <v>-1.8749999999999999E-3</v>
      </c>
      <c r="B127">
        <v>0.19707917631999991</v>
      </c>
      <c r="C127">
        <v>0.24488068543999997</v>
      </c>
    </row>
    <row r="128" spans="1:3" x14ac:dyDescent="0.25">
      <c r="A128">
        <v>-1.8699999999999999E-3</v>
      </c>
      <c r="B128">
        <v>0.21717967935999991</v>
      </c>
      <c r="C128">
        <v>0.24488068543999997</v>
      </c>
    </row>
    <row r="129" spans="1:3" x14ac:dyDescent="0.25">
      <c r="A129">
        <v>-1.8649999999999999E-3</v>
      </c>
      <c r="B129">
        <v>0.21717967935999991</v>
      </c>
      <c r="C129">
        <v>0.24488068543999997</v>
      </c>
    </row>
    <row r="130" spans="1:3" x14ac:dyDescent="0.25">
      <c r="A130">
        <v>-1.8600000000000001E-3</v>
      </c>
      <c r="B130">
        <v>0.23728018239999993</v>
      </c>
      <c r="C130">
        <v>0.26498118847999996</v>
      </c>
    </row>
    <row r="131" spans="1:3" x14ac:dyDescent="0.25">
      <c r="A131">
        <v>-1.8550000000000001E-3</v>
      </c>
      <c r="B131">
        <v>0.23728018239999993</v>
      </c>
      <c r="C131">
        <v>0.26498118847999996</v>
      </c>
    </row>
    <row r="132" spans="1:3" x14ac:dyDescent="0.25">
      <c r="A132">
        <v>-1.8500000000000001E-3</v>
      </c>
      <c r="B132">
        <v>0.25738068543999992</v>
      </c>
      <c r="C132">
        <v>0.24488068543999997</v>
      </c>
    </row>
    <row r="133" spans="1:3" x14ac:dyDescent="0.25">
      <c r="A133">
        <v>-1.8450000000000001E-3</v>
      </c>
      <c r="B133">
        <v>0.25738068543999992</v>
      </c>
      <c r="C133">
        <v>0.26498118847999996</v>
      </c>
    </row>
    <row r="134" spans="1:3" x14ac:dyDescent="0.25">
      <c r="A134">
        <v>-1.8400000000000001E-3</v>
      </c>
      <c r="B134">
        <v>0.25738068543999992</v>
      </c>
      <c r="C134">
        <v>0.28508169151999996</v>
      </c>
    </row>
    <row r="135" spans="1:3" x14ac:dyDescent="0.25">
      <c r="A135">
        <v>-1.835E-3</v>
      </c>
      <c r="B135">
        <v>0.25738068543999992</v>
      </c>
      <c r="C135">
        <v>0.30518219455999995</v>
      </c>
    </row>
    <row r="136" spans="1:3" x14ac:dyDescent="0.25">
      <c r="A136">
        <v>-1.83E-3</v>
      </c>
      <c r="B136">
        <v>0.25738068543999992</v>
      </c>
      <c r="C136">
        <v>0.30518219455999995</v>
      </c>
    </row>
    <row r="137" spans="1:3" x14ac:dyDescent="0.25">
      <c r="A137">
        <v>-1.825E-3</v>
      </c>
      <c r="B137">
        <v>0.27748118847999992</v>
      </c>
      <c r="C137">
        <v>0.28508169151999996</v>
      </c>
    </row>
    <row r="138" spans="1:3" x14ac:dyDescent="0.25">
      <c r="A138">
        <v>-1.82E-3</v>
      </c>
      <c r="B138">
        <v>0.27748118847999992</v>
      </c>
      <c r="C138">
        <v>0.28508169151999996</v>
      </c>
    </row>
    <row r="139" spans="1:3" x14ac:dyDescent="0.25">
      <c r="A139">
        <v>-1.815E-3</v>
      </c>
      <c r="B139">
        <v>0.29758169151999991</v>
      </c>
      <c r="C139">
        <v>0.32528269759999995</v>
      </c>
    </row>
    <row r="140" spans="1:3" x14ac:dyDescent="0.25">
      <c r="A140">
        <v>-1.81E-3</v>
      </c>
      <c r="B140">
        <v>0.29758169151999991</v>
      </c>
      <c r="C140">
        <v>0.30518219455999995</v>
      </c>
    </row>
    <row r="141" spans="1:3" x14ac:dyDescent="0.25">
      <c r="A141">
        <v>-1.805E-3</v>
      </c>
      <c r="B141">
        <v>0.29758169151999991</v>
      </c>
      <c r="C141">
        <v>0.32528269759999995</v>
      </c>
    </row>
    <row r="142" spans="1:3" x14ac:dyDescent="0.25">
      <c r="A142">
        <v>-1.8E-3</v>
      </c>
      <c r="B142">
        <v>0.29758169151999991</v>
      </c>
      <c r="C142">
        <v>0.32528269759999995</v>
      </c>
    </row>
    <row r="143" spans="1:3" x14ac:dyDescent="0.25">
      <c r="A143">
        <v>-1.7949999999999999E-3</v>
      </c>
      <c r="B143">
        <v>0.31768219455999991</v>
      </c>
      <c r="C143">
        <v>0.32528269759999995</v>
      </c>
    </row>
    <row r="144" spans="1:3" x14ac:dyDescent="0.25">
      <c r="A144">
        <v>-1.7899999999999999E-3</v>
      </c>
      <c r="B144">
        <v>0.29758169151999991</v>
      </c>
      <c r="C144">
        <v>0.36548370367999994</v>
      </c>
    </row>
    <row r="145" spans="1:3" x14ac:dyDescent="0.25">
      <c r="A145">
        <v>-1.7849999999999999E-3</v>
      </c>
      <c r="B145">
        <v>0.31768219455999991</v>
      </c>
      <c r="C145">
        <v>0.34538320063999994</v>
      </c>
    </row>
    <row r="146" spans="1:3" x14ac:dyDescent="0.25">
      <c r="A146">
        <v>-1.7799999999999999E-3</v>
      </c>
      <c r="B146">
        <v>0.3377826975999999</v>
      </c>
      <c r="C146">
        <v>0.34538320063999994</v>
      </c>
    </row>
    <row r="147" spans="1:3" x14ac:dyDescent="0.25">
      <c r="A147">
        <v>-1.7749999999999999E-3</v>
      </c>
      <c r="B147">
        <v>0.31768219455999991</v>
      </c>
      <c r="C147">
        <v>0.34538320063999994</v>
      </c>
    </row>
    <row r="148" spans="1:3" x14ac:dyDescent="0.25">
      <c r="A148">
        <v>-1.7700000000000001E-3</v>
      </c>
      <c r="B148">
        <v>0.3377826975999999</v>
      </c>
      <c r="C148">
        <v>0.36548370367999994</v>
      </c>
    </row>
    <row r="149" spans="1:3" x14ac:dyDescent="0.25">
      <c r="A149">
        <v>-1.7650000000000001E-3</v>
      </c>
      <c r="B149">
        <v>0.3377826975999999</v>
      </c>
      <c r="C149">
        <v>0.36548370367999994</v>
      </c>
    </row>
    <row r="150" spans="1:3" x14ac:dyDescent="0.25">
      <c r="A150">
        <v>-1.7600000000000001E-3</v>
      </c>
      <c r="B150">
        <v>0.3377826975999999</v>
      </c>
      <c r="C150">
        <v>0.36548370367999994</v>
      </c>
    </row>
    <row r="151" spans="1:3" x14ac:dyDescent="0.25">
      <c r="A151">
        <v>-1.755E-3</v>
      </c>
      <c r="B151">
        <v>0.3578832006399999</v>
      </c>
      <c r="C151">
        <v>0.36548370367999994</v>
      </c>
    </row>
    <row r="152" spans="1:3" x14ac:dyDescent="0.25">
      <c r="A152">
        <v>-1.75E-3</v>
      </c>
      <c r="B152">
        <v>0.3578832006399999</v>
      </c>
      <c r="C152">
        <v>0.38558420671999993</v>
      </c>
    </row>
    <row r="153" spans="1:3" x14ac:dyDescent="0.25">
      <c r="A153">
        <v>-1.745E-3</v>
      </c>
      <c r="B153">
        <v>0.37798370367999989</v>
      </c>
      <c r="C153">
        <v>0.36548370367999994</v>
      </c>
    </row>
    <row r="154" spans="1:3" x14ac:dyDescent="0.25">
      <c r="A154">
        <v>-1.74E-3</v>
      </c>
      <c r="B154">
        <v>0.37798370367999989</v>
      </c>
      <c r="C154">
        <v>0.36548370367999994</v>
      </c>
    </row>
    <row r="155" spans="1:3" x14ac:dyDescent="0.25">
      <c r="A155">
        <v>-1.735E-3</v>
      </c>
      <c r="B155">
        <v>0.37798370367999989</v>
      </c>
      <c r="C155">
        <v>0.38558420671999993</v>
      </c>
    </row>
    <row r="156" spans="1:3" x14ac:dyDescent="0.25">
      <c r="A156">
        <v>-1.73E-3</v>
      </c>
      <c r="B156">
        <v>0.37798370367999989</v>
      </c>
      <c r="C156">
        <v>0.38558420671999993</v>
      </c>
    </row>
    <row r="157" spans="1:3" x14ac:dyDescent="0.25">
      <c r="A157">
        <v>-1.725E-3</v>
      </c>
      <c r="B157">
        <v>0.39808420671999989</v>
      </c>
      <c r="C157">
        <v>0.40568470975999993</v>
      </c>
    </row>
    <row r="158" spans="1:3" x14ac:dyDescent="0.25">
      <c r="A158">
        <v>-1.72E-3</v>
      </c>
      <c r="B158">
        <v>0.39808420671999989</v>
      </c>
      <c r="C158">
        <v>0.40568470975999993</v>
      </c>
    </row>
    <row r="159" spans="1:3" x14ac:dyDescent="0.25">
      <c r="A159">
        <v>-1.7149999999999999E-3</v>
      </c>
      <c r="B159">
        <v>0.37798370367999989</v>
      </c>
      <c r="C159">
        <v>0.38558420671999993</v>
      </c>
    </row>
    <row r="160" spans="1:3" x14ac:dyDescent="0.25">
      <c r="A160">
        <v>-1.7099999999999999E-3</v>
      </c>
      <c r="B160">
        <v>0.39808420671999989</v>
      </c>
      <c r="C160">
        <v>0.42578521279999992</v>
      </c>
    </row>
    <row r="161" spans="1:3" x14ac:dyDescent="0.25">
      <c r="A161">
        <v>-1.7049999999999999E-3</v>
      </c>
      <c r="B161">
        <v>0.39808420671999989</v>
      </c>
      <c r="C161">
        <v>0.40568470975999993</v>
      </c>
    </row>
    <row r="162" spans="1:3" x14ac:dyDescent="0.25">
      <c r="A162">
        <v>-1.6999999999999999E-3</v>
      </c>
      <c r="B162">
        <v>0.39808420671999989</v>
      </c>
      <c r="C162">
        <v>0.42578521279999992</v>
      </c>
    </row>
    <row r="163" spans="1:3" x14ac:dyDescent="0.25">
      <c r="A163">
        <v>-1.6949999999999999E-3</v>
      </c>
      <c r="B163">
        <v>0.41818470975999988</v>
      </c>
      <c r="C163">
        <v>0.40568470975999993</v>
      </c>
    </row>
    <row r="164" spans="1:3" x14ac:dyDescent="0.25">
      <c r="A164">
        <v>-1.6899999999999999E-3</v>
      </c>
      <c r="B164">
        <v>0.43828521279999988</v>
      </c>
      <c r="C164">
        <v>0.42578521279999992</v>
      </c>
    </row>
    <row r="165" spans="1:3" x14ac:dyDescent="0.25">
      <c r="A165">
        <v>-1.6850000000000001E-3</v>
      </c>
      <c r="B165">
        <v>0.41818470975999988</v>
      </c>
      <c r="C165">
        <v>0.42578521279999992</v>
      </c>
    </row>
    <row r="166" spans="1:3" x14ac:dyDescent="0.25">
      <c r="A166">
        <v>-1.6800000000000001E-3</v>
      </c>
      <c r="B166">
        <v>0.43828521279999988</v>
      </c>
      <c r="C166">
        <v>0.42578521279999992</v>
      </c>
    </row>
    <row r="167" spans="1:3" x14ac:dyDescent="0.25">
      <c r="A167">
        <v>-1.6750000000000001E-3</v>
      </c>
      <c r="B167">
        <v>0.43828521279999988</v>
      </c>
      <c r="C167">
        <v>0.44588571583999992</v>
      </c>
    </row>
    <row r="168" spans="1:3" x14ac:dyDescent="0.25">
      <c r="A168">
        <v>-1.67E-3</v>
      </c>
      <c r="B168">
        <v>0.41818470975999988</v>
      </c>
      <c r="C168">
        <v>0.44588571583999992</v>
      </c>
    </row>
    <row r="169" spans="1:3" x14ac:dyDescent="0.25">
      <c r="A169">
        <v>-1.665E-3</v>
      </c>
      <c r="B169">
        <v>0.45838571583999987</v>
      </c>
      <c r="C169">
        <v>0.44588571583999992</v>
      </c>
    </row>
    <row r="170" spans="1:3" x14ac:dyDescent="0.25">
      <c r="A170">
        <v>-1.66E-3</v>
      </c>
      <c r="B170">
        <v>0.43828521279999988</v>
      </c>
      <c r="C170">
        <v>0.44588571583999992</v>
      </c>
    </row>
    <row r="171" spans="1:3" x14ac:dyDescent="0.25">
      <c r="A171">
        <v>-1.655E-3</v>
      </c>
      <c r="B171">
        <v>0.45838571583999987</v>
      </c>
      <c r="C171">
        <v>0.44588571583999992</v>
      </c>
    </row>
    <row r="172" spans="1:3" x14ac:dyDescent="0.25">
      <c r="A172">
        <v>-1.65E-3</v>
      </c>
      <c r="B172">
        <v>0.43828521279999988</v>
      </c>
      <c r="C172">
        <v>0.44588571583999992</v>
      </c>
    </row>
    <row r="173" spans="1:3" x14ac:dyDescent="0.25">
      <c r="A173">
        <v>-1.645E-3</v>
      </c>
      <c r="B173">
        <v>0.45838571583999987</v>
      </c>
      <c r="C173">
        <v>0.44588571583999992</v>
      </c>
    </row>
    <row r="174" spans="1:3" x14ac:dyDescent="0.25">
      <c r="A174">
        <v>-1.64E-3</v>
      </c>
      <c r="B174">
        <v>0.47848621887999987</v>
      </c>
      <c r="C174">
        <v>0.46598621887999991</v>
      </c>
    </row>
    <row r="175" spans="1:3" x14ac:dyDescent="0.25">
      <c r="A175">
        <v>-1.635E-3</v>
      </c>
      <c r="B175">
        <v>0.47848621887999987</v>
      </c>
      <c r="C175">
        <v>0.44588571583999992</v>
      </c>
    </row>
    <row r="176" spans="1:3" x14ac:dyDescent="0.25">
      <c r="A176">
        <v>-1.6299999999999999E-3</v>
      </c>
      <c r="B176">
        <v>0.47848621887999987</v>
      </c>
      <c r="C176">
        <v>0.44588571583999992</v>
      </c>
    </row>
    <row r="177" spans="1:3" x14ac:dyDescent="0.25">
      <c r="A177">
        <v>-1.6249999999999999E-3</v>
      </c>
      <c r="B177">
        <v>0.47848621887999987</v>
      </c>
      <c r="C177">
        <v>0.46598621887999991</v>
      </c>
    </row>
    <row r="178" spans="1:3" x14ac:dyDescent="0.25">
      <c r="A178">
        <v>-1.6199999999999999E-3</v>
      </c>
      <c r="B178">
        <v>0.49858672191999992</v>
      </c>
      <c r="C178">
        <v>0.44588571583999992</v>
      </c>
    </row>
    <row r="179" spans="1:3" x14ac:dyDescent="0.25">
      <c r="A179">
        <v>-1.6149999999999999E-3</v>
      </c>
      <c r="B179">
        <v>0.47848621887999987</v>
      </c>
      <c r="C179">
        <v>0.44588571583999992</v>
      </c>
    </row>
    <row r="180" spans="1:3" x14ac:dyDescent="0.25">
      <c r="A180">
        <v>-1.6099999999999999E-3</v>
      </c>
      <c r="B180">
        <v>0.47848621887999987</v>
      </c>
      <c r="C180">
        <v>0.46598621887999991</v>
      </c>
    </row>
    <row r="181" spans="1:3" x14ac:dyDescent="0.25">
      <c r="A181">
        <v>-1.6049999999999999E-3</v>
      </c>
      <c r="B181">
        <v>0.47848621887999987</v>
      </c>
      <c r="C181">
        <v>0.46598621887999991</v>
      </c>
    </row>
    <row r="182" spans="1:3" x14ac:dyDescent="0.25">
      <c r="A182">
        <v>-1.6000000000000001E-3</v>
      </c>
      <c r="B182">
        <v>0.47848621887999987</v>
      </c>
      <c r="C182">
        <v>0.46598621887999991</v>
      </c>
    </row>
    <row r="183" spans="1:3" x14ac:dyDescent="0.25">
      <c r="A183">
        <v>-1.5950000000000001E-3</v>
      </c>
      <c r="B183">
        <v>0.49858672191999992</v>
      </c>
      <c r="C183">
        <v>0.44588571583999992</v>
      </c>
    </row>
    <row r="184" spans="1:3" x14ac:dyDescent="0.25">
      <c r="A184">
        <v>-1.5900000000000001E-3</v>
      </c>
      <c r="B184">
        <v>0.49858672191999992</v>
      </c>
      <c r="C184">
        <v>0.46598621887999991</v>
      </c>
    </row>
    <row r="185" spans="1:3" x14ac:dyDescent="0.25">
      <c r="A185">
        <v>-1.585E-3</v>
      </c>
      <c r="B185">
        <v>0.49858672191999992</v>
      </c>
      <c r="C185">
        <v>0.44588571583999992</v>
      </c>
    </row>
    <row r="186" spans="1:3" x14ac:dyDescent="0.25">
      <c r="A186">
        <v>-1.58E-3</v>
      </c>
      <c r="B186">
        <v>0.47848621887999987</v>
      </c>
      <c r="C186">
        <v>0.44588571583999992</v>
      </c>
    </row>
    <row r="187" spans="1:3" x14ac:dyDescent="0.25">
      <c r="A187">
        <v>-1.575E-3</v>
      </c>
      <c r="B187">
        <v>0.49858672191999992</v>
      </c>
      <c r="C187">
        <v>0.46598621887999991</v>
      </c>
    </row>
    <row r="188" spans="1:3" x14ac:dyDescent="0.25">
      <c r="A188">
        <v>-1.57E-3</v>
      </c>
      <c r="B188">
        <v>0.49858672191999992</v>
      </c>
      <c r="C188">
        <v>0.44588571583999992</v>
      </c>
    </row>
    <row r="189" spans="1:3" x14ac:dyDescent="0.25">
      <c r="A189">
        <v>-1.565E-3</v>
      </c>
      <c r="B189">
        <v>0.47848621887999987</v>
      </c>
      <c r="C189">
        <v>0.46598621887999991</v>
      </c>
    </row>
    <row r="190" spans="1:3" x14ac:dyDescent="0.25">
      <c r="A190">
        <v>-1.56E-3</v>
      </c>
      <c r="B190">
        <v>0.51868722495999986</v>
      </c>
      <c r="C190">
        <v>0.44588571583999992</v>
      </c>
    </row>
    <row r="191" spans="1:3" x14ac:dyDescent="0.25">
      <c r="A191">
        <v>-1.555E-3</v>
      </c>
      <c r="B191">
        <v>0.49858672191999992</v>
      </c>
      <c r="C191">
        <v>0.46598621887999991</v>
      </c>
    </row>
    <row r="192" spans="1:3" x14ac:dyDescent="0.25">
      <c r="A192">
        <v>-1.5499999999999999E-3</v>
      </c>
      <c r="B192">
        <v>0.51868722495999986</v>
      </c>
      <c r="C192">
        <v>0.44588571583999992</v>
      </c>
    </row>
    <row r="193" spans="1:3" x14ac:dyDescent="0.25">
      <c r="A193">
        <v>-1.5449999999999999E-3</v>
      </c>
      <c r="B193">
        <v>0.49858672191999992</v>
      </c>
      <c r="C193">
        <v>0.48608672191999996</v>
      </c>
    </row>
    <row r="194" spans="1:3" x14ac:dyDescent="0.25">
      <c r="A194">
        <v>-1.5399999999999999E-3</v>
      </c>
      <c r="B194">
        <v>0.53878772799999985</v>
      </c>
      <c r="C194">
        <v>0.44588571583999992</v>
      </c>
    </row>
    <row r="195" spans="1:3" x14ac:dyDescent="0.25">
      <c r="A195">
        <v>-1.5349999999999999E-3</v>
      </c>
      <c r="B195">
        <v>0.51868722495999986</v>
      </c>
      <c r="C195">
        <v>0.44588571583999992</v>
      </c>
    </row>
    <row r="196" spans="1:3" x14ac:dyDescent="0.25">
      <c r="A196">
        <v>-1.5299999999999999E-3</v>
      </c>
      <c r="B196">
        <v>0.49858672191999992</v>
      </c>
      <c r="C196">
        <v>0.44588571583999992</v>
      </c>
    </row>
    <row r="197" spans="1:3" x14ac:dyDescent="0.25">
      <c r="A197">
        <v>-1.5249999999999999E-3</v>
      </c>
      <c r="B197">
        <v>0.51868722495999986</v>
      </c>
      <c r="C197">
        <v>0.44588571583999992</v>
      </c>
    </row>
    <row r="198" spans="1:3" x14ac:dyDescent="0.25">
      <c r="A198">
        <v>-1.5199999999999999E-3</v>
      </c>
      <c r="B198">
        <v>0.51868722495999986</v>
      </c>
      <c r="C198">
        <v>0.46598621887999991</v>
      </c>
    </row>
    <row r="199" spans="1:3" x14ac:dyDescent="0.25">
      <c r="A199">
        <v>-1.5150000000000001E-3</v>
      </c>
      <c r="B199">
        <v>0.49858672191999992</v>
      </c>
      <c r="C199">
        <v>0.46598621887999991</v>
      </c>
    </row>
    <row r="200" spans="1:3" x14ac:dyDescent="0.25">
      <c r="A200">
        <v>-1.5100000000000001E-3</v>
      </c>
      <c r="B200">
        <v>0.51868722495999986</v>
      </c>
      <c r="C200">
        <v>0.44588571583999992</v>
      </c>
    </row>
    <row r="201" spans="1:3" x14ac:dyDescent="0.25">
      <c r="A201">
        <v>-1.505E-3</v>
      </c>
      <c r="B201">
        <v>0.49858672191999992</v>
      </c>
      <c r="C201">
        <v>0.46598621887999991</v>
      </c>
    </row>
    <row r="202" spans="1:3" x14ac:dyDescent="0.25">
      <c r="A202">
        <v>-1.5E-3</v>
      </c>
      <c r="B202">
        <v>0.49858672191999992</v>
      </c>
      <c r="C202">
        <v>0.44588571583999992</v>
      </c>
    </row>
    <row r="203" spans="1:3" x14ac:dyDescent="0.25">
      <c r="A203">
        <v>-1.495E-3</v>
      </c>
      <c r="B203">
        <v>0.49858672191999992</v>
      </c>
      <c r="C203">
        <v>0.44588571583999992</v>
      </c>
    </row>
    <row r="204" spans="1:3" x14ac:dyDescent="0.25">
      <c r="A204">
        <v>-1.49E-3</v>
      </c>
      <c r="B204">
        <v>0.51868722495999986</v>
      </c>
      <c r="C204">
        <v>0.44588571583999992</v>
      </c>
    </row>
    <row r="205" spans="1:3" x14ac:dyDescent="0.25">
      <c r="A205">
        <v>-1.485E-3</v>
      </c>
      <c r="B205">
        <v>0.53878772799999985</v>
      </c>
      <c r="C205">
        <v>0.42578521279999992</v>
      </c>
    </row>
    <row r="206" spans="1:3" x14ac:dyDescent="0.25">
      <c r="A206">
        <v>-1.48E-3</v>
      </c>
      <c r="B206">
        <v>0.51868722495999986</v>
      </c>
      <c r="C206">
        <v>0.44588571583999992</v>
      </c>
    </row>
    <row r="207" spans="1:3" x14ac:dyDescent="0.25">
      <c r="A207">
        <v>-1.475E-3</v>
      </c>
      <c r="B207">
        <v>0.49858672191999992</v>
      </c>
      <c r="C207">
        <v>0.44588571583999992</v>
      </c>
    </row>
    <row r="208" spans="1:3" x14ac:dyDescent="0.25">
      <c r="A208">
        <v>-1.47E-3</v>
      </c>
      <c r="B208">
        <v>0.51868722495999986</v>
      </c>
      <c r="C208">
        <v>0.44588571583999992</v>
      </c>
    </row>
    <row r="209" spans="1:3" x14ac:dyDescent="0.25">
      <c r="A209">
        <v>-1.4649999999999999E-3</v>
      </c>
      <c r="B209">
        <v>0.49858672191999992</v>
      </c>
      <c r="C209">
        <v>0.42578521279999992</v>
      </c>
    </row>
    <row r="210" spans="1:3" x14ac:dyDescent="0.25">
      <c r="A210">
        <v>-1.4599999999999999E-3</v>
      </c>
      <c r="B210">
        <v>0.49858672191999992</v>
      </c>
      <c r="C210">
        <v>0.42578521279999992</v>
      </c>
    </row>
    <row r="211" spans="1:3" x14ac:dyDescent="0.25">
      <c r="A211">
        <v>-1.4549999999999999E-3</v>
      </c>
      <c r="B211">
        <v>0.51868722495999986</v>
      </c>
      <c r="C211">
        <v>0.44588571583999992</v>
      </c>
    </row>
    <row r="212" spans="1:3" x14ac:dyDescent="0.25">
      <c r="A212">
        <v>-1.4499999999999999E-3</v>
      </c>
      <c r="B212">
        <v>0.51868722495999986</v>
      </c>
      <c r="C212">
        <v>0.44588571583999992</v>
      </c>
    </row>
    <row r="213" spans="1:3" x14ac:dyDescent="0.25">
      <c r="A213">
        <v>-1.4449999999999999E-3</v>
      </c>
      <c r="B213">
        <v>0.51868722495999986</v>
      </c>
      <c r="C213">
        <v>0.44588571583999992</v>
      </c>
    </row>
    <row r="214" spans="1:3" x14ac:dyDescent="0.25">
      <c r="A214">
        <v>-1.4399999999999999E-3</v>
      </c>
      <c r="B214">
        <v>0.49858672191999992</v>
      </c>
      <c r="C214">
        <v>0.40568470975999993</v>
      </c>
    </row>
    <row r="215" spans="1:3" x14ac:dyDescent="0.25">
      <c r="A215">
        <v>-1.4349999999999999E-3</v>
      </c>
      <c r="B215">
        <v>0.51868722495999986</v>
      </c>
      <c r="C215">
        <v>0.44588571583999992</v>
      </c>
    </row>
    <row r="216" spans="1:3" x14ac:dyDescent="0.25">
      <c r="A216">
        <v>-1.4300000000000001E-3</v>
      </c>
      <c r="B216">
        <v>0.49858672191999992</v>
      </c>
      <c r="C216">
        <v>0.42578521279999992</v>
      </c>
    </row>
    <row r="217" spans="1:3" x14ac:dyDescent="0.25">
      <c r="A217">
        <v>-1.4250000000000001E-3</v>
      </c>
      <c r="B217">
        <v>0.51868722495999986</v>
      </c>
      <c r="C217">
        <v>0.42578521279999992</v>
      </c>
    </row>
    <row r="218" spans="1:3" x14ac:dyDescent="0.25">
      <c r="A218">
        <v>-1.42E-3</v>
      </c>
      <c r="B218">
        <v>0.49858672191999992</v>
      </c>
      <c r="C218">
        <v>0.40568470975999993</v>
      </c>
    </row>
    <row r="219" spans="1:3" x14ac:dyDescent="0.25">
      <c r="A219">
        <v>-1.415E-3</v>
      </c>
      <c r="B219">
        <v>0.49858672191999992</v>
      </c>
      <c r="C219">
        <v>0.42578521279999992</v>
      </c>
    </row>
    <row r="220" spans="1:3" x14ac:dyDescent="0.25">
      <c r="A220">
        <v>-1.41E-3</v>
      </c>
      <c r="B220">
        <v>0.49858672191999992</v>
      </c>
      <c r="C220">
        <v>0.42578521279999992</v>
      </c>
    </row>
    <row r="221" spans="1:3" x14ac:dyDescent="0.25">
      <c r="A221">
        <v>-1.405E-3</v>
      </c>
      <c r="B221">
        <v>0.49858672191999992</v>
      </c>
      <c r="C221">
        <v>0.40568470975999993</v>
      </c>
    </row>
    <row r="222" spans="1:3" x14ac:dyDescent="0.25">
      <c r="A222">
        <v>-1.4E-3</v>
      </c>
      <c r="B222">
        <v>0.49858672191999992</v>
      </c>
      <c r="C222">
        <v>0.40568470975999993</v>
      </c>
    </row>
    <row r="223" spans="1:3" x14ac:dyDescent="0.25">
      <c r="A223">
        <v>-1.395E-3</v>
      </c>
      <c r="B223">
        <v>0.49858672191999992</v>
      </c>
      <c r="C223">
        <v>0.38558420671999993</v>
      </c>
    </row>
    <row r="224" spans="1:3" x14ac:dyDescent="0.25">
      <c r="A224">
        <v>-1.39E-3</v>
      </c>
      <c r="B224">
        <v>0.47848621887999987</v>
      </c>
      <c r="C224">
        <v>0.40568470975999993</v>
      </c>
    </row>
    <row r="225" spans="1:3" x14ac:dyDescent="0.25">
      <c r="A225">
        <v>-1.3849999999999999E-3</v>
      </c>
      <c r="B225">
        <v>0.47848621887999987</v>
      </c>
      <c r="C225">
        <v>0.40568470975999993</v>
      </c>
    </row>
    <row r="226" spans="1:3" x14ac:dyDescent="0.25">
      <c r="A226">
        <v>-1.3799999999999999E-3</v>
      </c>
      <c r="B226">
        <v>0.47848621887999987</v>
      </c>
      <c r="C226">
        <v>0.40568470975999993</v>
      </c>
    </row>
    <row r="227" spans="1:3" x14ac:dyDescent="0.25">
      <c r="A227">
        <v>-1.3749999999999999E-3</v>
      </c>
      <c r="B227">
        <v>0.47848621887999987</v>
      </c>
      <c r="C227">
        <v>0.40568470975999993</v>
      </c>
    </row>
    <row r="228" spans="1:3" x14ac:dyDescent="0.25">
      <c r="A228">
        <v>-1.3699999999999999E-3</v>
      </c>
      <c r="B228">
        <v>0.47848621887999987</v>
      </c>
      <c r="C228">
        <v>0.38558420671999993</v>
      </c>
    </row>
    <row r="229" spans="1:3" x14ac:dyDescent="0.25">
      <c r="A229">
        <v>-1.3649999999999999E-3</v>
      </c>
      <c r="B229">
        <v>0.45838571583999987</v>
      </c>
      <c r="C229">
        <v>0.38558420671999993</v>
      </c>
    </row>
    <row r="230" spans="1:3" x14ac:dyDescent="0.25">
      <c r="A230">
        <v>-1.3599999999999999E-3</v>
      </c>
      <c r="B230">
        <v>0.45838571583999987</v>
      </c>
      <c r="C230">
        <v>0.38558420671999993</v>
      </c>
    </row>
    <row r="231" spans="1:3" x14ac:dyDescent="0.25">
      <c r="A231">
        <v>-1.3549999999999999E-3</v>
      </c>
      <c r="B231">
        <v>0.47848621887999987</v>
      </c>
      <c r="C231">
        <v>0.36548370367999994</v>
      </c>
    </row>
    <row r="232" spans="1:3" x14ac:dyDescent="0.25">
      <c r="A232">
        <v>-1.3499999999999999E-3</v>
      </c>
      <c r="B232">
        <v>0.45838571583999987</v>
      </c>
      <c r="C232">
        <v>0.36548370367999994</v>
      </c>
    </row>
    <row r="233" spans="1:3" x14ac:dyDescent="0.25">
      <c r="A233">
        <v>-1.3450000000000001E-3</v>
      </c>
      <c r="B233">
        <v>0.45838571583999987</v>
      </c>
      <c r="C233">
        <v>0.36548370367999994</v>
      </c>
    </row>
    <row r="234" spans="1:3" x14ac:dyDescent="0.25">
      <c r="A234">
        <v>-1.34E-3</v>
      </c>
      <c r="B234">
        <v>0.45838571583999987</v>
      </c>
      <c r="C234">
        <v>0.36548370367999994</v>
      </c>
    </row>
    <row r="235" spans="1:3" x14ac:dyDescent="0.25">
      <c r="A235">
        <v>-1.335E-3</v>
      </c>
      <c r="B235">
        <v>0.43828521279999988</v>
      </c>
      <c r="C235">
        <v>0.36548370367999994</v>
      </c>
    </row>
    <row r="236" spans="1:3" x14ac:dyDescent="0.25">
      <c r="A236">
        <v>-1.33E-3</v>
      </c>
      <c r="B236">
        <v>0.45838571583999987</v>
      </c>
      <c r="C236">
        <v>0.34538320063999994</v>
      </c>
    </row>
    <row r="237" spans="1:3" x14ac:dyDescent="0.25">
      <c r="A237">
        <v>-1.325E-3</v>
      </c>
      <c r="B237">
        <v>0.43828521279999988</v>
      </c>
      <c r="C237">
        <v>0.36548370367999994</v>
      </c>
    </row>
    <row r="238" spans="1:3" x14ac:dyDescent="0.25">
      <c r="A238">
        <v>-1.32E-3</v>
      </c>
      <c r="B238">
        <v>0.43828521279999988</v>
      </c>
      <c r="C238">
        <v>0.36548370367999994</v>
      </c>
    </row>
    <row r="239" spans="1:3" x14ac:dyDescent="0.25">
      <c r="A239">
        <v>-1.315E-3</v>
      </c>
      <c r="B239">
        <v>0.45838571583999987</v>
      </c>
      <c r="C239">
        <v>0.34538320063999994</v>
      </c>
    </row>
    <row r="240" spans="1:3" x14ac:dyDescent="0.25">
      <c r="A240">
        <v>-1.31E-3</v>
      </c>
      <c r="B240">
        <v>0.43828521279999988</v>
      </c>
      <c r="C240">
        <v>0.34538320063999994</v>
      </c>
    </row>
    <row r="241" spans="1:3" x14ac:dyDescent="0.25">
      <c r="A241">
        <v>-1.305E-3</v>
      </c>
      <c r="B241">
        <v>0.41818470975999988</v>
      </c>
      <c r="C241">
        <v>0.34538320063999994</v>
      </c>
    </row>
    <row r="242" spans="1:3" x14ac:dyDescent="0.25">
      <c r="A242">
        <v>-1.2999999999999999E-3</v>
      </c>
      <c r="B242">
        <v>0.41818470975999988</v>
      </c>
      <c r="C242">
        <v>0.32528269759999995</v>
      </c>
    </row>
    <row r="243" spans="1:3" x14ac:dyDescent="0.25">
      <c r="A243">
        <v>-1.2949999999999999E-3</v>
      </c>
      <c r="B243">
        <v>0.41818470975999988</v>
      </c>
      <c r="C243">
        <v>0.34538320063999994</v>
      </c>
    </row>
    <row r="244" spans="1:3" x14ac:dyDescent="0.25">
      <c r="A244">
        <v>-1.2899999999999999E-3</v>
      </c>
      <c r="B244">
        <v>0.39808420671999989</v>
      </c>
      <c r="C244">
        <v>0.32528269759999995</v>
      </c>
    </row>
    <row r="245" spans="1:3" x14ac:dyDescent="0.25">
      <c r="A245">
        <v>-1.2849999999999999E-3</v>
      </c>
      <c r="B245">
        <v>0.41818470975999988</v>
      </c>
      <c r="C245">
        <v>0.32528269759999995</v>
      </c>
    </row>
    <row r="246" spans="1:3" x14ac:dyDescent="0.25">
      <c r="A246">
        <v>-1.2799999999999999E-3</v>
      </c>
      <c r="B246">
        <v>0.41818470975999988</v>
      </c>
      <c r="C246">
        <v>0.30518219455999995</v>
      </c>
    </row>
    <row r="247" spans="1:3" x14ac:dyDescent="0.25">
      <c r="A247">
        <v>-1.2749999999999999E-3</v>
      </c>
      <c r="B247">
        <v>0.39808420671999989</v>
      </c>
      <c r="C247">
        <v>0.30518219455999995</v>
      </c>
    </row>
    <row r="248" spans="1:3" x14ac:dyDescent="0.25">
      <c r="A248">
        <v>-1.2699999999999999E-3</v>
      </c>
      <c r="B248">
        <v>0.39808420671999989</v>
      </c>
      <c r="C248">
        <v>0.30518219455999995</v>
      </c>
    </row>
    <row r="249" spans="1:3" x14ac:dyDescent="0.25">
      <c r="A249">
        <v>-1.2649999999999998E-3</v>
      </c>
      <c r="B249">
        <v>0.37798370367999989</v>
      </c>
      <c r="C249">
        <v>0.28508169151999996</v>
      </c>
    </row>
    <row r="250" spans="1:3" x14ac:dyDescent="0.25">
      <c r="A250">
        <v>-1.2600000000000001E-3</v>
      </c>
      <c r="B250">
        <v>0.3578832006399999</v>
      </c>
      <c r="C250">
        <v>0.28508169151999996</v>
      </c>
    </row>
    <row r="251" spans="1:3" x14ac:dyDescent="0.25">
      <c r="A251">
        <v>-1.255E-3</v>
      </c>
      <c r="B251">
        <v>0.3578832006399999</v>
      </c>
      <c r="C251">
        <v>0.28508169151999996</v>
      </c>
    </row>
    <row r="252" spans="1:3" x14ac:dyDescent="0.25">
      <c r="A252">
        <v>-1.25E-3</v>
      </c>
      <c r="B252">
        <v>0.3578832006399999</v>
      </c>
      <c r="C252">
        <v>0.26498118847999996</v>
      </c>
    </row>
    <row r="253" spans="1:3" x14ac:dyDescent="0.25">
      <c r="A253">
        <v>-1.245E-3</v>
      </c>
      <c r="B253">
        <v>0.3578832006399999</v>
      </c>
      <c r="C253">
        <v>0.26498118847999996</v>
      </c>
    </row>
    <row r="254" spans="1:3" x14ac:dyDescent="0.25">
      <c r="A254">
        <v>-1.24E-3</v>
      </c>
      <c r="B254">
        <v>0.3377826975999999</v>
      </c>
      <c r="C254">
        <v>0.26498118847999996</v>
      </c>
    </row>
    <row r="255" spans="1:3" x14ac:dyDescent="0.25">
      <c r="A255">
        <v>-1.235E-3</v>
      </c>
      <c r="B255">
        <v>0.31768219455999991</v>
      </c>
      <c r="C255">
        <v>0.26498118847999996</v>
      </c>
    </row>
    <row r="256" spans="1:3" x14ac:dyDescent="0.25">
      <c r="A256">
        <v>-1.23E-3</v>
      </c>
      <c r="B256">
        <v>0.3578832006399999</v>
      </c>
      <c r="C256">
        <v>0.24488068543999997</v>
      </c>
    </row>
    <row r="257" spans="1:3" x14ac:dyDescent="0.25">
      <c r="A257">
        <v>-1.225E-3</v>
      </c>
      <c r="B257">
        <v>0.3578832006399999</v>
      </c>
      <c r="C257">
        <v>0.24488068543999997</v>
      </c>
    </row>
    <row r="258" spans="1:3" x14ac:dyDescent="0.25">
      <c r="A258">
        <v>-1.2199999999999999E-3</v>
      </c>
      <c r="B258">
        <v>0.3377826975999999</v>
      </c>
      <c r="C258">
        <v>0.22478018239999997</v>
      </c>
    </row>
    <row r="259" spans="1:3" x14ac:dyDescent="0.25">
      <c r="A259">
        <v>-1.2149999999999999E-3</v>
      </c>
      <c r="B259">
        <v>0.31768219455999991</v>
      </c>
      <c r="C259">
        <v>0.22478018239999997</v>
      </c>
    </row>
    <row r="260" spans="1:3" x14ac:dyDescent="0.25">
      <c r="A260">
        <v>-1.2099999999999999E-3</v>
      </c>
      <c r="B260">
        <v>0.29758169151999991</v>
      </c>
      <c r="C260">
        <v>0.22478018239999997</v>
      </c>
    </row>
    <row r="261" spans="1:3" x14ac:dyDescent="0.25">
      <c r="A261">
        <v>-1.2049999999999999E-3</v>
      </c>
      <c r="B261">
        <v>0.29758169151999991</v>
      </c>
      <c r="C261">
        <v>0.22478018239999997</v>
      </c>
    </row>
    <row r="262" spans="1:3" x14ac:dyDescent="0.25">
      <c r="A262">
        <v>-1.1999999999999999E-3</v>
      </c>
      <c r="B262">
        <v>0.29758169151999991</v>
      </c>
      <c r="C262">
        <v>0.22478018239999997</v>
      </c>
    </row>
    <row r="263" spans="1:3" x14ac:dyDescent="0.25">
      <c r="A263">
        <v>-1.1949999999999999E-3</v>
      </c>
      <c r="B263">
        <v>0.29758169151999991</v>
      </c>
      <c r="C263">
        <v>0.20467967935999995</v>
      </c>
    </row>
    <row r="264" spans="1:3" x14ac:dyDescent="0.25">
      <c r="A264">
        <v>-1.1899999999999999E-3</v>
      </c>
      <c r="B264">
        <v>0.29758169151999991</v>
      </c>
      <c r="C264">
        <v>0.18457917631999995</v>
      </c>
    </row>
    <row r="265" spans="1:3" x14ac:dyDescent="0.25">
      <c r="A265">
        <v>-1.1849999999999999E-3</v>
      </c>
      <c r="B265">
        <v>0.27748118847999992</v>
      </c>
      <c r="C265">
        <v>0.20467967935999995</v>
      </c>
    </row>
    <row r="266" spans="1:3" x14ac:dyDescent="0.25">
      <c r="A266">
        <v>-1.1799999999999998E-3</v>
      </c>
      <c r="B266">
        <v>0.25738068543999992</v>
      </c>
      <c r="C266">
        <v>0.18457917631999995</v>
      </c>
    </row>
    <row r="267" spans="1:3" x14ac:dyDescent="0.25">
      <c r="A267">
        <v>-1.175E-3</v>
      </c>
      <c r="B267">
        <v>0.27748118847999992</v>
      </c>
      <c r="C267">
        <v>0.18457917631999995</v>
      </c>
    </row>
    <row r="268" spans="1:3" x14ac:dyDescent="0.25">
      <c r="A268">
        <v>-1.17E-3</v>
      </c>
      <c r="B268">
        <v>0.25738068543999992</v>
      </c>
      <c r="C268">
        <v>0.16447867327999996</v>
      </c>
    </row>
    <row r="269" spans="1:3" x14ac:dyDescent="0.25">
      <c r="A269">
        <v>-1.165E-3</v>
      </c>
      <c r="B269">
        <v>0.25738068543999992</v>
      </c>
      <c r="C269">
        <v>0.16447867327999996</v>
      </c>
    </row>
    <row r="270" spans="1:3" x14ac:dyDescent="0.25">
      <c r="A270">
        <v>-1.16E-3</v>
      </c>
      <c r="B270">
        <v>0.23728018239999993</v>
      </c>
      <c r="C270">
        <v>0.16447867327999996</v>
      </c>
    </row>
    <row r="271" spans="1:3" x14ac:dyDescent="0.25">
      <c r="A271">
        <v>-1.155E-3</v>
      </c>
      <c r="B271">
        <v>0.25738068543999992</v>
      </c>
      <c r="C271">
        <v>0.16447867327999996</v>
      </c>
    </row>
    <row r="272" spans="1:3" x14ac:dyDescent="0.25">
      <c r="A272">
        <v>-1.15E-3</v>
      </c>
      <c r="B272">
        <v>0.23728018239999993</v>
      </c>
      <c r="C272">
        <v>0.12427766719999997</v>
      </c>
    </row>
    <row r="273" spans="1:3" x14ac:dyDescent="0.25">
      <c r="A273">
        <v>-1.145E-3</v>
      </c>
      <c r="B273">
        <v>0.23728018239999993</v>
      </c>
      <c r="C273">
        <v>0.12427766719999997</v>
      </c>
    </row>
    <row r="274" spans="1:3" x14ac:dyDescent="0.25">
      <c r="A274">
        <v>-1.14E-3</v>
      </c>
      <c r="B274">
        <v>0.23728018239999993</v>
      </c>
      <c r="C274">
        <v>0.12427766719999997</v>
      </c>
    </row>
    <row r="275" spans="1:3" x14ac:dyDescent="0.25">
      <c r="A275">
        <v>-1.1349999999999999E-3</v>
      </c>
      <c r="B275">
        <v>0.21717967935999991</v>
      </c>
      <c r="C275">
        <v>0.10417716415999997</v>
      </c>
    </row>
    <row r="276" spans="1:3" x14ac:dyDescent="0.25">
      <c r="A276">
        <v>-1.1299999999999999E-3</v>
      </c>
      <c r="B276">
        <v>0.19707917631999991</v>
      </c>
      <c r="C276">
        <v>0.10417716415999997</v>
      </c>
    </row>
    <row r="277" spans="1:3" x14ac:dyDescent="0.25">
      <c r="A277">
        <v>-1.1249999999999999E-3</v>
      </c>
      <c r="B277">
        <v>0.19707917631999991</v>
      </c>
      <c r="C277">
        <v>0.10417716415999997</v>
      </c>
    </row>
    <row r="278" spans="1:3" x14ac:dyDescent="0.25">
      <c r="A278">
        <v>-1.1199999999999999E-3</v>
      </c>
      <c r="B278">
        <v>0.19707917631999991</v>
      </c>
      <c r="C278">
        <v>8.4076661119999965E-2</v>
      </c>
    </row>
    <row r="279" spans="1:3" x14ac:dyDescent="0.25">
      <c r="A279">
        <v>-1.1149999999999999E-3</v>
      </c>
      <c r="B279">
        <v>0.17697867327999992</v>
      </c>
      <c r="C279">
        <v>8.4076661119999965E-2</v>
      </c>
    </row>
    <row r="280" spans="1:3" x14ac:dyDescent="0.25">
      <c r="A280">
        <v>-1.1099999999999999E-3</v>
      </c>
      <c r="B280">
        <v>0.17697867327999992</v>
      </c>
      <c r="C280">
        <v>8.4076661119999965E-2</v>
      </c>
    </row>
    <row r="281" spans="1:3" x14ac:dyDescent="0.25">
      <c r="A281">
        <v>-1.1049999999999999E-3</v>
      </c>
      <c r="B281">
        <v>0.17697867327999992</v>
      </c>
      <c r="C281">
        <v>8.4076661119999965E-2</v>
      </c>
    </row>
    <row r="282" spans="1:3" x14ac:dyDescent="0.25">
      <c r="A282">
        <v>-1.0999999999999998E-3</v>
      </c>
      <c r="B282">
        <v>0.17697867327999992</v>
      </c>
      <c r="C282">
        <v>8.4076661119999965E-2</v>
      </c>
    </row>
    <row r="283" spans="1:3" x14ac:dyDescent="0.25">
      <c r="A283">
        <v>-1.0949999999999998E-3</v>
      </c>
      <c r="B283">
        <v>0.15687817023999992</v>
      </c>
      <c r="C283">
        <v>6.397615807999997E-2</v>
      </c>
    </row>
    <row r="284" spans="1:3" x14ac:dyDescent="0.25">
      <c r="A284">
        <v>-1.09E-3</v>
      </c>
      <c r="B284">
        <v>0.13677766719999992</v>
      </c>
      <c r="C284">
        <v>6.397615807999997E-2</v>
      </c>
    </row>
    <row r="285" spans="1:3" x14ac:dyDescent="0.25">
      <c r="A285">
        <v>-1.085E-3</v>
      </c>
      <c r="B285">
        <v>0.13677766719999992</v>
      </c>
      <c r="C285">
        <v>4.3875655039999975E-2</v>
      </c>
    </row>
    <row r="286" spans="1:3" x14ac:dyDescent="0.25">
      <c r="A286">
        <v>-1.08E-3</v>
      </c>
      <c r="B286">
        <v>0.13677766719999992</v>
      </c>
      <c r="C286">
        <v>2.3775151999999973E-2</v>
      </c>
    </row>
    <row r="287" spans="1:3" x14ac:dyDescent="0.25">
      <c r="A287">
        <v>-1.075E-3</v>
      </c>
      <c r="B287">
        <v>0.13677766719999992</v>
      </c>
      <c r="C287">
        <v>4.3875655039999975E-2</v>
      </c>
    </row>
    <row r="288" spans="1:3" x14ac:dyDescent="0.25">
      <c r="A288">
        <v>-1.07E-3</v>
      </c>
      <c r="B288">
        <v>9.6576661119999921E-2</v>
      </c>
      <c r="C288">
        <v>2.3775151999999973E-2</v>
      </c>
    </row>
    <row r="289" spans="1:3" x14ac:dyDescent="0.25">
      <c r="A289">
        <v>-1.065E-3</v>
      </c>
      <c r="B289">
        <v>0.11667716415999993</v>
      </c>
      <c r="C289">
        <v>3.6746489599999745E-3</v>
      </c>
    </row>
    <row r="290" spans="1:3" x14ac:dyDescent="0.25">
      <c r="A290">
        <v>-1.06E-3</v>
      </c>
      <c r="B290">
        <v>9.6576661119999921E-2</v>
      </c>
      <c r="C290">
        <v>2.3775151999999973E-2</v>
      </c>
    </row>
    <row r="291" spans="1:3" x14ac:dyDescent="0.25">
      <c r="A291">
        <v>-1.0549999999999999E-3</v>
      </c>
      <c r="B291">
        <v>7.6476158079999926E-2</v>
      </c>
      <c r="C291">
        <v>3.6746489599999745E-3</v>
      </c>
    </row>
    <row r="292" spans="1:3" x14ac:dyDescent="0.25">
      <c r="A292">
        <v>-1.0499999999999999E-3</v>
      </c>
      <c r="B292">
        <v>9.6576661119999921E-2</v>
      </c>
      <c r="C292">
        <v>-1.6425854080000024E-2</v>
      </c>
    </row>
    <row r="293" spans="1:3" x14ac:dyDescent="0.25">
      <c r="A293">
        <v>-1.0449999999999999E-3</v>
      </c>
      <c r="B293">
        <v>7.6476158079999926E-2</v>
      </c>
      <c r="C293">
        <v>3.6746489599999745E-3</v>
      </c>
    </row>
    <row r="294" spans="1:3" x14ac:dyDescent="0.25">
      <c r="A294">
        <v>-1.0399999999999999E-3</v>
      </c>
      <c r="B294">
        <v>5.6375655039999931E-2</v>
      </c>
      <c r="C294">
        <v>-1.6425854080000024E-2</v>
      </c>
    </row>
    <row r="295" spans="1:3" x14ac:dyDescent="0.25">
      <c r="A295">
        <v>-1.0349999999999999E-3</v>
      </c>
      <c r="B295">
        <v>3.6275151999999929E-2</v>
      </c>
      <c r="C295">
        <v>-3.6526357120000019E-2</v>
      </c>
    </row>
    <row r="296" spans="1:3" x14ac:dyDescent="0.25">
      <c r="A296">
        <v>-1.0299999999999999E-3</v>
      </c>
      <c r="B296">
        <v>3.6275151999999929E-2</v>
      </c>
      <c r="C296">
        <v>-3.6526357120000019E-2</v>
      </c>
    </row>
    <row r="297" spans="1:3" x14ac:dyDescent="0.25">
      <c r="A297">
        <v>-1.0249999999999999E-3</v>
      </c>
      <c r="B297">
        <v>3.6275151999999929E-2</v>
      </c>
      <c r="C297">
        <v>-5.6626860160000021E-2</v>
      </c>
    </row>
    <row r="298" spans="1:3" x14ac:dyDescent="0.25">
      <c r="A298">
        <v>-1.0199999999999999E-3</v>
      </c>
      <c r="B298">
        <v>1.617464895999993E-2</v>
      </c>
      <c r="C298">
        <v>-3.6526357120000019E-2</v>
      </c>
    </row>
    <row r="299" spans="1:3" x14ac:dyDescent="0.25">
      <c r="A299">
        <v>-1.0149999999999998E-3</v>
      </c>
      <c r="B299">
        <v>1.617464895999993E-2</v>
      </c>
      <c r="C299">
        <v>-5.6626860160000021E-2</v>
      </c>
    </row>
    <row r="300" spans="1:3" x14ac:dyDescent="0.25">
      <c r="A300">
        <v>-1.0099999999999998E-3</v>
      </c>
      <c r="B300">
        <v>-3.9258540800000685E-3</v>
      </c>
      <c r="C300">
        <v>-7.6727363200000023E-2</v>
      </c>
    </row>
    <row r="301" spans="1:3" x14ac:dyDescent="0.25">
      <c r="A301">
        <v>-1.005E-3</v>
      </c>
      <c r="B301">
        <v>1.617464895999993E-2</v>
      </c>
      <c r="C301">
        <v>-7.6727363200000023E-2</v>
      </c>
    </row>
    <row r="302" spans="1:3" x14ac:dyDescent="0.25">
      <c r="A302">
        <v>-1E-3</v>
      </c>
      <c r="B302">
        <v>-3.9258540800000685E-3</v>
      </c>
      <c r="C302">
        <v>-7.6727363200000023E-2</v>
      </c>
    </row>
    <row r="303" spans="1:3" x14ac:dyDescent="0.25">
      <c r="A303">
        <v>-9.9500000000000001E-4</v>
      </c>
      <c r="B303">
        <v>-3.9258540800000685E-3</v>
      </c>
      <c r="C303">
        <v>-7.6727363200000023E-2</v>
      </c>
    </row>
    <row r="304" spans="1:3" x14ac:dyDescent="0.25">
      <c r="A304">
        <v>-9.8999999999999999E-4</v>
      </c>
      <c r="B304">
        <v>-2.4026357120000067E-2</v>
      </c>
      <c r="C304">
        <v>-7.6727363200000023E-2</v>
      </c>
    </row>
    <row r="305" spans="1:3" x14ac:dyDescent="0.25">
      <c r="A305">
        <v>-9.8499999999999998E-4</v>
      </c>
      <c r="B305">
        <v>-3.9258540800000685E-3</v>
      </c>
      <c r="C305">
        <v>-0.11692836928000001</v>
      </c>
    </row>
    <row r="306" spans="1:3" x14ac:dyDescent="0.25">
      <c r="A306">
        <v>-9.7999999999999997E-4</v>
      </c>
      <c r="B306">
        <v>-2.4026357120000067E-2</v>
      </c>
      <c r="C306">
        <v>-0.11692836928000001</v>
      </c>
    </row>
    <row r="307" spans="1:3" x14ac:dyDescent="0.25">
      <c r="A307">
        <v>-9.7499999999999996E-4</v>
      </c>
      <c r="B307">
        <v>-4.4126860160000066E-2</v>
      </c>
      <c r="C307">
        <v>-9.6827866240000018E-2</v>
      </c>
    </row>
    <row r="308" spans="1:3" x14ac:dyDescent="0.25">
      <c r="A308">
        <v>-9.6999999999999994E-4</v>
      </c>
      <c r="B308">
        <v>-6.4227363200000068E-2</v>
      </c>
      <c r="C308">
        <v>-0.11692836928000001</v>
      </c>
    </row>
    <row r="309" spans="1:3" x14ac:dyDescent="0.25">
      <c r="A309">
        <v>-9.6499999999999993E-4</v>
      </c>
      <c r="B309">
        <v>-6.4227363200000068E-2</v>
      </c>
      <c r="C309">
        <v>-0.11692836928000001</v>
      </c>
    </row>
    <row r="310" spans="1:3" x14ac:dyDescent="0.25">
      <c r="A310">
        <v>-9.5999999999999992E-4</v>
      </c>
      <c r="B310">
        <v>-8.4327866240000063E-2</v>
      </c>
      <c r="C310">
        <v>-0.15712937536000002</v>
      </c>
    </row>
    <row r="311" spans="1:3" x14ac:dyDescent="0.25">
      <c r="A311">
        <v>-9.549999999999999E-4</v>
      </c>
      <c r="B311">
        <v>-6.4227363200000068E-2</v>
      </c>
      <c r="C311">
        <v>-0.13702887232000002</v>
      </c>
    </row>
    <row r="312" spans="1:3" x14ac:dyDescent="0.25">
      <c r="A312">
        <v>-9.4999999999999989E-4</v>
      </c>
      <c r="B312">
        <v>-8.4327866240000063E-2</v>
      </c>
      <c r="C312">
        <v>-0.15712937536000002</v>
      </c>
    </row>
    <row r="313" spans="1:3" x14ac:dyDescent="0.25">
      <c r="A313">
        <v>-9.4499999999999988E-4</v>
      </c>
      <c r="B313">
        <v>-0.10442836928000006</v>
      </c>
      <c r="C313">
        <v>-0.15712937536000002</v>
      </c>
    </row>
    <row r="314" spans="1:3" x14ac:dyDescent="0.25">
      <c r="A314">
        <v>-9.3999999999999997E-4</v>
      </c>
      <c r="B314">
        <v>-0.10442836928000006</v>
      </c>
      <c r="C314">
        <v>-0.17722987840000001</v>
      </c>
    </row>
    <row r="315" spans="1:3" x14ac:dyDescent="0.25">
      <c r="A315">
        <v>-9.3499999999999996E-4</v>
      </c>
      <c r="B315">
        <v>-0.12452887232000007</v>
      </c>
      <c r="C315">
        <v>-0.17722987840000001</v>
      </c>
    </row>
    <row r="316" spans="1:3" x14ac:dyDescent="0.25">
      <c r="A316">
        <v>-9.2999999999999995E-4</v>
      </c>
      <c r="B316">
        <v>-0.10442836928000006</v>
      </c>
      <c r="C316">
        <v>-0.17722987840000001</v>
      </c>
    </row>
    <row r="317" spans="1:3" x14ac:dyDescent="0.25">
      <c r="A317">
        <v>-9.2499999999999993E-4</v>
      </c>
      <c r="B317">
        <v>-0.12452887232000007</v>
      </c>
      <c r="C317">
        <v>-0.19733038144000001</v>
      </c>
    </row>
    <row r="318" spans="1:3" x14ac:dyDescent="0.25">
      <c r="A318">
        <v>-9.1999999999999992E-4</v>
      </c>
      <c r="B318">
        <v>-0.14462937536000006</v>
      </c>
      <c r="C318">
        <v>-0.19733038144000001</v>
      </c>
    </row>
    <row r="319" spans="1:3" x14ac:dyDescent="0.25">
      <c r="A319">
        <v>-9.1499999999999991E-4</v>
      </c>
      <c r="B319">
        <v>-0.14462937536000006</v>
      </c>
      <c r="C319">
        <v>-0.19733038144000001</v>
      </c>
    </row>
    <row r="320" spans="1:3" x14ac:dyDescent="0.25">
      <c r="A320">
        <v>-9.0999999999999989E-4</v>
      </c>
      <c r="B320">
        <v>-0.14462937536000006</v>
      </c>
      <c r="C320">
        <v>-0.21743088448</v>
      </c>
    </row>
    <row r="321" spans="1:3" x14ac:dyDescent="0.25">
      <c r="A321">
        <v>-9.0499999999999988E-4</v>
      </c>
      <c r="B321">
        <v>-0.14462937536000006</v>
      </c>
      <c r="C321">
        <v>-0.19733038144000001</v>
      </c>
    </row>
    <row r="322" spans="1:3" x14ac:dyDescent="0.25">
      <c r="A322">
        <v>-8.9999999999999998E-4</v>
      </c>
      <c r="B322">
        <v>-0.14462937536000006</v>
      </c>
      <c r="C322">
        <v>-0.21743088448</v>
      </c>
    </row>
    <row r="323" spans="1:3" x14ac:dyDescent="0.25">
      <c r="A323">
        <v>-8.9499999999999996E-4</v>
      </c>
      <c r="B323">
        <v>-0.18483038144000005</v>
      </c>
      <c r="C323">
        <v>-0.23753138752</v>
      </c>
    </row>
    <row r="324" spans="1:3" x14ac:dyDescent="0.25">
      <c r="A324">
        <v>-8.8999999999999995E-4</v>
      </c>
      <c r="B324">
        <v>-0.18483038144000005</v>
      </c>
      <c r="C324">
        <v>-0.21743088448</v>
      </c>
    </row>
    <row r="325" spans="1:3" x14ac:dyDescent="0.25">
      <c r="A325">
        <v>-8.8499999999999994E-4</v>
      </c>
      <c r="B325">
        <v>-0.18483038144000005</v>
      </c>
      <c r="C325">
        <v>-0.25763189056000002</v>
      </c>
    </row>
    <row r="326" spans="1:3" x14ac:dyDescent="0.25">
      <c r="A326">
        <v>-8.7999999999999992E-4</v>
      </c>
      <c r="B326">
        <v>-0.16472987840000006</v>
      </c>
      <c r="C326">
        <v>-0.23753138752</v>
      </c>
    </row>
    <row r="327" spans="1:3" x14ac:dyDescent="0.25">
      <c r="A327">
        <v>-8.7499999999999991E-4</v>
      </c>
      <c r="B327">
        <v>-0.20493088448000005</v>
      </c>
      <c r="C327">
        <v>-0.23753138752</v>
      </c>
    </row>
    <row r="328" spans="1:3" x14ac:dyDescent="0.25">
      <c r="A328">
        <v>-8.699999999999999E-4</v>
      </c>
      <c r="B328">
        <v>-0.18483038144000005</v>
      </c>
      <c r="C328">
        <v>-0.25763189056000002</v>
      </c>
    </row>
    <row r="329" spans="1:3" x14ac:dyDescent="0.25">
      <c r="A329">
        <v>-8.6499999999999988E-4</v>
      </c>
      <c r="B329">
        <v>-0.22503138752000004</v>
      </c>
      <c r="C329">
        <v>-0.25763189056000002</v>
      </c>
    </row>
    <row r="330" spans="1:3" x14ac:dyDescent="0.25">
      <c r="A330">
        <v>-8.5999999999999987E-4</v>
      </c>
      <c r="B330">
        <v>-0.22503138752000004</v>
      </c>
      <c r="C330">
        <v>-0.25763189056000002</v>
      </c>
    </row>
    <row r="331" spans="1:3" x14ac:dyDescent="0.25">
      <c r="A331">
        <v>-8.5499999999999997E-4</v>
      </c>
      <c r="B331">
        <v>-0.20493088448000005</v>
      </c>
      <c r="C331">
        <v>-0.25763189056000002</v>
      </c>
    </row>
    <row r="332" spans="1:3" x14ac:dyDescent="0.25">
      <c r="A332">
        <v>-8.4999999999999995E-4</v>
      </c>
      <c r="B332">
        <v>-0.22503138752000004</v>
      </c>
      <c r="C332">
        <v>-0.27773239360000002</v>
      </c>
    </row>
    <row r="333" spans="1:3" x14ac:dyDescent="0.25">
      <c r="A333">
        <v>-8.4499999999999994E-4</v>
      </c>
      <c r="B333">
        <v>-0.26523239360000006</v>
      </c>
      <c r="C333">
        <v>-0.29783289664000001</v>
      </c>
    </row>
    <row r="334" spans="1:3" x14ac:dyDescent="0.25">
      <c r="A334">
        <v>-8.3999999999999993E-4</v>
      </c>
      <c r="B334">
        <v>-0.24513189056000007</v>
      </c>
      <c r="C334">
        <v>-0.27773239360000002</v>
      </c>
    </row>
    <row r="335" spans="1:3" x14ac:dyDescent="0.25">
      <c r="A335">
        <v>-8.3499999999999991E-4</v>
      </c>
      <c r="B335">
        <v>-0.24513189056000007</v>
      </c>
      <c r="C335">
        <v>-0.33803390272</v>
      </c>
    </row>
    <row r="336" spans="1:3" x14ac:dyDescent="0.25">
      <c r="A336">
        <v>-8.299999999999999E-4</v>
      </c>
      <c r="B336">
        <v>-0.26523239360000006</v>
      </c>
      <c r="C336">
        <v>-0.29783289664000001</v>
      </c>
    </row>
    <row r="337" spans="1:3" x14ac:dyDescent="0.25">
      <c r="A337">
        <v>-8.2499999999999989E-4</v>
      </c>
      <c r="B337">
        <v>-0.26523239360000006</v>
      </c>
      <c r="C337">
        <v>-0.29783289664000001</v>
      </c>
    </row>
    <row r="338" spans="1:3" x14ac:dyDescent="0.25">
      <c r="A338">
        <v>-8.1999999999999987E-4</v>
      </c>
      <c r="B338">
        <v>-0.28533289664000006</v>
      </c>
      <c r="C338">
        <v>-0.33803390272</v>
      </c>
    </row>
    <row r="339" spans="1:3" x14ac:dyDescent="0.25">
      <c r="A339">
        <v>-8.1499999999999986E-4</v>
      </c>
      <c r="B339">
        <v>-0.28533289664000006</v>
      </c>
      <c r="C339">
        <v>-0.33803390272</v>
      </c>
    </row>
    <row r="340" spans="1:3" x14ac:dyDescent="0.25">
      <c r="A340">
        <v>-8.0999999999999996E-4</v>
      </c>
      <c r="B340">
        <v>-0.28533289664000006</v>
      </c>
      <c r="C340">
        <v>-0.33803390272</v>
      </c>
    </row>
    <row r="341" spans="1:3" x14ac:dyDescent="0.25">
      <c r="A341">
        <v>-8.0499999999999994E-4</v>
      </c>
      <c r="B341">
        <v>-0.30543339968000005</v>
      </c>
      <c r="C341">
        <v>-0.33803390272</v>
      </c>
    </row>
    <row r="342" spans="1:3" x14ac:dyDescent="0.25">
      <c r="A342">
        <v>-7.9999999999999993E-4</v>
      </c>
      <c r="B342">
        <v>-0.30543339968000005</v>
      </c>
      <c r="C342">
        <v>-0.33803390272</v>
      </c>
    </row>
    <row r="343" spans="1:3" x14ac:dyDescent="0.25">
      <c r="A343">
        <v>-7.9499999999999992E-4</v>
      </c>
      <c r="B343">
        <v>-0.32553390272000005</v>
      </c>
      <c r="C343">
        <v>-0.33803390272</v>
      </c>
    </row>
    <row r="344" spans="1:3" x14ac:dyDescent="0.25">
      <c r="A344">
        <v>-7.899999999999999E-4</v>
      </c>
      <c r="B344">
        <v>-0.32553390272000005</v>
      </c>
      <c r="C344">
        <v>-0.35813440576</v>
      </c>
    </row>
    <row r="345" spans="1:3" x14ac:dyDescent="0.25">
      <c r="A345">
        <v>-7.8499999999999989E-4</v>
      </c>
      <c r="B345">
        <v>-0.32553390272000005</v>
      </c>
      <c r="C345">
        <v>-0.35813440576</v>
      </c>
    </row>
    <row r="346" spans="1:3" x14ac:dyDescent="0.25">
      <c r="A346">
        <v>-7.7999999999999988E-4</v>
      </c>
      <c r="B346">
        <v>-0.32553390272000005</v>
      </c>
      <c r="C346">
        <v>-0.37823490879999999</v>
      </c>
    </row>
    <row r="347" spans="1:3" x14ac:dyDescent="0.25">
      <c r="A347">
        <v>-7.7499999999999986E-4</v>
      </c>
      <c r="B347">
        <v>-0.32553390272000005</v>
      </c>
      <c r="C347">
        <v>-0.37823490879999999</v>
      </c>
    </row>
    <row r="348" spans="1:3" x14ac:dyDescent="0.25">
      <c r="A348">
        <v>-7.6999999999999996E-4</v>
      </c>
      <c r="B348">
        <v>-0.32553390272000005</v>
      </c>
      <c r="C348">
        <v>-0.37823490879999999</v>
      </c>
    </row>
    <row r="349" spans="1:3" x14ac:dyDescent="0.25">
      <c r="A349">
        <v>-7.6499999999999995E-4</v>
      </c>
      <c r="B349">
        <v>-0.34563440576000004</v>
      </c>
      <c r="C349">
        <v>-0.35813440576</v>
      </c>
    </row>
    <row r="350" spans="1:3" x14ac:dyDescent="0.25">
      <c r="A350">
        <v>-7.5999999999999993E-4</v>
      </c>
      <c r="B350">
        <v>-0.36573490880000004</v>
      </c>
      <c r="C350">
        <v>-0.37823490879999999</v>
      </c>
    </row>
    <row r="351" spans="1:3" x14ac:dyDescent="0.25">
      <c r="A351">
        <v>-7.5499999999999992E-4</v>
      </c>
      <c r="B351">
        <v>-0.36573490880000004</v>
      </c>
      <c r="C351">
        <v>-0.37823490879999999</v>
      </c>
    </row>
    <row r="352" spans="1:3" x14ac:dyDescent="0.25">
      <c r="A352">
        <v>-7.4999999999999991E-4</v>
      </c>
      <c r="B352">
        <v>-0.36573490880000004</v>
      </c>
      <c r="C352">
        <v>-0.39833541183999999</v>
      </c>
    </row>
    <row r="353" spans="1:3" x14ac:dyDescent="0.25">
      <c r="A353">
        <v>-7.4499999999999989E-4</v>
      </c>
      <c r="B353">
        <v>-0.36573490880000004</v>
      </c>
      <c r="C353">
        <v>-0.39833541183999999</v>
      </c>
    </row>
    <row r="354" spans="1:3" x14ac:dyDescent="0.25">
      <c r="A354">
        <v>-7.3999999999999988E-4</v>
      </c>
      <c r="B354">
        <v>-0.36573490880000004</v>
      </c>
      <c r="C354">
        <v>-0.39833541183999999</v>
      </c>
    </row>
    <row r="355" spans="1:3" x14ac:dyDescent="0.25">
      <c r="A355">
        <v>-7.3499999999999987E-4</v>
      </c>
      <c r="B355">
        <v>-0.38583541184000003</v>
      </c>
      <c r="C355">
        <v>-0.39833541183999999</v>
      </c>
    </row>
    <row r="356" spans="1:3" x14ac:dyDescent="0.25">
      <c r="A356">
        <v>-7.2999999999999985E-4</v>
      </c>
      <c r="B356">
        <v>-0.38583541184000003</v>
      </c>
      <c r="C356">
        <v>-0.39833541183999999</v>
      </c>
    </row>
    <row r="357" spans="1:3" x14ac:dyDescent="0.25">
      <c r="A357">
        <v>-7.2499999999999995E-4</v>
      </c>
      <c r="B357">
        <v>-0.40593591488000003</v>
      </c>
      <c r="C357">
        <v>-0.41843591487999998</v>
      </c>
    </row>
    <row r="358" spans="1:3" x14ac:dyDescent="0.25">
      <c r="A358">
        <v>-7.1999999999999994E-4</v>
      </c>
      <c r="B358">
        <v>-0.40593591488000003</v>
      </c>
      <c r="C358">
        <v>-0.41843591487999998</v>
      </c>
    </row>
    <row r="359" spans="1:3" x14ac:dyDescent="0.25">
      <c r="A359">
        <v>-7.1499999999999992E-4</v>
      </c>
      <c r="B359">
        <v>-0.40593591488000003</v>
      </c>
      <c r="C359">
        <v>-0.41843591487999998</v>
      </c>
    </row>
    <row r="360" spans="1:3" x14ac:dyDescent="0.25">
      <c r="A360">
        <v>-7.0999999999999991E-4</v>
      </c>
      <c r="B360">
        <v>-0.40593591488000003</v>
      </c>
      <c r="C360">
        <v>-0.41843591487999998</v>
      </c>
    </row>
    <row r="361" spans="1:3" x14ac:dyDescent="0.25">
      <c r="A361">
        <v>-7.049999999999999E-4</v>
      </c>
      <c r="B361">
        <v>-0.40593591488000003</v>
      </c>
      <c r="C361">
        <v>-0.43853641791999998</v>
      </c>
    </row>
    <row r="362" spans="1:3" x14ac:dyDescent="0.25">
      <c r="A362">
        <v>-6.9999999999999988E-4</v>
      </c>
      <c r="B362">
        <v>-0.42603641792000002</v>
      </c>
      <c r="C362">
        <v>-0.43853641791999998</v>
      </c>
    </row>
    <row r="363" spans="1:3" x14ac:dyDescent="0.25">
      <c r="A363">
        <v>-6.9499999999999987E-4</v>
      </c>
      <c r="B363">
        <v>-0.42603641792000002</v>
      </c>
      <c r="C363">
        <v>-0.43853641791999998</v>
      </c>
    </row>
    <row r="364" spans="1:3" x14ac:dyDescent="0.25">
      <c r="A364">
        <v>-6.8999999999999986E-4</v>
      </c>
      <c r="B364">
        <v>-0.40593591488000003</v>
      </c>
      <c r="C364">
        <v>-0.41843591487999998</v>
      </c>
    </row>
    <row r="365" spans="1:3" x14ac:dyDescent="0.25">
      <c r="A365">
        <v>-6.8499999999999995E-4</v>
      </c>
      <c r="B365">
        <v>-0.42603641792000002</v>
      </c>
      <c r="C365">
        <v>-0.41843591487999998</v>
      </c>
    </row>
    <row r="366" spans="1:3" x14ac:dyDescent="0.25">
      <c r="A366">
        <v>-6.7999999999999994E-4</v>
      </c>
      <c r="B366">
        <v>-0.42603641792000002</v>
      </c>
      <c r="C366">
        <v>-0.45863692095999997</v>
      </c>
    </row>
    <row r="367" spans="1:3" x14ac:dyDescent="0.25">
      <c r="A367">
        <v>-6.7499999999999993E-4</v>
      </c>
      <c r="B367">
        <v>-0.44613692096000002</v>
      </c>
      <c r="C367">
        <v>-0.43853641791999998</v>
      </c>
    </row>
    <row r="368" spans="1:3" x14ac:dyDescent="0.25">
      <c r="A368">
        <v>-6.6999999999999991E-4</v>
      </c>
      <c r="B368">
        <v>-0.44613692096000002</v>
      </c>
      <c r="C368">
        <v>-0.43853641791999998</v>
      </c>
    </row>
    <row r="369" spans="1:3" x14ac:dyDescent="0.25">
      <c r="A369">
        <v>-6.649999999999999E-4</v>
      </c>
      <c r="B369">
        <v>-0.46623742400000001</v>
      </c>
      <c r="C369">
        <v>-0.43853641791999998</v>
      </c>
    </row>
    <row r="370" spans="1:3" x14ac:dyDescent="0.25">
      <c r="A370">
        <v>-6.5999999999999989E-4</v>
      </c>
      <c r="B370">
        <v>-0.44613692096000002</v>
      </c>
      <c r="C370">
        <v>-0.43853641791999998</v>
      </c>
    </row>
    <row r="371" spans="1:3" x14ac:dyDescent="0.25">
      <c r="A371">
        <v>-6.5499999999999987E-4</v>
      </c>
      <c r="B371">
        <v>-0.46623742400000001</v>
      </c>
      <c r="C371">
        <v>-0.45863692095999997</v>
      </c>
    </row>
    <row r="372" spans="1:3" x14ac:dyDescent="0.25">
      <c r="A372">
        <v>-6.4999999999999986E-4</v>
      </c>
      <c r="B372">
        <v>-0.46623742400000001</v>
      </c>
      <c r="C372">
        <v>-0.45863692095999997</v>
      </c>
    </row>
    <row r="373" spans="1:3" x14ac:dyDescent="0.25">
      <c r="A373">
        <v>-6.4499999999999985E-4</v>
      </c>
      <c r="B373">
        <v>-0.46623742400000001</v>
      </c>
      <c r="C373">
        <v>-0.43853641791999998</v>
      </c>
    </row>
    <row r="374" spans="1:3" x14ac:dyDescent="0.25">
      <c r="A374">
        <v>-6.3999999999999994E-4</v>
      </c>
      <c r="B374">
        <v>-0.46623742400000001</v>
      </c>
      <c r="C374">
        <v>-0.45863692095999997</v>
      </c>
    </row>
    <row r="375" spans="1:3" x14ac:dyDescent="0.25">
      <c r="A375">
        <v>-6.3499999999999993E-4</v>
      </c>
      <c r="B375">
        <v>-0.48633792704000001</v>
      </c>
      <c r="C375">
        <v>-0.43853641791999998</v>
      </c>
    </row>
    <row r="376" spans="1:3" x14ac:dyDescent="0.25">
      <c r="A376">
        <v>-6.2999999999999992E-4</v>
      </c>
      <c r="B376">
        <v>-0.46623742400000001</v>
      </c>
      <c r="C376">
        <v>-0.43853641791999998</v>
      </c>
    </row>
    <row r="377" spans="1:3" x14ac:dyDescent="0.25">
      <c r="A377">
        <v>-6.249999999999999E-4</v>
      </c>
      <c r="B377">
        <v>-0.48633792704000001</v>
      </c>
      <c r="C377">
        <v>-0.45863692095999997</v>
      </c>
    </row>
    <row r="378" spans="1:3" x14ac:dyDescent="0.25">
      <c r="A378">
        <v>-6.1999999999999989E-4</v>
      </c>
      <c r="B378">
        <v>-0.48633792704000001</v>
      </c>
      <c r="C378">
        <v>-0.45863692095999997</v>
      </c>
    </row>
    <row r="379" spans="1:3" x14ac:dyDescent="0.25">
      <c r="A379">
        <v>-6.1499999999999988E-4</v>
      </c>
      <c r="B379">
        <v>-0.48633792704000001</v>
      </c>
      <c r="C379">
        <v>-0.43853641791999998</v>
      </c>
    </row>
    <row r="380" spans="1:3" x14ac:dyDescent="0.25">
      <c r="A380">
        <v>-6.0999999999999987E-4</v>
      </c>
      <c r="B380">
        <v>-0.48633792704000001</v>
      </c>
      <c r="C380">
        <v>-0.45863692095999997</v>
      </c>
    </row>
    <row r="381" spans="1:3" x14ac:dyDescent="0.25">
      <c r="A381">
        <v>-6.0499999999999985E-4</v>
      </c>
      <c r="B381">
        <v>-0.48633792704000001</v>
      </c>
      <c r="C381">
        <v>-0.45863692095999997</v>
      </c>
    </row>
    <row r="382" spans="1:3" x14ac:dyDescent="0.25">
      <c r="A382">
        <v>-5.9999999999999995E-4</v>
      </c>
      <c r="B382">
        <v>-0.48633792704000001</v>
      </c>
      <c r="C382">
        <v>-0.47873742399999997</v>
      </c>
    </row>
    <row r="383" spans="1:3" x14ac:dyDescent="0.25">
      <c r="A383">
        <v>-5.9499999999999993E-4</v>
      </c>
      <c r="B383">
        <v>-0.50643843008</v>
      </c>
      <c r="C383">
        <v>-0.45863692095999997</v>
      </c>
    </row>
    <row r="384" spans="1:3" x14ac:dyDescent="0.25">
      <c r="A384">
        <v>-5.8999999999999992E-4</v>
      </c>
      <c r="B384">
        <v>-0.50643843008</v>
      </c>
      <c r="C384">
        <v>-0.45863692095999997</v>
      </c>
    </row>
    <row r="385" spans="1:3" x14ac:dyDescent="0.25">
      <c r="A385">
        <v>-5.8499999999999991E-4</v>
      </c>
      <c r="B385">
        <v>-0.50643843008</v>
      </c>
      <c r="C385">
        <v>-0.45863692095999997</v>
      </c>
    </row>
    <row r="386" spans="1:3" x14ac:dyDescent="0.25">
      <c r="A386">
        <v>-5.7999999999999989E-4</v>
      </c>
      <c r="B386">
        <v>-0.50643843008</v>
      </c>
      <c r="C386">
        <v>-0.45863692095999997</v>
      </c>
    </row>
    <row r="387" spans="1:3" x14ac:dyDescent="0.25">
      <c r="A387">
        <v>-5.7499999999999988E-4</v>
      </c>
      <c r="B387">
        <v>-0.50643843008</v>
      </c>
      <c r="C387">
        <v>-0.45863692095999997</v>
      </c>
    </row>
    <row r="388" spans="1:3" x14ac:dyDescent="0.25">
      <c r="A388">
        <v>-5.6999999999999987E-4</v>
      </c>
      <c r="B388">
        <v>-0.50643843008</v>
      </c>
      <c r="C388">
        <v>-0.47873742399999997</v>
      </c>
    </row>
    <row r="389" spans="1:3" x14ac:dyDescent="0.25">
      <c r="A389">
        <v>-5.6499999999999986E-4</v>
      </c>
      <c r="B389">
        <v>-0.50643843008</v>
      </c>
      <c r="C389">
        <v>-0.45863692095999997</v>
      </c>
    </row>
    <row r="390" spans="1:3" x14ac:dyDescent="0.25">
      <c r="A390">
        <v>-5.5999999999999984E-4</v>
      </c>
      <c r="B390">
        <v>-0.50643843008</v>
      </c>
      <c r="C390">
        <v>-0.45863692095999997</v>
      </c>
    </row>
    <row r="391" spans="1:3" x14ac:dyDescent="0.25">
      <c r="A391">
        <v>-5.5499999999999994E-4</v>
      </c>
      <c r="B391">
        <v>-0.48633792704000001</v>
      </c>
      <c r="C391">
        <v>-0.45863692095999997</v>
      </c>
    </row>
    <row r="392" spans="1:3" x14ac:dyDescent="0.25">
      <c r="A392">
        <v>-5.4999999999999992E-4</v>
      </c>
      <c r="B392">
        <v>-0.50643843008</v>
      </c>
      <c r="C392">
        <v>-0.45863692095999997</v>
      </c>
    </row>
    <row r="393" spans="1:3" x14ac:dyDescent="0.25">
      <c r="A393">
        <v>-5.4499999999999991E-4</v>
      </c>
      <c r="B393">
        <v>-0.50643843008</v>
      </c>
      <c r="C393">
        <v>-0.45863692095999997</v>
      </c>
    </row>
    <row r="394" spans="1:3" x14ac:dyDescent="0.25">
      <c r="A394">
        <v>-5.399999999999999E-4</v>
      </c>
      <c r="B394">
        <v>-0.50643843008</v>
      </c>
      <c r="C394">
        <v>-0.47873742399999997</v>
      </c>
    </row>
    <row r="395" spans="1:3" x14ac:dyDescent="0.25">
      <c r="A395">
        <v>-5.3499999999999989E-4</v>
      </c>
      <c r="B395">
        <v>-0.50643843008</v>
      </c>
      <c r="C395">
        <v>-0.45863692095999997</v>
      </c>
    </row>
    <row r="396" spans="1:3" x14ac:dyDescent="0.25">
      <c r="A396">
        <v>-5.2999999999999987E-4</v>
      </c>
      <c r="B396">
        <v>-0.50643843008</v>
      </c>
      <c r="C396">
        <v>-0.45863692095999997</v>
      </c>
    </row>
    <row r="397" spans="1:3" x14ac:dyDescent="0.25">
      <c r="A397">
        <v>-5.2499999999999986E-4</v>
      </c>
      <c r="B397">
        <v>-0.52653893312</v>
      </c>
      <c r="C397">
        <v>-0.45863692095999997</v>
      </c>
    </row>
    <row r="398" spans="1:3" x14ac:dyDescent="0.25">
      <c r="A398">
        <v>-5.1999999999999985E-4</v>
      </c>
      <c r="B398">
        <v>-0.52653893312</v>
      </c>
      <c r="C398">
        <v>-0.45863692095999997</v>
      </c>
    </row>
    <row r="399" spans="1:3" x14ac:dyDescent="0.25">
      <c r="A399">
        <v>-5.1499999999999994E-4</v>
      </c>
      <c r="B399">
        <v>-0.50643843008</v>
      </c>
      <c r="C399">
        <v>-0.47873742399999997</v>
      </c>
    </row>
    <row r="400" spans="1:3" x14ac:dyDescent="0.25">
      <c r="A400">
        <v>-5.0999999999999993E-4</v>
      </c>
      <c r="B400">
        <v>-0.52653893312</v>
      </c>
      <c r="C400">
        <v>-0.45863692095999997</v>
      </c>
    </row>
    <row r="401" spans="1:3" x14ac:dyDescent="0.25">
      <c r="A401">
        <v>-5.0499999999999992E-4</v>
      </c>
      <c r="B401">
        <v>-0.50643843008</v>
      </c>
      <c r="C401">
        <v>-0.47873742399999997</v>
      </c>
    </row>
    <row r="402" spans="1:3" x14ac:dyDescent="0.25">
      <c r="A402">
        <v>-4.999999999999999E-4</v>
      </c>
      <c r="B402">
        <v>-0.50643843008</v>
      </c>
      <c r="C402">
        <v>-0.45863692095999997</v>
      </c>
    </row>
    <row r="403" spans="1:3" x14ac:dyDescent="0.25">
      <c r="A403">
        <v>-4.9499999999999989E-4</v>
      </c>
      <c r="B403">
        <v>-0.50643843008</v>
      </c>
      <c r="C403">
        <v>-0.43853641791999998</v>
      </c>
    </row>
    <row r="404" spans="1:3" x14ac:dyDescent="0.25">
      <c r="A404">
        <v>-4.8999999999999988E-4</v>
      </c>
      <c r="B404">
        <v>-0.50643843008</v>
      </c>
      <c r="C404">
        <v>-0.45863692095999997</v>
      </c>
    </row>
    <row r="405" spans="1:3" x14ac:dyDescent="0.25">
      <c r="A405">
        <v>-4.8499999999999986E-4</v>
      </c>
      <c r="B405">
        <v>-0.50643843008</v>
      </c>
      <c r="C405">
        <v>-0.45863692095999997</v>
      </c>
    </row>
    <row r="406" spans="1:3" x14ac:dyDescent="0.25">
      <c r="A406">
        <v>-4.799999999999999E-4</v>
      </c>
      <c r="B406">
        <v>-0.48633792704000001</v>
      </c>
      <c r="C406">
        <v>-0.41843591487999998</v>
      </c>
    </row>
    <row r="407" spans="1:3" x14ac:dyDescent="0.25">
      <c r="A407">
        <v>-4.7499999999999989E-4</v>
      </c>
      <c r="B407">
        <v>-0.50643843008</v>
      </c>
      <c r="C407">
        <v>-0.43853641791999998</v>
      </c>
    </row>
    <row r="408" spans="1:3" x14ac:dyDescent="0.25">
      <c r="A408">
        <v>-4.6999999999999988E-4</v>
      </c>
      <c r="B408">
        <v>-0.50643843008</v>
      </c>
      <c r="C408">
        <v>-0.43853641791999998</v>
      </c>
    </row>
    <row r="409" spans="1:3" x14ac:dyDescent="0.25">
      <c r="A409">
        <v>-4.6499999999999986E-4</v>
      </c>
      <c r="B409">
        <v>-0.50643843008</v>
      </c>
      <c r="C409">
        <v>-0.43853641791999998</v>
      </c>
    </row>
    <row r="410" spans="1:3" x14ac:dyDescent="0.25">
      <c r="A410">
        <v>-4.5999999999999991E-4</v>
      </c>
      <c r="B410">
        <v>-0.48633792704000001</v>
      </c>
      <c r="C410">
        <v>-0.43853641791999998</v>
      </c>
    </row>
    <row r="411" spans="1:3" x14ac:dyDescent="0.25">
      <c r="A411">
        <v>-4.5499999999999989E-4</v>
      </c>
      <c r="B411">
        <v>-0.48633792704000001</v>
      </c>
      <c r="C411">
        <v>-0.43853641791999998</v>
      </c>
    </row>
    <row r="412" spans="1:3" x14ac:dyDescent="0.25">
      <c r="A412">
        <v>-4.4999999999999988E-4</v>
      </c>
      <c r="B412">
        <v>-0.50643843008</v>
      </c>
      <c r="C412">
        <v>-0.45863692095999997</v>
      </c>
    </row>
    <row r="413" spans="1:3" x14ac:dyDescent="0.25">
      <c r="A413">
        <v>-4.4499999999999987E-4</v>
      </c>
      <c r="B413">
        <v>-0.50643843008</v>
      </c>
      <c r="C413">
        <v>-0.43853641791999998</v>
      </c>
    </row>
    <row r="414" spans="1:3" x14ac:dyDescent="0.25">
      <c r="A414">
        <v>-4.3999999999999991E-4</v>
      </c>
      <c r="B414">
        <v>-0.50643843008</v>
      </c>
      <c r="C414">
        <v>-0.43853641791999998</v>
      </c>
    </row>
    <row r="415" spans="1:3" x14ac:dyDescent="0.25">
      <c r="A415">
        <v>-4.3499999999999989E-4</v>
      </c>
      <c r="B415">
        <v>-0.50643843008</v>
      </c>
      <c r="C415">
        <v>-0.41843591487999998</v>
      </c>
    </row>
    <row r="416" spans="1:3" x14ac:dyDescent="0.25">
      <c r="A416">
        <v>-4.2999999999999988E-4</v>
      </c>
      <c r="B416">
        <v>-0.48633792704000001</v>
      </c>
      <c r="C416">
        <v>-0.43853641791999998</v>
      </c>
    </row>
    <row r="417" spans="1:3" x14ac:dyDescent="0.25">
      <c r="A417">
        <v>-4.2499999999999987E-4</v>
      </c>
      <c r="B417">
        <v>-0.50643843008</v>
      </c>
      <c r="C417">
        <v>-0.41843591487999998</v>
      </c>
    </row>
    <row r="418" spans="1:3" x14ac:dyDescent="0.25">
      <c r="A418">
        <v>-4.1999999999999991E-4</v>
      </c>
      <c r="B418">
        <v>-0.50643843008</v>
      </c>
      <c r="C418">
        <v>-0.43853641791999998</v>
      </c>
    </row>
    <row r="419" spans="1:3" x14ac:dyDescent="0.25">
      <c r="A419">
        <v>-4.149999999999999E-4</v>
      </c>
      <c r="B419">
        <v>-0.50643843008</v>
      </c>
      <c r="C419">
        <v>-0.41843591487999998</v>
      </c>
    </row>
    <row r="420" spans="1:3" x14ac:dyDescent="0.25">
      <c r="A420">
        <v>-4.0999999999999988E-4</v>
      </c>
      <c r="B420">
        <v>-0.50643843008</v>
      </c>
      <c r="C420">
        <v>-0.39833541183999999</v>
      </c>
    </row>
    <row r="421" spans="1:3" x14ac:dyDescent="0.25">
      <c r="A421">
        <v>-4.0499999999999987E-4</v>
      </c>
      <c r="B421">
        <v>-0.50643843008</v>
      </c>
      <c r="C421">
        <v>-0.41843591487999998</v>
      </c>
    </row>
    <row r="422" spans="1:3" x14ac:dyDescent="0.25">
      <c r="A422">
        <v>-3.9999999999999986E-4</v>
      </c>
      <c r="B422">
        <v>-0.48633792704000001</v>
      </c>
      <c r="C422">
        <v>-0.41843591487999998</v>
      </c>
    </row>
    <row r="423" spans="1:3" x14ac:dyDescent="0.25">
      <c r="A423">
        <v>-3.949999999999999E-4</v>
      </c>
      <c r="B423">
        <v>-0.50643843008</v>
      </c>
      <c r="C423">
        <v>-0.41843591487999998</v>
      </c>
    </row>
    <row r="424" spans="1:3" x14ac:dyDescent="0.25">
      <c r="A424">
        <v>-3.8999999999999988E-4</v>
      </c>
      <c r="B424">
        <v>-0.48633792704000001</v>
      </c>
      <c r="C424">
        <v>-0.41843591487999998</v>
      </c>
    </row>
    <row r="425" spans="1:3" x14ac:dyDescent="0.25">
      <c r="A425">
        <v>-3.8499999999999987E-4</v>
      </c>
      <c r="B425">
        <v>-0.46623742400000001</v>
      </c>
      <c r="C425">
        <v>-0.41843591487999998</v>
      </c>
    </row>
    <row r="426" spans="1:3" x14ac:dyDescent="0.25">
      <c r="A426">
        <v>-3.7999999999999986E-4</v>
      </c>
      <c r="B426">
        <v>-0.46623742400000001</v>
      </c>
      <c r="C426">
        <v>-0.39833541183999999</v>
      </c>
    </row>
    <row r="427" spans="1:3" x14ac:dyDescent="0.25">
      <c r="A427">
        <v>-3.749999999999999E-4</v>
      </c>
      <c r="B427">
        <v>-0.44613692096000002</v>
      </c>
      <c r="C427">
        <v>-0.39833541183999999</v>
      </c>
    </row>
    <row r="428" spans="1:3" x14ac:dyDescent="0.25">
      <c r="A428">
        <v>-3.6999999999999989E-4</v>
      </c>
      <c r="B428">
        <v>-0.46623742400000001</v>
      </c>
      <c r="C428">
        <v>-0.39833541183999999</v>
      </c>
    </row>
    <row r="429" spans="1:3" x14ac:dyDescent="0.25">
      <c r="A429">
        <v>-3.6499999999999987E-4</v>
      </c>
      <c r="B429">
        <v>-0.48633792704000001</v>
      </c>
      <c r="C429">
        <v>-0.39833541183999999</v>
      </c>
    </row>
    <row r="430" spans="1:3" x14ac:dyDescent="0.25">
      <c r="A430">
        <v>-3.5999999999999986E-4</v>
      </c>
      <c r="B430">
        <v>-0.46623742400000001</v>
      </c>
      <c r="C430">
        <v>-0.37823490879999999</v>
      </c>
    </row>
    <row r="431" spans="1:3" x14ac:dyDescent="0.25">
      <c r="A431">
        <v>-3.549999999999999E-4</v>
      </c>
      <c r="B431">
        <v>-0.44613692096000002</v>
      </c>
      <c r="C431">
        <v>-0.37823490879999999</v>
      </c>
    </row>
    <row r="432" spans="1:3" x14ac:dyDescent="0.25">
      <c r="A432">
        <v>-3.4999999999999989E-4</v>
      </c>
      <c r="B432">
        <v>-0.46623742400000001</v>
      </c>
      <c r="C432">
        <v>-0.39833541183999999</v>
      </c>
    </row>
    <row r="433" spans="1:3" x14ac:dyDescent="0.25">
      <c r="A433">
        <v>-3.4499999999999987E-4</v>
      </c>
      <c r="B433">
        <v>-0.44613692096000002</v>
      </c>
      <c r="C433">
        <v>-0.37823490879999999</v>
      </c>
    </row>
    <row r="434" spans="1:3" x14ac:dyDescent="0.25">
      <c r="A434">
        <v>-3.3999999999999986E-4</v>
      </c>
      <c r="B434">
        <v>-0.42603641792000002</v>
      </c>
      <c r="C434">
        <v>-0.37823490879999999</v>
      </c>
    </row>
    <row r="435" spans="1:3" x14ac:dyDescent="0.25">
      <c r="A435">
        <v>-3.3499999999999985E-4</v>
      </c>
      <c r="B435">
        <v>-0.42603641792000002</v>
      </c>
      <c r="C435">
        <v>-0.37823490879999999</v>
      </c>
    </row>
    <row r="436" spans="1:3" x14ac:dyDescent="0.25">
      <c r="A436">
        <v>-3.2999999999999989E-4</v>
      </c>
      <c r="B436">
        <v>-0.40593591488000003</v>
      </c>
      <c r="C436">
        <v>-0.35813440576</v>
      </c>
    </row>
    <row r="437" spans="1:3" x14ac:dyDescent="0.25">
      <c r="A437">
        <v>-3.2499999999999988E-4</v>
      </c>
      <c r="B437">
        <v>-0.42603641792000002</v>
      </c>
      <c r="C437">
        <v>-0.35813440576</v>
      </c>
    </row>
    <row r="438" spans="1:3" x14ac:dyDescent="0.25">
      <c r="A438">
        <v>-3.1999999999999986E-4</v>
      </c>
      <c r="B438">
        <v>-0.42603641792000002</v>
      </c>
      <c r="C438">
        <v>-0.35813440576</v>
      </c>
    </row>
    <row r="439" spans="1:3" x14ac:dyDescent="0.25">
      <c r="A439">
        <v>-3.1499999999999985E-4</v>
      </c>
      <c r="B439">
        <v>-0.42603641792000002</v>
      </c>
      <c r="C439">
        <v>-0.37823490879999999</v>
      </c>
    </row>
    <row r="440" spans="1:3" x14ac:dyDescent="0.25">
      <c r="A440">
        <v>-3.0999999999999989E-4</v>
      </c>
      <c r="B440">
        <v>-0.42603641792000002</v>
      </c>
      <c r="C440">
        <v>-0.33803390272</v>
      </c>
    </row>
    <row r="441" spans="1:3" x14ac:dyDescent="0.25">
      <c r="A441">
        <v>-3.0499999999999988E-4</v>
      </c>
      <c r="B441">
        <v>-0.42603641792000002</v>
      </c>
      <c r="C441">
        <v>-0.35813440576</v>
      </c>
    </row>
    <row r="442" spans="1:3" x14ac:dyDescent="0.25">
      <c r="A442">
        <v>-2.9999999999999987E-4</v>
      </c>
      <c r="B442">
        <v>-0.40593591488000003</v>
      </c>
      <c r="C442">
        <v>-0.33803390272</v>
      </c>
    </row>
    <row r="443" spans="1:3" x14ac:dyDescent="0.25">
      <c r="A443">
        <v>-2.9499999999999985E-4</v>
      </c>
      <c r="B443">
        <v>-0.40593591488000003</v>
      </c>
      <c r="C443">
        <v>-0.35813440576</v>
      </c>
    </row>
    <row r="444" spans="1:3" x14ac:dyDescent="0.25">
      <c r="A444">
        <v>-2.8999999999999989E-4</v>
      </c>
      <c r="B444">
        <v>-0.42603641792000002</v>
      </c>
      <c r="C444">
        <v>-0.31793339968000001</v>
      </c>
    </row>
    <row r="445" spans="1:3" x14ac:dyDescent="0.25">
      <c r="A445">
        <v>-2.8499999999999988E-4</v>
      </c>
      <c r="B445">
        <v>-0.40593591488000003</v>
      </c>
      <c r="C445">
        <v>-0.31793339968000001</v>
      </c>
    </row>
    <row r="446" spans="1:3" x14ac:dyDescent="0.25">
      <c r="A446">
        <v>-2.7999999999999987E-4</v>
      </c>
      <c r="B446">
        <v>-0.40593591488000003</v>
      </c>
      <c r="C446">
        <v>-0.29783289664000001</v>
      </c>
    </row>
    <row r="447" spans="1:3" x14ac:dyDescent="0.25">
      <c r="A447">
        <v>-2.7499999999999985E-4</v>
      </c>
      <c r="B447">
        <v>-0.38583541184000003</v>
      </c>
      <c r="C447">
        <v>-0.31793339968000001</v>
      </c>
    </row>
    <row r="448" spans="1:3" x14ac:dyDescent="0.25">
      <c r="A448">
        <v>-2.699999999999999E-4</v>
      </c>
      <c r="B448">
        <v>-0.38583541184000003</v>
      </c>
      <c r="C448">
        <v>-0.31793339968000001</v>
      </c>
    </row>
    <row r="449" spans="1:3" x14ac:dyDescent="0.25">
      <c r="A449">
        <v>-2.6499999999999988E-4</v>
      </c>
      <c r="B449">
        <v>-0.36573490880000004</v>
      </c>
      <c r="C449">
        <v>-0.29783289664000001</v>
      </c>
    </row>
    <row r="450" spans="1:3" x14ac:dyDescent="0.25">
      <c r="A450">
        <v>-2.5999999999999987E-4</v>
      </c>
      <c r="B450">
        <v>-0.38583541184000003</v>
      </c>
      <c r="C450">
        <v>-0.27773239360000002</v>
      </c>
    </row>
    <row r="451" spans="1:3" x14ac:dyDescent="0.25">
      <c r="A451">
        <v>-2.5499999999999986E-4</v>
      </c>
      <c r="B451">
        <v>-0.36573490880000004</v>
      </c>
      <c r="C451">
        <v>-0.27773239360000002</v>
      </c>
    </row>
    <row r="452" spans="1:3" x14ac:dyDescent="0.25">
      <c r="A452">
        <v>-2.4999999999999984E-4</v>
      </c>
      <c r="B452">
        <v>-0.36573490880000004</v>
      </c>
      <c r="C452">
        <v>-0.29783289664000001</v>
      </c>
    </row>
    <row r="453" spans="1:3" x14ac:dyDescent="0.25">
      <c r="A453">
        <v>-2.4499999999999988E-4</v>
      </c>
      <c r="B453">
        <v>-0.36573490880000004</v>
      </c>
      <c r="C453">
        <v>-0.25763189056000002</v>
      </c>
    </row>
    <row r="454" spans="1:3" x14ac:dyDescent="0.25">
      <c r="A454">
        <v>-2.3999999999999987E-4</v>
      </c>
      <c r="B454">
        <v>-0.34563440576000004</v>
      </c>
      <c r="C454">
        <v>-0.27773239360000002</v>
      </c>
    </row>
    <row r="455" spans="1:3" x14ac:dyDescent="0.25">
      <c r="A455">
        <v>-2.3499999999999986E-4</v>
      </c>
      <c r="B455">
        <v>-0.32553390272000005</v>
      </c>
      <c r="C455">
        <v>-0.25763189056000002</v>
      </c>
    </row>
    <row r="456" spans="1:3" x14ac:dyDescent="0.25">
      <c r="A456">
        <v>-2.2999999999999987E-4</v>
      </c>
      <c r="B456">
        <v>-0.36573490880000004</v>
      </c>
      <c r="C456">
        <v>-0.25763189056000002</v>
      </c>
    </row>
    <row r="457" spans="1:3" x14ac:dyDescent="0.25">
      <c r="A457">
        <v>-2.2499999999999986E-4</v>
      </c>
      <c r="B457">
        <v>-0.32553390272000005</v>
      </c>
      <c r="C457">
        <v>-0.25763189056000002</v>
      </c>
    </row>
    <row r="458" spans="1:3" x14ac:dyDescent="0.25">
      <c r="A458">
        <v>-2.1999999999999987E-4</v>
      </c>
      <c r="B458">
        <v>-0.30543339968000005</v>
      </c>
      <c r="C458">
        <v>-0.25763189056000002</v>
      </c>
    </row>
    <row r="459" spans="1:3" x14ac:dyDescent="0.25">
      <c r="A459">
        <v>-2.1499999999999986E-4</v>
      </c>
      <c r="B459">
        <v>-0.30543339968000005</v>
      </c>
      <c r="C459">
        <v>-0.25763189056000002</v>
      </c>
    </row>
    <row r="460" spans="1:3" x14ac:dyDescent="0.25">
      <c r="A460">
        <v>-2.0999999999999987E-4</v>
      </c>
      <c r="B460">
        <v>-0.30543339968000005</v>
      </c>
      <c r="C460">
        <v>-0.25763189056000002</v>
      </c>
    </row>
    <row r="461" spans="1:3" x14ac:dyDescent="0.25">
      <c r="A461">
        <v>-2.0499999999999986E-4</v>
      </c>
      <c r="B461">
        <v>-0.32553390272000005</v>
      </c>
      <c r="C461">
        <v>-0.23753138752</v>
      </c>
    </row>
    <row r="462" spans="1:3" x14ac:dyDescent="0.25">
      <c r="A462">
        <v>-1.9999999999999987E-4</v>
      </c>
      <c r="B462">
        <v>-0.30543339968000005</v>
      </c>
      <c r="C462">
        <v>-0.23753138752</v>
      </c>
    </row>
    <row r="463" spans="1:3" x14ac:dyDescent="0.25">
      <c r="A463">
        <v>-1.9499999999999986E-4</v>
      </c>
      <c r="B463">
        <v>-0.28533289664000006</v>
      </c>
      <c r="C463">
        <v>-0.21743088448</v>
      </c>
    </row>
    <row r="464" spans="1:3" x14ac:dyDescent="0.25">
      <c r="A464">
        <v>-1.8999999999999987E-4</v>
      </c>
      <c r="B464">
        <v>-0.30543339968000005</v>
      </c>
      <c r="C464">
        <v>-0.21743088448</v>
      </c>
    </row>
    <row r="465" spans="1:3" x14ac:dyDescent="0.25">
      <c r="A465">
        <v>-1.8499999999999986E-4</v>
      </c>
      <c r="B465">
        <v>-0.26523239360000006</v>
      </c>
      <c r="C465">
        <v>-0.19733038144000001</v>
      </c>
    </row>
    <row r="466" spans="1:3" x14ac:dyDescent="0.25">
      <c r="A466">
        <v>-1.7999999999999988E-4</v>
      </c>
      <c r="B466">
        <v>-0.28533289664000006</v>
      </c>
      <c r="C466">
        <v>-0.19733038144000001</v>
      </c>
    </row>
    <row r="467" spans="1:3" x14ac:dyDescent="0.25">
      <c r="A467">
        <v>-1.7499999999999986E-4</v>
      </c>
      <c r="B467">
        <v>-0.28533289664000006</v>
      </c>
      <c r="C467">
        <v>-0.19733038144000001</v>
      </c>
    </row>
    <row r="468" spans="1:3" x14ac:dyDescent="0.25">
      <c r="A468">
        <v>-1.6999999999999985E-4</v>
      </c>
      <c r="B468">
        <v>-0.26523239360000006</v>
      </c>
      <c r="C468">
        <v>-0.17722987840000001</v>
      </c>
    </row>
    <row r="469" spans="1:3" x14ac:dyDescent="0.25">
      <c r="A469">
        <v>-1.6499999999999986E-4</v>
      </c>
      <c r="B469">
        <v>-0.24513189056000007</v>
      </c>
      <c r="C469">
        <v>-0.15712937536000002</v>
      </c>
    </row>
    <row r="470" spans="1:3" x14ac:dyDescent="0.25">
      <c r="A470">
        <v>-1.5999999999999985E-4</v>
      </c>
      <c r="B470">
        <v>-0.22503138752000004</v>
      </c>
      <c r="C470">
        <v>-0.17722987840000001</v>
      </c>
    </row>
    <row r="471" spans="1:3" x14ac:dyDescent="0.25">
      <c r="A471">
        <v>-1.5499999999999986E-4</v>
      </c>
      <c r="B471">
        <v>-0.24513189056000007</v>
      </c>
      <c r="C471">
        <v>-0.15712937536000002</v>
      </c>
    </row>
    <row r="472" spans="1:3" x14ac:dyDescent="0.25">
      <c r="A472">
        <v>-1.4999999999999985E-4</v>
      </c>
      <c r="B472">
        <v>-0.22503138752000004</v>
      </c>
      <c r="C472">
        <v>-0.13702887232000002</v>
      </c>
    </row>
    <row r="473" spans="1:3" x14ac:dyDescent="0.25">
      <c r="A473">
        <v>-1.4499999999999987E-4</v>
      </c>
      <c r="B473">
        <v>-0.22503138752000004</v>
      </c>
      <c r="C473">
        <v>-0.15712937536000002</v>
      </c>
    </row>
    <row r="474" spans="1:3" x14ac:dyDescent="0.25">
      <c r="A474">
        <v>-1.3999999999999985E-4</v>
      </c>
      <c r="B474">
        <v>-0.22503138752000004</v>
      </c>
      <c r="C474">
        <v>-0.13702887232000002</v>
      </c>
    </row>
    <row r="475" spans="1:3" x14ac:dyDescent="0.25">
      <c r="A475">
        <v>-1.3499999999999987E-4</v>
      </c>
      <c r="B475">
        <v>-0.22503138752000004</v>
      </c>
      <c r="C475">
        <v>-0.13702887232000002</v>
      </c>
    </row>
    <row r="476" spans="1:3" x14ac:dyDescent="0.25">
      <c r="A476">
        <v>-1.2999999999999985E-4</v>
      </c>
      <c r="B476">
        <v>-0.20493088448000005</v>
      </c>
      <c r="C476">
        <v>-0.11692836928000001</v>
      </c>
    </row>
    <row r="477" spans="1:3" x14ac:dyDescent="0.25">
      <c r="A477">
        <v>-1.2499999999999987E-4</v>
      </c>
      <c r="B477">
        <v>-0.18483038144000005</v>
      </c>
      <c r="C477">
        <v>-0.11692836928000001</v>
      </c>
    </row>
    <row r="478" spans="1:3" x14ac:dyDescent="0.25">
      <c r="A478">
        <v>-1.1999999999999985E-4</v>
      </c>
      <c r="B478">
        <v>-0.16472987840000006</v>
      </c>
      <c r="C478">
        <v>-0.11692836928000001</v>
      </c>
    </row>
    <row r="479" spans="1:3" x14ac:dyDescent="0.25">
      <c r="A479">
        <v>-1.1499999999999985E-4</v>
      </c>
      <c r="B479">
        <v>-0.18483038144000005</v>
      </c>
      <c r="C479">
        <v>-0.11692836928000001</v>
      </c>
    </row>
    <row r="480" spans="1:3" x14ac:dyDescent="0.25">
      <c r="A480">
        <v>-1.0999999999999985E-4</v>
      </c>
      <c r="B480">
        <v>-0.16472987840000006</v>
      </c>
      <c r="C480">
        <v>-9.6827866240000018E-2</v>
      </c>
    </row>
    <row r="481" spans="1:3" x14ac:dyDescent="0.25">
      <c r="A481">
        <v>-1.0499999999999986E-4</v>
      </c>
      <c r="B481">
        <v>-0.16472987840000006</v>
      </c>
      <c r="C481">
        <v>-7.6727363200000023E-2</v>
      </c>
    </row>
    <row r="482" spans="1:3" x14ac:dyDescent="0.25">
      <c r="A482">
        <v>-9.9999999999999856E-5</v>
      </c>
      <c r="B482">
        <v>-0.14462937536000006</v>
      </c>
      <c r="C482">
        <v>-7.6727363200000023E-2</v>
      </c>
    </row>
    <row r="483" spans="1:3" x14ac:dyDescent="0.25">
      <c r="A483">
        <v>-9.4999999999999856E-5</v>
      </c>
      <c r="B483">
        <v>-0.14462937536000006</v>
      </c>
      <c r="C483">
        <v>-7.6727363200000023E-2</v>
      </c>
    </row>
    <row r="484" spans="1:3" x14ac:dyDescent="0.25">
      <c r="A484">
        <v>-8.9999999999999857E-5</v>
      </c>
      <c r="B484">
        <v>-0.14462937536000006</v>
      </c>
      <c r="C484">
        <v>-7.6727363200000023E-2</v>
      </c>
    </row>
    <row r="485" spans="1:3" x14ac:dyDescent="0.25">
      <c r="A485">
        <v>-8.4999999999999857E-5</v>
      </c>
      <c r="B485">
        <v>-0.12452887232000007</v>
      </c>
      <c r="C485">
        <v>-5.6626860160000021E-2</v>
      </c>
    </row>
    <row r="486" spans="1:3" x14ac:dyDescent="0.25">
      <c r="A486">
        <v>-7.9999999999999857E-5</v>
      </c>
      <c r="B486">
        <v>-0.12452887232000007</v>
      </c>
      <c r="C486">
        <v>-7.6727363200000023E-2</v>
      </c>
    </row>
    <row r="487" spans="1:3" x14ac:dyDescent="0.25">
      <c r="A487">
        <v>-7.4999999999999858E-5</v>
      </c>
      <c r="B487">
        <v>-0.10442836928000006</v>
      </c>
      <c r="C487">
        <v>-5.6626860160000021E-2</v>
      </c>
    </row>
    <row r="488" spans="1:3" x14ac:dyDescent="0.25">
      <c r="A488">
        <v>-6.9999999999999858E-5</v>
      </c>
      <c r="B488">
        <v>-0.10442836928000006</v>
      </c>
      <c r="C488">
        <v>-3.6526357120000019E-2</v>
      </c>
    </row>
    <row r="489" spans="1:3" x14ac:dyDescent="0.25">
      <c r="A489">
        <v>-6.4999999999999859E-5</v>
      </c>
      <c r="B489">
        <v>-0.10442836928000006</v>
      </c>
      <c r="C489">
        <v>-3.6526357120000019E-2</v>
      </c>
    </row>
    <row r="490" spans="1:3" x14ac:dyDescent="0.25">
      <c r="A490">
        <v>-5.9999999999999852E-5</v>
      </c>
      <c r="B490">
        <v>-0.10442836928000006</v>
      </c>
      <c r="C490">
        <v>-3.6526357120000019E-2</v>
      </c>
    </row>
    <row r="491" spans="1:3" x14ac:dyDescent="0.25">
      <c r="A491">
        <v>-5.4999999999999853E-5</v>
      </c>
      <c r="B491">
        <v>-0.10442836928000006</v>
      </c>
      <c r="C491">
        <v>3.6746489599999745E-3</v>
      </c>
    </row>
    <row r="492" spans="1:3" x14ac:dyDescent="0.25">
      <c r="A492">
        <v>-4.9999999999999853E-5</v>
      </c>
      <c r="B492">
        <v>-8.4327866240000063E-2</v>
      </c>
      <c r="C492">
        <v>3.6746489599999745E-3</v>
      </c>
    </row>
    <row r="493" spans="1:3" x14ac:dyDescent="0.25">
      <c r="A493">
        <v>-4.4999999999999854E-5</v>
      </c>
      <c r="B493">
        <v>-6.4227363200000068E-2</v>
      </c>
      <c r="C493">
        <v>-1.6425854080000024E-2</v>
      </c>
    </row>
    <row r="494" spans="1:3" x14ac:dyDescent="0.25">
      <c r="A494">
        <v>-3.9999999999999847E-5</v>
      </c>
      <c r="B494">
        <v>-6.4227363200000068E-2</v>
      </c>
      <c r="C494">
        <v>-1.6425854080000024E-2</v>
      </c>
    </row>
    <row r="495" spans="1:3" x14ac:dyDescent="0.25">
      <c r="A495">
        <v>-3.4999999999999848E-5</v>
      </c>
      <c r="B495">
        <v>-8.4327866240000063E-2</v>
      </c>
      <c r="C495">
        <v>3.6746489599999745E-3</v>
      </c>
    </row>
    <row r="496" spans="1:3" x14ac:dyDescent="0.25">
      <c r="A496">
        <v>-2.9999999999999848E-5</v>
      </c>
      <c r="B496">
        <v>-4.4126860160000066E-2</v>
      </c>
      <c r="C496">
        <v>2.3775151999999973E-2</v>
      </c>
    </row>
    <row r="497" spans="1:3" x14ac:dyDescent="0.25">
      <c r="A497">
        <v>-2.4999999999999849E-5</v>
      </c>
      <c r="B497">
        <v>-4.4126860160000066E-2</v>
      </c>
      <c r="C497">
        <v>4.3875655039999975E-2</v>
      </c>
    </row>
    <row r="498" spans="1:3" x14ac:dyDescent="0.25">
      <c r="A498">
        <v>-1.9999999999999849E-5</v>
      </c>
      <c r="B498">
        <v>-4.4126860160000066E-2</v>
      </c>
      <c r="C498">
        <v>4.3875655039999975E-2</v>
      </c>
    </row>
    <row r="499" spans="1:3" x14ac:dyDescent="0.25">
      <c r="A499">
        <v>-1.499999999999985E-5</v>
      </c>
      <c r="B499">
        <v>-2.4026357120000067E-2</v>
      </c>
      <c r="C499">
        <v>4.3875655039999975E-2</v>
      </c>
    </row>
    <row r="500" spans="1:3" x14ac:dyDescent="0.25">
      <c r="A500">
        <v>-9.9999999999998484E-6</v>
      </c>
      <c r="B500">
        <v>-3.9258540800000685E-3</v>
      </c>
      <c r="C500">
        <v>4.3875655039999975E-2</v>
      </c>
    </row>
    <row r="501" spans="1:3" x14ac:dyDescent="0.25">
      <c r="A501">
        <v>-4.9999999999998479E-6</v>
      </c>
      <c r="B501">
        <v>1.617464895999993E-2</v>
      </c>
      <c r="C501">
        <v>4.3875655039999975E-2</v>
      </c>
    </row>
    <row r="502" spans="1:3" x14ac:dyDescent="0.25">
      <c r="A502">
        <v>1.5246593050577406E-19</v>
      </c>
      <c r="B502">
        <v>1.617464895999993E-2</v>
      </c>
      <c r="C502">
        <v>6.397615807999997E-2</v>
      </c>
    </row>
    <row r="503" spans="1:3" x14ac:dyDescent="0.25">
      <c r="A503">
        <v>5.0000000000001529E-6</v>
      </c>
      <c r="B503">
        <v>-3.9258540800000685E-3</v>
      </c>
      <c r="C503">
        <v>8.4076661119999965E-2</v>
      </c>
    </row>
    <row r="504" spans="1:3" x14ac:dyDescent="0.25">
      <c r="A504">
        <v>1.0000000000000153E-5</v>
      </c>
      <c r="B504">
        <v>1.617464895999993E-2</v>
      </c>
      <c r="C504">
        <v>8.4076661119999965E-2</v>
      </c>
    </row>
    <row r="505" spans="1:3" x14ac:dyDescent="0.25">
      <c r="A505">
        <v>1.5000000000000155E-5</v>
      </c>
      <c r="B505">
        <v>5.6375655039999931E-2</v>
      </c>
      <c r="C505">
        <v>8.4076661119999965E-2</v>
      </c>
    </row>
    <row r="506" spans="1:3" x14ac:dyDescent="0.25">
      <c r="A506">
        <v>2.0000000000000154E-5</v>
      </c>
      <c r="B506">
        <v>1.617464895999993E-2</v>
      </c>
      <c r="C506">
        <v>0.10417716415999997</v>
      </c>
    </row>
    <row r="507" spans="1:3" x14ac:dyDescent="0.25">
      <c r="A507">
        <v>2.5000000000000154E-5</v>
      </c>
      <c r="B507">
        <v>5.6375655039999931E-2</v>
      </c>
      <c r="C507">
        <v>8.4076661119999965E-2</v>
      </c>
    </row>
    <row r="508" spans="1:3" x14ac:dyDescent="0.25">
      <c r="A508">
        <v>3.0000000000000153E-5</v>
      </c>
      <c r="B508">
        <v>5.6375655039999931E-2</v>
      </c>
      <c r="C508">
        <v>0.10417716415999997</v>
      </c>
    </row>
    <row r="509" spans="1:3" x14ac:dyDescent="0.25">
      <c r="A509">
        <v>3.5000000000000153E-5</v>
      </c>
      <c r="B509">
        <v>5.6375655039999931E-2</v>
      </c>
      <c r="C509">
        <v>0.10417716415999997</v>
      </c>
    </row>
    <row r="510" spans="1:3" x14ac:dyDescent="0.25">
      <c r="A510">
        <v>4.0000000000000159E-5</v>
      </c>
      <c r="B510">
        <v>7.6476158079999926E-2</v>
      </c>
      <c r="C510">
        <v>0.12427766719999997</v>
      </c>
    </row>
    <row r="511" spans="1:3" x14ac:dyDescent="0.25">
      <c r="A511">
        <v>4.5000000000000159E-5</v>
      </c>
      <c r="B511">
        <v>5.6375655039999931E-2</v>
      </c>
      <c r="C511">
        <v>0.12427766719999997</v>
      </c>
    </row>
    <row r="512" spans="1:3" x14ac:dyDescent="0.25">
      <c r="A512">
        <v>5.0000000000000158E-5</v>
      </c>
      <c r="B512">
        <v>7.6476158079999926E-2</v>
      </c>
      <c r="C512">
        <v>0.14437817023999996</v>
      </c>
    </row>
    <row r="513" spans="1:3" x14ac:dyDescent="0.25">
      <c r="A513">
        <v>5.5000000000000158E-5</v>
      </c>
      <c r="B513">
        <v>9.6576661119999921E-2</v>
      </c>
      <c r="C513">
        <v>0.14437817023999996</v>
      </c>
    </row>
    <row r="514" spans="1:3" x14ac:dyDescent="0.25">
      <c r="A514">
        <v>6.0000000000000157E-5</v>
      </c>
      <c r="B514">
        <v>9.6576661119999921E-2</v>
      </c>
      <c r="C514">
        <v>0.16447867327999996</v>
      </c>
    </row>
    <row r="515" spans="1:3" x14ac:dyDescent="0.25">
      <c r="A515">
        <v>6.5000000000000157E-5</v>
      </c>
      <c r="B515">
        <v>9.6576661119999921E-2</v>
      </c>
      <c r="C515">
        <v>0.14437817023999996</v>
      </c>
    </row>
    <row r="516" spans="1:3" x14ac:dyDescent="0.25">
      <c r="A516">
        <v>7.0000000000000156E-5</v>
      </c>
      <c r="B516">
        <v>0.11667716415999993</v>
      </c>
      <c r="C516">
        <v>0.14437817023999996</v>
      </c>
    </row>
    <row r="517" spans="1:3" x14ac:dyDescent="0.25">
      <c r="A517">
        <v>7.5000000000000156E-5</v>
      </c>
      <c r="B517">
        <v>0.11667716415999993</v>
      </c>
      <c r="C517">
        <v>0.18457917631999995</v>
      </c>
    </row>
    <row r="518" spans="1:3" x14ac:dyDescent="0.25">
      <c r="A518">
        <v>8.0000000000000156E-5</v>
      </c>
      <c r="B518">
        <v>0.13677766719999992</v>
      </c>
      <c r="C518">
        <v>0.16447867327999996</v>
      </c>
    </row>
    <row r="519" spans="1:3" x14ac:dyDescent="0.25">
      <c r="A519">
        <v>8.5000000000000155E-5</v>
      </c>
      <c r="B519">
        <v>0.13677766719999992</v>
      </c>
      <c r="C519">
        <v>0.18457917631999995</v>
      </c>
    </row>
    <row r="520" spans="1:3" x14ac:dyDescent="0.25">
      <c r="A520">
        <v>9.0000000000000155E-5</v>
      </c>
      <c r="B520">
        <v>0.13677766719999992</v>
      </c>
      <c r="C520">
        <v>0.20467967935999995</v>
      </c>
    </row>
    <row r="521" spans="1:3" x14ac:dyDescent="0.25">
      <c r="A521">
        <v>9.5000000000000154E-5</v>
      </c>
      <c r="B521">
        <v>0.17697867327999992</v>
      </c>
      <c r="C521">
        <v>0.20467967935999995</v>
      </c>
    </row>
    <row r="522" spans="1:3" x14ac:dyDescent="0.25">
      <c r="A522">
        <v>1.0000000000000015E-4</v>
      </c>
      <c r="B522">
        <v>0.15687817023999992</v>
      </c>
      <c r="C522">
        <v>0.22478018239999997</v>
      </c>
    </row>
    <row r="523" spans="1:3" x14ac:dyDescent="0.25">
      <c r="A523">
        <v>1.0500000000000017E-4</v>
      </c>
      <c r="B523">
        <v>0.17697867327999992</v>
      </c>
      <c r="C523">
        <v>0.20467967935999995</v>
      </c>
    </row>
    <row r="524" spans="1:3" x14ac:dyDescent="0.25">
      <c r="A524">
        <v>1.1000000000000017E-4</v>
      </c>
      <c r="B524">
        <v>0.17697867327999992</v>
      </c>
      <c r="C524">
        <v>0.20467967935999995</v>
      </c>
    </row>
    <row r="525" spans="1:3" x14ac:dyDescent="0.25">
      <c r="A525">
        <v>1.1500000000000017E-4</v>
      </c>
      <c r="B525">
        <v>0.19707917631999991</v>
      </c>
      <c r="C525">
        <v>0.24488068543999997</v>
      </c>
    </row>
    <row r="526" spans="1:3" x14ac:dyDescent="0.25">
      <c r="A526">
        <v>1.2000000000000017E-4</v>
      </c>
      <c r="B526">
        <v>0.19707917631999991</v>
      </c>
      <c r="C526">
        <v>0.22478018239999997</v>
      </c>
    </row>
    <row r="527" spans="1:3" x14ac:dyDescent="0.25">
      <c r="A527">
        <v>1.2500000000000017E-4</v>
      </c>
      <c r="B527">
        <v>0.19707917631999991</v>
      </c>
      <c r="C527">
        <v>0.24488068543999997</v>
      </c>
    </row>
    <row r="528" spans="1:3" x14ac:dyDescent="0.25">
      <c r="A528">
        <v>1.3000000000000015E-4</v>
      </c>
      <c r="B528">
        <v>0.19707917631999991</v>
      </c>
      <c r="C528">
        <v>0.26498118847999996</v>
      </c>
    </row>
    <row r="529" spans="1:3" x14ac:dyDescent="0.25">
      <c r="A529">
        <v>1.3500000000000016E-4</v>
      </c>
      <c r="B529">
        <v>0.23728018239999993</v>
      </c>
      <c r="C529">
        <v>0.22478018239999997</v>
      </c>
    </row>
    <row r="530" spans="1:3" x14ac:dyDescent="0.25">
      <c r="A530">
        <v>1.4000000000000015E-4</v>
      </c>
      <c r="B530">
        <v>0.23728018239999993</v>
      </c>
      <c r="C530">
        <v>0.26498118847999996</v>
      </c>
    </row>
    <row r="531" spans="1:3" x14ac:dyDescent="0.25">
      <c r="A531">
        <v>1.4500000000000016E-4</v>
      </c>
      <c r="B531">
        <v>0.23728018239999993</v>
      </c>
      <c r="C531">
        <v>0.26498118847999996</v>
      </c>
    </row>
    <row r="532" spans="1:3" x14ac:dyDescent="0.25">
      <c r="A532">
        <v>1.5000000000000018E-4</v>
      </c>
      <c r="B532">
        <v>0.25738068543999992</v>
      </c>
      <c r="C532">
        <v>0.26498118847999996</v>
      </c>
    </row>
    <row r="533" spans="1:3" x14ac:dyDescent="0.25">
      <c r="A533">
        <v>1.5500000000000016E-4</v>
      </c>
      <c r="B533">
        <v>0.23728018239999993</v>
      </c>
      <c r="C533">
        <v>0.28508169151999996</v>
      </c>
    </row>
    <row r="534" spans="1:3" x14ac:dyDescent="0.25">
      <c r="A534">
        <v>1.6000000000000018E-4</v>
      </c>
      <c r="B534">
        <v>0.23728018239999993</v>
      </c>
      <c r="C534">
        <v>0.28508169151999996</v>
      </c>
    </row>
    <row r="535" spans="1:3" x14ac:dyDescent="0.25">
      <c r="A535">
        <v>1.6500000000000016E-4</v>
      </c>
      <c r="B535">
        <v>0.27748118847999992</v>
      </c>
      <c r="C535">
        <v>0.28508169151999996</v>
      </c>
    </row>
    <row r="536" spans="1:3" x14ac:dyDescent="0.25">
      <c r="A536">
        <v>1.7000000000000017E-4</v>
      </c>
      <c r="B536">
        <v>0.25738068543999992</v>
      </c>
      <c r="C536">
        <v>0.30518219455999995</v>
      </c>
    </row>
    <row r="537" spans="1:3" x14ac:dyDescent="0.25">
      <c r="A537">
        <v>1.7500000000000016E-4</v>
      </c>
      <c r="B537">
        <v>0.27748118847999992</v>
      </c>
      <c r="C537">
        <v>0.28508169151999996</v>
      </c>
    </row>
    <row r="538" spans="1:3" x14ac:dyDescent="0.25">
      <c r="A538">
        <v>1.8000000000000017E-4</v>
      </c>
      <c r="B538">
        <v>0.27748118847999992</v>
      </c>
      <c r="C538">
        <v>0.30518219455999995</v>
      </c>
    </row>
    <row r="539" spans="1:3" x14ac:dyDescent="0.25">
      <c r="A539">
        <v>1.8500000000000016E-4</v>
      </c>
      <c r="B539">
        <v>0.29758169151999991</v>
      </c>
      <c r="C539">
        <v>0.30518219455999995</v>
      </c>
    </row>
    <row r="540" spans="1:3" x14ac:dyDescent="0.25">
      <c r="A540">
        <v>1.9000000000000017E-4</v>
      </c>
      <c r="B540">
        <v>0.27748118847999992</v>
      </c>
      <c r="C540">
        <v>0.32528269759999995</v>
      </c>
    </row>
    <row r="541" spans="1:3" x14ac:dyDescent="0.25">
      <c r="A541">
        <v>1.9500000000000016E-4</v>
      </c>
      <c r="B541">
        <v>0.29758169151999991</v>
      </c>
      <c r="C541">
        <v>0.32528269759999995</v>
      </c>
    </row>
    <row r="542" spans="1:3" x14ac:dyDescent="0.25">
      <c r="A542">
        <v>2.0000000000000017E-4</v>
      </c>
      <c r="B542">
        <v>0.27748118847999992</v>
      </c>
      <c r="C542">
        <v>0.34538320063999994</v>
      </c>
    </row>
    <row r="543" spans="1:3" x14ac:dyDescent="0.25">
      <c r="A543">
        <v>2.0500000000000016E-4</v>
      </c>
      <c r="B543">
        <v>0.3377826975999999</v>
      </c>
      <c r="C543">
        <v>0.32528269759999995</v>
      </c>
    </row>
    <row r="544" spans="1:3" x14ac:dyDescent="0.25">
      <c r="A544">
        <v>2.1000000000000017E-4</v>
      </c>
      <c r="B544">
        <v>0.31768219455999991</v>
      </c>
      <c r="C544">
        <v>0.34538320063999994</v>
      </c>
    </row>
    <row r="545" spans="1:3" x14ac:dyDescent="0.25">
      <c r="A545">
        <v>2.1500000000000016E-4</v>
      </c>
      <c r="B545">
        <v>0.31768219455999991</v>
      </c>
      <c r="C545">
        <v>0.34538320063999994</v>
      </c>
    </row>
    <row r="546" spans="1:3" x14ac:dyDescent="0.25">
      <c r="A546">
        <v>2.2000000000000017E-4</v>
      </c>
      <c r="B546">
        <v>0.3377826975999999</v>
      </c>
      <c r="C546">
        <v>0.34538320063999994</v>
      </c>
    </row>
    <row r="547" spans="1:3" x14ac:dyDescent="0.25">
      <c r="A547">
        <v>2.2500000000000018E-4</v>
      </c>
      <c r="B547">
        <v>0.3377826975999999</v>
      </c>
      <c r="C547">
        <v>0.34538320063999994</v>
      </c>
    </row>
    <row r="548" spans="1:3" x14ac:dyDescent="0.25">
      <c r="A548">
        <v>2.3000000000000017E-4</v>
      </c>
      <c r="B548">
        <v>0.3377826975999999</v>
      </c>
      <c r="C548">
        <v>0.36548370367999994</v>
      </c>
    </row>
    <row r="549" spans="1:3" x14ac:dyDescent="0.25">
      <c r="A549">
        <v>2.3500000000000018E-4</v>
      </c>
      <c r="B549">
        <v>0.3578832006399999</v>
      </c>
      <c r="C549">
        <v>0.36548370367999994</v>
      </c>
    </row>
    <row r="550" spans="1:3" x14ac:dyDescent="0.25">
      <c r="A550">
        <v>2.4000000000000017E-4</v>
      </c>
      <c r="B550">
        <v>0.3578832006399999</v>
      </c>
      <c r="C550">
        <v>0.36548370367999994</v>
      </c>
    </row>
    <row r="551" spans="1:3" x14ac:dyDescent="0.25">
      <c r="A551">
        <v>2.4500000000000015E-4</v>
      </c>
      <c r="B551">
        <v>0.3578832006399999</v>
      </c>
      <c r="C551">
        <v>0.36548370367999994</v>
      </c>
    </row>
    <row r="552" spans="1:3" x14ac:dyDescent="0.25">
      <c r="A552">
        <v>2.5000000000000017E-4</v>
      </c>
      <c r="B552">
        <v>0.37798370367999989</v>
      </c>
      <c r="C552">
        <v>0.36548370367999994</v>
      </c>
    </row>
    <row r="553" spans="1:3" x14ac:dyDescent="0.25">
      <c r="A553">
        <v>2.5500000000000018E-4</v>
      </c>
      <c r="B553">
        <v>0.3578832006399999</v>
      </c>
      <c r="C553">
        <v>0.38558420671999993</v>
      </c>
    </row>
    <row r="554" spans="1:3" x14ac:dyDescent="0.25">
      <c r="A554">
        <v>2.6000000000000019E-4</v>
      </c>
      <c r="B554">
        <v>0.37798370367999989</v>
      </c>
      <c r="C554">
        <v>0.38558420671999993</v>
      </c>
    </row>
    <row r="555" spans="1:3" x14ac:dyDescent="0.25">
      <c r="A555">
        <v>2.6500000000000015E-4</v>
      </c>
      <c r="B555">
        <v>0.39808420671999989</v>
      </c>
      <c r="C555">
        <v>0.38558420671999993</v>
      </c>
    </row>
    <row r="556" spans="1:3" x14ac:dyDescent="0.25">
      <c r="A556">
        <v>2.7000000000000017E-4</v>
      </c>
      <c r="B556">
        <v>0.37798370367999989</v>
      </c>
      <c r="C556">
        <v>0.36548370367999994</v>
      </c>
    </row>
    <row r="557" spans="1:3" x14ac:dyDescent="0.25">
      <c r="A557">
        <v>2.7500000000000018E-4</v>
      </c>
      <c r="B557">
        <v>0.37798370367999989</v>
      </c>
      <c r="C557">
        <v>0.42578521279999992</v>
      </c>
    </row>
    <row r="558" spans="1:3" x14ac:dyDescent="0.25">
      <c r="A558">
        <v>2.8000000000000019E-4</v>
      </c>
      <c r="B558">
        <v>0.39808420671999989</v>
      </c>
      <c r="C558">
        <v>0.40568470975999993</v>
      </c>
    </row>
    <row r="559" spans="1:3" x14ac:dyDescent="0.25">
      <c r="A559">
        <v>2.8500000000000015E-4</v>
      </c>
      <c r="B559">
        <v>0.41818470975999988</v>
      </c>
      <c r="C559">
        <v>0.40568470975999993</v>
      </c>
    </row>
    <row r="560" spans="1:3" x14ac:dyDescent="0.25">
      <c r="A560">
        <v>2.9000000000000016E-4</v>
      </c>
      <c r="B560">
        <v>0.39808420671999989</v>
      </c>
      <c r="C560">
        <v>0.42578521279999992</v>
      </c>
    </row>
    <row r="561" spans="1:3" x14ac:dyDescent="0.25">
      <c r="A561">
        <v>2.9500000000000018E-4</v>
      </c>
      <c r="B561">
        <v>0.39808420671999989</v>
      </c>
      <c r="C561">
        <v>0.40568470975999993</v>
      </c>
    </row>
    <row r="562" spans="1:3" x14ac:dyDescent="0.25">
      <c r="A562">
        <v>3.0000000000000019E-4</v>
      </c>
      <c r="B562">
        <v>0.41818470975999988</v>
      </c>
      <c r="C562">
        <v>0.42578521279999992</v>
      </c>
    </row>
    <row r="563" spans="1:3" x14ac:dyDescent="0.25">
      <c r="A563">
        <v>3.050000000000002E-4</v>
      </c>
      <c r="B563">
        <v>0.41818470975999988</v>
      </c>
      <c r="C563">
        <v>0.40568470975999993</v>
      </c>
    </row>
    <row r="564" spans="1:3" x14ac:dyDescent="0.25">
      <c r="A564">
        <v>3.1000000000000016E-4</v>
      </c>
      <c r="B564">
        <v>0.41818470975999988</v>
      </c>
      <c r="C564">
        <v>0.44588571583999992</v>
      </c>
    </row>
    <row r="565" spans="1:3" x14ac:dyDescent="0.25">
      <c r="A565">
        <v>3.1500000000000018E-4</v>
      </c>
      <c r="B565">
        <v>0.41818470975999988</v>
      </c>
      <c r="C565">
        <v>0.42578521279999992</v>
      </c>
    </row>
    <row r="566" spans="1:3" x14ac:dyDescent="0.25">
      <c r="A566">
        <v>3.2000000000000019E-4</v>
      </c>
      <c r="B566">
        <v>0.41818470975999988</v>
      </c>
      <c r="C566">
        <v>0.42578521279999992</v>
      </c>
    </row>
    <row r="567" spans="1:3" x14ac:dyDescent="0.25">
      <c r="A567">
        <v>3.250000000000002E-4</v>
      </c>
      <c r="B567">
        <v>0.43828521279999988</v>
      </c>
      <c r="C567">
        <v>0.40568470975999993</v>
      </c>
    </row>
    <row r="568" spans="1:3" x14ac:dyDescent="0.25">
      <c r="A568">
        <v>3.3000000000000016E-4</v>
      </c>
      <c r="B568">
        <v>0.43828521279999988</v>
      </c>
      <c r="C568">
        <v>0.42578521279999992</v>
      </c>
    </row>
    <row r="569" spans="1:3" x14ac:dyDescent="0.25">
      <c r="A569">
        <v>3.3500000000000017E-4</v>
      </c>
      <c r="B569">
        <v>0.43828521279999988</v>
      </c>
      <c r="C569">
        <v>0.42578521279999992</v>
      </c>
    </row>
    <row r="570" spans="1:3" x14ac:dyDescent="0.25">
      <c r="A570">
        <v>3.4000000000000019E-4</v>
      </c>
      <c r="B570">
        <v>0.45838571583999987</v>
      </c>
      <c r="C570">
        <v>0.44588571583999992</v>
      </c>
    </row>
    <row r="571" spans="1:3" x14ac:dyDescent="0.25">
      <c r="A571">
        <v>3.450000000000002E-4</v>
      </c>
      <c r="B571">
        <v>0.47848621887999987</v>
      </c>
      <c r="C571">
        <v>0.42578521279999992</v>
      </c>
    </row>
    <row r="572" spans="1:3" x14ac:dyDescent="0.25">
      <c r="A572">
        <v>3.5000000000000016E-4</v>
      </c>
      <c r="B572">
        <v>0.45838571583999987</v>
      </c>
      <c r="C572">
        <v>0.44588571583999992</v>
      </c>
    </row>
    <row r="573" spans="1:3" x14ac:dyDescent="0.25">
      <c r="A573">
        <v>3.5500000000000017E-4</v>
      </c>
      <c r="B573">
        <v>0.45838571583999987</v>
      </c>
      <c r="C573">
        <v>0.42578521279999992</v>
      </c>
    </row>
    <row r="574" spans="1:3" x14ac:dyDescent="0.25">
      <c r="A574">
        <v>3.6000000000000019E-4</v>
      </c>
      <c r="B574">
        <v>0.47848621887999987</v>
      </c>
      <c r="C574">
        <v>0.42578521279999992</v>
      </c>
    </row>
    <row r="575" spans="1:3" x14ac:dyDescent="0.25">
      <c r="A575">
        <v>3.650000000000002E-4</v>
      </c>
      <c r="B575">
        <v>0.47848621887999987</v>
      </c>
      <c r="C575">
        <v>0.44588571583999992</v>
      </c>
    </row>
    <row r="576" spans="1:3" x14ac:dyDescent="0.25">
      <c r="A576">
        <v>3.7000000000000016E-4</v>
      </c>
      <c r="B576">
        <v>0.47848621887999987</v>
      </c>
      <c r="C576">
        <v>0.44588571583999992</v>
      </c>
    </row>
    <row r="577" spans="1:3" x14ac:dyDescent="0.25">
      <c r="A577">
        <v>3.7500000000000017E-4</v>
      </c>
      <c r="B577">
        <v>0.45838571583999987</v>
      </c>
      <c r="C577">
        <v>0.44588571583999992</v>
      </c>
    </row>
    <row r="578" spans="1:3" x14ac:dyDescent="0.25">
      <c r="A578">
        <v>3.8000000000000018E-4</v>
      </c>
      <c r="B578">
        <v>0.47848621887999987</v>
      </c>
      <c r="C578">
        <v>0.46598621887999991</v>
      </c>
    </row>
    <row r="579" spans="1:3" x14ac:dyDescent="0.25">
      <c r="A579">
        <v>3.850000000000002E-4</v>
      </c>
      <c r="B579">
        <v>0.47848621887999987</v>
      </c>
      <c r="C579">
        <v>0.46598621887999991</v>
      </c>
    </row>
    <row r="580" spans="1:3" x14ac:dyDescent="0.25">
      <c r="A580">
        <v>3.9000000000000021E-4</v>
      </c>
      <c r="B580">
        <v>0.47848621887999987</v>
      </c>
      <c r="C580">
        <v>0.44588571583999992</v>
      </c>
    </row>
    <row r="581" spans="1:3" x14ac:dyDescent="0.25">
      <c r="A581">
        <v>3.9500000000000017E-4</v>
      </c>
      <c r="B581">
        <v>0.47848621887999987</v>
      </c>
      <c r="C581">
        <v>0.44588571583999992</v>
      </c>
    </row>
    <row r="582" spans="1:3" x14ac:dyDescent="0.25">
      <c r="A582">
        <v>4.0000000000000018E-4</v>
      </c>
      <c r="B582">
        <v>0.49858672191999992</v>
      </c>
      <c r="C582">
        <v>0.44588571583999992</v>
      </c>
    </row>
    <row r="583" spans="1:3" x14ac:dyDescent="0.25">
      <c r="A583">
        <v>4.0500000000000019E-4</v>
      </c>
      <c r="B583">
        <v>0.47848621887999987</v>
      </c>
      <c r="C583">
        <v>0.44588571583999992</v>
      </c>
    </row>
    <row r="584" spans="1:3" x14ac:dyDescent="0.25">
      <c r="A584">
        <v>4.1000000000000021E-4</v>
      </c>
      <c r="B584">
        <v>0.49858672191999992</v>
      </c>
      <c r="C584">
        <v>0.46598621887999991</v>
      </c>
    </row>
    <row r="585" spans="1:3" x14ac:dyDescent="0.25">
      <c r="A585">
        <v>4.1500000000000017E-4</v>
      </c>
      <c r="B585">
        <v>0.49858672191999992</v>
      </c>
      <c r="C585">
        <v>0.44588571583999992</v>
      </c>
    </row>
    <row r="586" spans="1:3" x14ac:dyDescent="0.25">
      <c r="A586">
        <v>4.2000000000000018E-4</v>
      </c>
      <c r="B586">
        <v>0.49858672191999992</v>
      </c>
      <c r="C586">
        <v>0.46598621887999991</v>
      </c>
    </row>
    <row r="587" spans="1:3" x14ac:dyDescent="0.25">
      <c r="A587">
        <v>4.2500000000000019E-4</v>
      </c>
      <c r="B587">
        <v>0.47848621887999987</v>
      </c>
      <c r="C587">
        <v>0.46598621887999991</v>
      </c>
    </row>
    <row r="588" spans="1:3" x14ac:dyDescent="0.25">
      <c r="A588">
        <v>4.3000000000000021E-4</v>
      </c>
      <c r="B588">
        <v>0.49858672191999992</v>
      </c>
      <c r="C588">
        <v>0.44588571583999992</v>
      </c>
    </row>
    <row r="589" spans="1:3" x14ac:dyDescent="0.25">
      <c r="A589">
        <v>4.3500000000000017E-4</v>
      </c>
      <c r="B589">
        <v>0.47848621887999987</v>
      </c>
      <c r="C589">
        <v>0.44588571583999992</v>
      </c>
    </row>
    <row r="590" spans="1:3" x14ac:dyDescent="0.25">
      <c r="A590">
        <v>4.4000000000000018E-4</v>
      </c>
      <c r="B590">
        <v>0.51868722495999986</v>
      </c>
      <c r="C590">
        <v>0.44588571583999992</v>
      </c>
    </row>
    <row r="591" spans="1:3" x14ac:dyDescent="0.25">
      <c r="A591">
        <v>4.4500000000000019E-4</v>
      </c>
      <c r="B591">
        <v>0.49858672191999992</v>
      </c>
      <c r="C591">
        <v>0.46598621887999991</v>
      </c>
    </row>
    <row r="592" spans="1:3" x14ac:dyDescent="0.25">
      <c r="A592">
        <v>4.500000000000002E-4</v>
      </c>
      <c r="B592">
        <v>0.49858672191999992</v>
      </c>
      <c r="C592">
        <v>0.46598621887999991</v>
      </c>
    </row>
    <row r="593" spans="1:3" x14ac:dyDescent="0.25">
      <c r="A593">
        <v>4.5500000000000016E-4</v>
      </c>
      <c r="B593">
        <v>0.51868722495999986</v>
      </c>
      <c r="C593">
        <v>0.44588571583999992</v>
      </c>
    </row>
    <row r="594" spans="1:3" x14ac:dyDescent="0.25">
      <c r="A594">
        <v>4.6000000000000018E-4</v>
      </c>
      <c r="B594">
        <v>0.51868722495999986</v>
      </c>
      <c r="C594">
        <v>0.46598621887999991</v>
      </c>
    </row>
    <row r="595" spans="1:3" x14ac:dyDescent="0.25">
      <c r="A595">
        <v>4.6500000000000019E-4</v>
      </c>
      <c r="B595">
        <v>0.51868722495999986</v>
      </c>
      <c r="C595">
        <v>0.44588571583999992</v>
      </c>
    </row>
    <row r="596" spans="1:3" x14ac:dyDescent="0.25">
      <c r="A596">
        <v>4.700000000000002E-4</v>
      </c>
      <c r="B596">
        <v>0.49858672191999992</v>
      </c>
      <c r="C596">
        <v>0.44588571583999992</v>
      </c>
    </row>
    <row r="597" spans="1:3" x14ac:dyDescent="0.25">
      <c r="A597">
        <v>4.7500000000000022E-4</v>
      </c>
      <c r="B597">
        <v>0.51868722495999986</v>
      </c>
      <c r="C597">
        <v>0.44588571583999992</v>
      </c>
    </row>
    <row r="598" spans="1:3" x14ac:dyDescent="0.25">
      <c r="A598">
        <v>4.8000000000000017E-4</v>
      </c>
      <c r="B598">
        <v>0.51868722495999986</v>
      </c>
      <c r="C598">
        <v>0.44588571583999992</v>
      </c>
    </row>
    <row r="599" spans="1:3" x14ac:dyDescent="0.25">
      <c r="A599">
        <v>4.8500000000000019E-4</v>
      </c>
      <c r="B599">
        <v>0.51868722495999986</v>
      </c>
      <c r="C599">
        <v>0.44588571583999992</v>
      </c>
    </row>
    <row r="600" spans="1:3" x14ac:dyDescent="0.25">
      <c r="A600">
        <v>4.900000000000002E-4</v>
      </c>
      <c r="B600">
        <v>0.51868722495999986</v>
      </c>
      <c r="C600">
        <v>0.44588571583999992</v>
      </c>
    </row>
    <row r="601" spans="1:3" x14ac:dyDescent="0.25">
      <c r="A601">
        <v>4.9500000000000021E-4</v>
      </c>
      <c r="B601">
        <v>0.51868722495999986</v>
      </c>
      <c r="C601">
        <v>0.44588571583999992</v>
      </c>
    </row>
    <row r="602" spans="1:3" x14ac:dyDescent="0.25">
      <c r="A602">
        <v>5.0000000000000023E-4</v>
      </c>
      <c r="B602">
        <v>0.51868722495999986</v>
      </c>
      <c r="C602">
        <v>0.46598621887999991</v>
      </c>
    </row>
    <row r="603" spans="1:3" x14ac:dyDescent="0.25">
      <c r="A603">
        <v>5.0500000000000024E-4</v>
      </c>
      <c r="B603">
        <v>0.49858672191999992</v>
      </c>
      <c r="C603">
        <v>0.44588571583999992</v>
      </c>
    </row>
    <row r="604" spans="1:3" x14ac:dyDescent="0.25">
      <c r="A604">
        <v>5.1000000000000015E-4</v>
      </c>
      <c r="B604">
        <v>0.49858672191999992</v>
      </c>
      <c r="C604">
        <v>0.46598621887999991</v>
      </c>
    </row>
    <row r="605" spans="1:3" x14ac:dyDescent="0.25">
      <c r="A605">
        <v>5.1500000000000016E-4</v>
      </c>
      <c r="B605">
        <v>0.51868722495999986</v>
      </c>
      <c r="C605">
        <v>0.46598621887999991</v>
      </c>
    </row>
    <row r="606" spans="1:3" x14ac:dyDescent="0.25">
      <c r="A606">
        <v>5.2000000000000017E-4</v>
      </c>
      <c r="B606">
        <v>0.49858672191999992</v>
      </c>
      <c r="C606">
        <v>0.42578521279999992</v>
      </c>
    </row>
    <row r="607" spans="1:3" x14ac:dyDescent="0.25">
      <c r="A607">
        <v>5.2500000000000018E-4</v>
      </c>
      <c r="B607">
        <v>0.51868722495999986</v>
      </c>
      <c r="C607">
        <v>0.44588571583999992</v>
      </c>
    </row>
    <row r="608" spans="1:3" x14ac:dyDescent="0.25">
      <c r="A608">
        <v>5.300000000000002E-4</v>
      </c>
      <c r="B608">
        <v>0.51868722495999986</v>
      </c>
      <c r="C608">
        <v>0.44588571583999992</v>
      </c>
    </row>
    <row r="609" spans="1:3" x14ac:dyDescent="0.25">
      <c r="A609">
        <v>5.3500000000000021E-4</v>
      </c>
      <c r="B609">
        <v>0.49858672191999992</v>
      </c>
      <c r="C609">
        <v>0.44588571583999992</v>
      </c>
    </row>
    <row r="610" spans="1:3" x14ac:dyDescent="0.25">
      <c r="A610">
        <v>5.4000000000000022E-4</v>
      </c>
      <c r="B610">
        <v>0.49858672191999992</v>
      </c>
      <c r="C610">
        <v>0.42578521279999992</v>
      </c>
    </row>
    <row r="611" spans="1:3" x14ac:dyDescent="0.25">
      <c r="A611">
        <v>5.4500000000000024E-4</v>
      </c>
      <c r="B611">
        <v>0.49858672191999992</v>
      </c>
      <c r="C611">
        <v>0.44588571583999992</v>
      </c>
    </row>
    <row r="612" spans="1:3" x14ac:dyDescent="0.25">
      <c r="A612">
        <v>5.5000000000000025E-4</v>
      </c>
      <c r="B612">
        <v>0.51868722495999986</v>
      </c>
      <c r="C612">
        <v>0.44588571583999992</v>
      </c>
    </row>
    <row r="613" spans="1:3" x14ac:dyDescent="0.25">
      <c r="A613">
        <v>5.5500000000000015E-4</v>
      </c>
      <c r="B613">
        <v>0.47848621887999987</v>
      </c>
      <c r="C613">
        <v>0.42578521279999992</v>
      </c>
    </row>
    <row r="614" spans="1:3" x14ac:dyDescent="0.25">
      <c r="A614">
        <v>5.6000000000000017E-4</v>
      </c>
      <c r="B614">
        <v>0.51868722495999986</v>
      </c>
      <c r="C614">
        <v>0.42578521279999992</v>
      </c>
    </row>
    <row r="615" spans="1:3" x14ac:dyDescent="0.25">
      <c r="A615">
        <v>5.6500000000000018E-4</v>
      </c>
      <c r="B615">
        <v>0.49858672191999992</v>
      </c>
      <c r="C615">
        <v>0.44588571583999992</v>
      </c>
    </row>
    <row r="616" spans="1:3" x14ac:dyDescent="0.25">
      <c r="A616">
        <v>5.7000000000000019E-4</v>
      </c>
      <c r="B616">
        <v>0.47848621887999987</v>
      </c>
      <c r="C616">
        <v>0.42578521279999992</v>
      </c>
    </row>
    <row r="617" spans="1:3" x14ac:dyDescent="0.25">
      <c r="A617">
        <v>5.7500000000000021E-4</v>
      </c>
      <c r="B617">
        <v>0.51868722495999986</v>
      </c>
      <c r="C617">
        <v>0.42578521279999992</v>
      </c>
    </row>
    <row r="618" spans="1:3" x14ac:dyDescent="0.25">
      <c r="A618">
        <v>5.8000000000000022E-4</v>
      </c>
      <c r="B618">
        <v>0.49858672191999992</v>
      </c>
      <c r="C618">
        <v>0.40568470975999993</v>
      </c>
    </row>
    <row r="619" spans="1:3" x14ac:dyDescent="0.25">
      <c r="A619">
        <v>5.8500000000000023E-4</v>
      </c>
      <c r="B619">
        <v>0.47848621887999987</v>
      </c>
      <c r="C619">
        <v>0.44588571583999992</v>
      </c>
    </row>
    <row r="620" spans="1:3" x14ac:dyDescent="0.25">
      <c r="A620">
        <v>5.9000000000000025E-4</v>
      </c>
      <c r="B620">
        <v>0.47848621887999987</v>
      </c>
      <c r="C620">
        <v>0.42578521279999992</v>
      </c>
    </row>
    <row r="621" spans="1:3" x14ac:dyDescent="0.25">
      <c r="A621">
        <v>5.9500000000000015E-4</v>
      </c>
      <c r="B621">
        <v>0.47848621887999987</v>
      </c>
      <c r="C621">
        <v>0.42578521279999992</v>
      </c>
    </row>
    <row r="622" spans="1:3" x14ac:dyDescent="0.25">
      <c r="A622">
        <v>6.0000000000000016E-4</v>
      </c>
      <c r="B622">
        <v>0.49858672191999992</v>
      </c>
      <c r="C622">
        <v>0.40568470975999993</v>
      </c>
    </row>
    <row r="623" spans="1:3" x14ac:dyDescent="0.25">
      <c r="A623">
        <v>6.0500000000000018E-4</v>
      </c>
      <c r="B623">
        <v>0.45838571583999987</v>
      </c>
      <c r="C623">
        <v>0.40568470975999993</v>
      </c>
    </row>
    <row r="624" spans="1:3" x14ac:dyDescent="0.25">
      <c r="A624">
        <v>6.1000000000000019E-4</v>
      </c>
      <c r="B624">
        <v>0.49858672191999992</v>
      </c>
      <c r="C624">
        <v>0.40568470975999993</v>
      </c>
    </row>
    <row r="625" spans="1:3" x14ac:dyDescent="0.25">
      <c r="A625">
        <v>6.150000000000002E-4</v>
      </c>
      <c r="B625">
        <v>0.47848621887999987</v>
      </c>
      <c r="C625">
        <v>0.40568470975999993</v>
      </c>
    </row>
    <row r="626" spans="1:3" x14ac:dyDescent="0.25">
      <c r="A626">
        <v>6.2000000000000022E-4</v>
      </c>
      <c r="B626">
        <v>0.47848621887999987</v>
      </c>
      <c r="C626">
        <v>0.38558420671999993</v>
      </c>
    </row>
    <row r="627" spans="1:3" x14ac:dyDescent="0.25">
      <c r="A627">
        <v>6.2500000000000023E-4</v>
      </c>
      <c r="B627">
        <v>0.47848621887999987</v>
      </c>
      <c r="C627">
        <v>0.38558420671999993</v>
      </c>
    </row>
    <row r="628" spans="1:3" x14ac:dyDescent="0.25">
      <c r="A628">
        <v>6.3000000000000024E-4</v>
      </c>
      <c r="B628">
        <v>0.45838571583999987</v>
      </c>
      <c r="C628">
        <v>0.38558420671999993</v>
      </c>
    </row>
    <row r="629" spans="1:3" x14ac:dyDescent="0.25">
      <c r="A629">
        <v>6.3500000000000026E-4</v>
      </c>
      <c r="B629">
        <v>0.47848621887999987</v>
      </c>
      <c r="C629">
        <v>0.42578521279999992</v>
      </c>
    </row>
    <row r="630" spans="1:3" x14ac:dyDescent="0.25">
      <c r="A630">
        <v>6.4000000000000016E-4</v>
      </c>
      <c r="B630">
        <v>0.45838571583999987</v>
      </c>
      <c r="C630">
        <v>0.38558420671999993</v>
      </c>
    </row>
    <row r="631" spans="1:3" x14ac:dyDescent="0.25">
      <c r="A631">
        <v>6.4500000000000017E-4</v>
      </c>
      <c r="B631">
        <v>0.45838571583999987</v>
      </c>
      <c r="C631">
        <v>0.38558420671999993</v>
      </c>
    </row>
    <row r="632" spans="1:3" x14ac:dyDescent="0.25">
      <c r="A632">
        <v>6.5000000000000019E-4</v>
      </c>
      <c r="B632">
        <v>0.43828521279999988</v>
      </c>
      <c r="C632">
        <v>0.38558420671999993</v>
      </c>
    </row>
    <row r="633" spans="1:3" x14ac:dyDescent="0.25">
      <c r="A633">
        <v>6.550000000000002E-4</v>
      </c>
      <c r="B633">
        <v>0.45838571583999987</v>
      </c>
      <c r="C633">
        <v>0.36548370367999994</v>
      </c>
    </row>
    <row r="634" spans="1:3" x14ac:dyDescent="0.25">
      <c r="A634">
        <v>6.6000000000000021E-4</v>
      </c>
      <c r="B634">
        <v>0.43828521279999988</v>
      </c>
      <c r="C634">
        <v>0.38558420671999993</v>
      </c>
    </row>
    <row r="635" spans="1:3" x14ac:dyDescent="0.25">
      <c r="A635">
        <v>6.6500000000000023E-4</v>
      </c>
      <c r="B635">
        <v>0.43828521279999988</v>
      </c>
      <c r="C635">
        <v>0.36548370367999994</v>
      </c>
    </row>
    <row r="636" spans="1:3" x14ac:dyDescent="0.25">
      <c r="A636">
        <v>6.7000000000000024E-4</v>
      </c>
      <c r="B636">
        <v>0.45838571583999987</v>
      </c>
      <c r="C636">
        <v>0.36548370367999994</v>
      </c>
    </row>
    <row r="637" spans="1:3" x14ac:dyDescent="0.25">
      <c r="A637">
        <v>6.7500000000000025E-4</v>
      </c>
      <c r="B637">
        <v>0.45838571583999987</v>
      </c>
      <c r="C637">
        <v>0.34538320063999994</v>
      </c>
    </row>
    <row r="638" spans="1:3" x14ac:dyDescent="0.25">
      <c r="A638">
        <v>6.8000000000000016E-4</v>
      </c>
      <c r="B638">
        <v>0.41818470975999988</v>
      </c>
      <c r="C638">
        <v>0.34538320063999994</v>
      </c>
    </row>
    <row r="639" spans="1:3" x14ac:dyDescent="0.25">
      <c r="A639">
        <v>6.8500000000000017E-4</v>
      </c>
      <c r="B639">
        <v>0.41818470975999988</v>
      </c>
      <c r="C639">
        <v>0.34538320063999994</v>
      </c>
    </row>
    <row r="640" spans="1:3" x14ac:dyDescent="0.25">
      <c r="A640">
        <v>6.9000000000000018E-4</v>
      </c>
      <c r="B640">
        <v>0.39808420671999989</v>
      </c>
      <c r="C640">
        <v>0.32528269759999995</v>
      </c>
    </row>
    <row r="641" spans="1:3" x14ac:dyDescent="0.25">
      <c r="A641">
        <v>6.950000000000002E-4</v>
      </c>
      <c r="B641">
        <v>0.41818470975999988</v>
      </c>
      <c r="C641">
        <v>0.34538320063999994</v>
      </c>
    </row>
    <row r="642" spans="1:3" x14ac:dyDescent="0.25">
      <c r="A642">
        <v>7.0000000000000021E-4</v>
      </c>
      <c r="B642">
        <v>0.41818470975999988</v>
      </c>
      <c r="C642">
        <v>0.32528269759999995</v>
      </c>
    </row>
    <row r="643" spans="1:3" x14ac:dyDescent="0.25">
      <c r="A643">
        <v>7.0500000000000022E-4</v>
      </c>
      <c r="B643">
        <v>0.41818470975999988</v>
      </c>
      <c r="C643">
        <v>0.32528269759999995</v>
      </c>
    </row>
    <row r="644" spans="1:3" x14ac:dyDescent="0.25">
      <c r="A644">
        <v>7.1000000000000024E-4</v>
      </c>
      <c r="B644">
        <v>0.37798370367999989</v>
      </c>
      <c r="C644">
        <v>0.28508169151999996</v>
      </c>
    </row>
    <row r="645" spans="1:3" x14ac:dyDescent="0.25">
      <c r="A645">
        <v>7.1500000000000025E-4</v>
      </c>
      <c r="B645">
        <v>0.37798370367999989</v>
      </c>
      <c r="C645">
        <v>0.32528269759999995</v>
      </c>
    </row>
    <row r="646" spans="1:3" x14ac:dyDescent="0.25">
      <c r="A646">
        <v>7.2000000000000026E-4</v>
      </c>
      <c r="B646">
        <v>0.39808420671999989</v>
      </c>
      <c r="C646">
        <v>0.32528269759999995</v>
      </c>
    </row>
    <row r="647" spans="1:3" x14ac:dyDescent="0.25">
      <c r="A647">
        <v>7.2500000000000017E-4</v>
      </c>
      <c r="B647">
        <v>0.37798370367999989</v>
      </c>
      <c r="C647">
        <v>0.30518219455999995</v>
      </c>
    </row>
    <row r="648" spans="1:3" x14ac:dyDescent="0.25">
      <c r="A648">
        <v>7.3000000000000018E-4</v>
      </c>
      <c r="B648">
        <v>0.39808420671999989</v>
      </c>
      <c r="C648">
        <v>0.28508169151999996</v>
      </c>
    </row>
    <row r="649" spans="1:3" x14ac:dyDescent="0.25">
      <c r="A649">
        <v>7.3500000000000019E-4</v>
      </c>
      <c r="B649">
        <v>0.37798370367999989</v>
      </c>
      <c r="C649">
        <v>0.28508169151999996</v>
      </c>
    </row>
    <row r="650" spans="1:3" x14ac:dyDescent="0.25">
      <c r="A650">
        <v>7.4000000000000021E-4</v>
      </c>
      <c r="B650">
        <v>0.3578832006399999</v>
      </c>
      <c r="C650">
        <v>0.30518219455999995</v>
      </c>
    </row>
    <row r="651" spans="1:3" x14ac:dyDescent="0.25">
      <c r="A651">
        <v>7.4500000000000022E-4</v>
      </c>
      <c r="B651">
        <v>0.37798370367999989</v>
      </c>
      <c r="C651">
        <v>0.28508169151999996</v>
      </c>
    </row>
    <row r="652" spans="1:3" x14ac:dyDescent="0.25">
      <c r="A652">
        <v>7.5000000000000023E-4</v>
      </c>
      <c r="B652">
        <v>0.3377826975999999</v>
      </c>
      <c r="C652">
        <v>0.28508169151999996</v>
      </c>
    </row>
    <row r="653" spans="1:3" x14ac:dyDescent="0.25">
      <c r="A653">
        <v>7.5500000000000025E-4</v>
      </c>
      <c r="B653">
        <v>0.3377826975999999</v>
      </c>
      <c r="C653">
        <v>0.26498118847999996</v>
      </c>
    </row>
    <row r="654" spans="1:3" x14ac:dyDescent="0.25">
      <c r="A654">
        <v>7.6000000000000026E-4</v>
      </c>
      <c r="B654">
        <v>0.3578832006399999</v>
      </c>
      <c r="C654">
        <v>0.28508169151999996</v>
      </c>
    </row>
    <row r="655" spans="1:3" x14ac:dyDescent="0.25">
      <c r="A655">
        <v>7.6500000000000016E-4</v>
      </c>
      <c r="B655">
        <v>0.3578832006399999</v>
      </c>
      <c r="C655">
        <v>0.26498118847999996</v>
      </c>
    </row>
    <row r="656" spans="1:3" x14ac:dyDescent="0.25">
      <c r="A656">
        <v>7.7000000000000018E-4</v>
      </c>
      <c r="B656">
        <v>0.3377826975999999</v>
      </c>
      <c r="C656">
        <v>0.26498118847999996</v>
      </c>
    </row>
    <row r="657" spans="1:3" x14ac:dyDescent="0.25">
      <c r="A657">
        <v>7.7500000000000019E-4</v>
      </c>
      <c r="B657">
        <v>0.31768219455999991</v>
      </c>
      <c r="C657">
        <v>0.24488068543999997</v>
      </c>
    </row>
    <row r="658" spans="1:3" x14ac:dyDescent="0.25">
      <c r="A658">
        <v>7.800000000000002E-4</v>
      </c>
      <c r="B658">
        <v>0.3377826975999999</v>
      </c>
      <c r="C658">
        <v>0.24488068543999997</v>
      </c>
    </row>
    <row r="659" spans="1:3" x14ac:dyDescent="0.25">
      <c r="A659">
        <v>7.8500000000000022E-4</v>
      </c>
      <c r="B659">
        <v>0.31768219455999991</v>
      </c>
      <c r="C659">
        <v>0.22478018239999997</v>
      </c>
    </row>
    <row r="660" spans="1:3" x14ac:dyDescent="0.25">
      <c r="A660">
        <v>7.9000000000000023E-4</v>
      </c>
      <c r="B660">
        <v>0.29758169151999991</v>
      </c>
      <c r="C660">
        <v>0.20467967935999995</v>
      </c>
    </row>
    <row r="661" spans="1:3" x14ac:dyDescent="0.25">
      <c r="A661">
        <v>7.9500000000000024E-4</v>
      </c>
      <c r="B661">
        <v>0.29758169151999991</v>
      </c>
      <c r="C661">
        <v>0.22478018239999997</v>
      </c>
    </row>
    <row r="662" spans="1:3" x14ac:dyDescent="0.25">
      <c r="A662">
        <v>8.0000000000000026E-4</v>
      </c>
      <c r="B662">
        <v>0.29758169151999991</v>
      </c>
      <c r="C662">
        <v>0.20467967935999995</v>
      </c>
    </row>
    <row r="663" spans="1:3" x14ac:dyDescent="0.25">
      <c r="A663">
        <v>8.0500000000000027E-4</v>
      </c>
      <c r="B663">
        <v>0.29758169151999991</v>
      </c>
      <c r="C663">
        <v>0.20467967935999995</v>
      </c>
    </row>
    <row r="664" spans="1:3" x14ac:dyDescent="0.25">
      <c r="A664">
        <v>8.1000000000000017E-4</v>
      </c>
      <c r="B664">
        <v>0.27748118847999992</v>
      </c>
      <c r="C664">
        <v>0.18457917631999995</v>
      </c>
    </row>
    <row r="665" spans="1:3" x14ac:dyDescent="0.25">
      <c r="A665">
        <v>8.1500000000000019E-4</v>
      </c>
      <c r="B665">
        <v>0.25738068543999992</v>
      </c>
      <c r="C665">
        <v>0.20467967935999995</v>
      </c>
    </row>
    <row r="666" spans="1:3" x14ac:dyDescent="0.25">
      <c r="A666">
        <v>8.200000000000002E-4</v>
      </c>
      <c r="B666">
        <v>0.25738068543999992</v>
      </c>
      <c r="C666">
        <v>0.16447867327999996</v>
      </c>
    </row>
    <row r="667" spans="1:3" x14ac:dyDescent="0.25">
      <c r="A667">
        <v>8.2500000000000021E-4</v>
      </c>
      <c r="B667">
        <v>0.27748118847999992</v>
      </c>
      <c r="C667">
        <v>0.16447867327999996</v>
      </c>
    </row>
    <row r="668" spans="1:3" x14ac:dyDescent="0.25">
      <c r="A668">
        <v>8.3000000000000023E-4</v>
      </c>
      <c r="B668">
        <v>0.25738068543999992</v>
      </c>
      <c r="C668">
        <v>0.16447867327999996</v>
      </c>
    </row>
    <row r="669" spans="1:3" x14ac:dyDescent="0.25">
      <c r="A669">
        <v>8.3500000000000024E-4</v>
      </c>
      <c r="B669">
        <v>0.25738068543999992</v>
      </c>
      <c r="C669">
        <v>0.16447867327999996</v>
      </c>
    </row>
    <row r="670" spans="1:3" x14ac:dyDescent="0.25">
      <c r="A670">
        <v>8.4000000000000025E-4</v>
      </c>
      <c r="B670">
        <v>0.23728018239999993</v>
      </c>
      <c r="C670">
        <v>0.14437817023999996</v>
      </c>
    </row>
    <row r="671" spans="1:3" x14ac:dyDescent="0.25">
      <c r="A671">
        <v>8.4500000000000026E-4</v>
      </c>
      <c r="B671">
        <v>0.23728018239999993</v>
      </c>
      <c r="C671">
        <v>0.14437817023999996</v>
      </c>
    </row>
    <row r="672" spans="1:3" x14ac:dyDescent="0.25">
      <c r="A672">
        <v>8.5000000000000017E-4</v>
      </c>
      <c r="B672">
        <v>0.23728018239999993</v>
      </c>
      <c r="C672">
        <v>0.14437817023999996</v>
      </c>
    </row>
    <row r="673" spans="1:3" x14ac:dyDescent="0.25">
      <c r="A673">
        <v>8.5500000000000018E-4</v>
      </c>
      <c r="B673">
        <v>0.21717967935999991</v>
      </c>
      <c r="C673">
        <v>0.14437817023999996</v>
      </c>
    </row>
    <row r="674" spans="1:3" x14ac:dyDescent="0.25">
      <c r="A674">
        <v>8.600000000000002E-4</v>
      </c>
      <c r="B674">
        <v>0.23728018239999993</v>
      </c>
      <c r="C674">
        <v>0.12427766719999997</v>
      </c>
    </row>
    <row r="675" spans="1:3" x14ac:dyDescent="0.25">
      <c r="A675">
        <v>8.6500000000000021E-4</v>
      </c>
      <c r="B675">
        <v>0.19707917631999991</v>
      </c>
      <c r="C675">
        <v>0.12427766719999997</v>
      </c>
    </row>
    <row r="676" spans="1:3" x14ac:dyDescent="0.25">
      <c r="A676">
        <v>8.7000000000000022E-4</v>
      </c>
      <c r="B676">
        <v>0.21717967935999991</v>
      </c>
      <c r="C676">
        <v>0.10417716415999997</v>
      </c>
    </row>
    <row r="677" spans="1:3" x14ac:dyDescent="0.25">
      <c r="A677">
        <v>8.7500000000000024E-4</v>
      </c>
      <c r="B677">
        <v>0.19707917631999991</v>
      </c>
      <c r="C677">
        <v>0.12427766719999997</v>
      </c>
    </row>
    <row r="678" spans="1:3" x14ac:dyDescent="0.25">
      <c r="A678">
        <v>8.8000000000000025E-4</v>
      </c>
      <c r="B678">
        <v>0.17697867327999992</v>
      </c>
      <c r="C678">
        <v>0.10417716415999997</v>
      </c>
    </row>
    <row r="679" spans="1:3" x14ac:dyDescent="0.25">
      <c r="A679">
        <v>8.8500000000000026E-4</v>
      </c>
      <c r="B679">
        <v>0.17697867327999992</v>
      </c>
      <c r="C679">
        <v>8.4076661119999965E-2</v>
      </c>
    </row>
    <row r="680" spans="1:3" x14ac:dyDescent="0.25">
      <c r="A680">
        <v>8.9000000000000027E-4</v>
      </c>
      <c r="B680">
        <v>0.17697867327999992</v>
      </c>
      <c r="C680">
        <v>8.4076661119999965E-2</v>
      </c>
    </row>
    <row r="681" spans="1:3" x14ac:dyDescent="0.25">
      <c r="A681">
        <v>8.9500000000000018E-4</v>
      </c>
      <c r="B681">
        <v>0.17697867327999992</v>
      </c>
      <c r="C681">
        <v>8.4076661119999965E-2</v>
      </c>
    </row>
    <row r="682" spans="1:3" x14ac:dyDescent="0.25">
      <c r="A682">
        <v>9.0000000000000019E-4</v>
      </c>
      <c r="B682">
        <v>0.15687817023999992</v>
      </c>
      <c r="C682">
        <v>6.397615807999997E-2</v>
      </c>
    </row>
    <row r="683" spans="1:3" x14ac:dyDescent="0.25">
      <c r="A683">
        <v>9.0500000000000021E-4</v>
      </c>
      <c r="B683">
        <v>0.17697867327999992</v>
      </c>
      <c r="C683">
        <v>6.397615807999997E-2</v>
      </c>
    </row>
    <row r="684" spans="1:3" x14ac:dyDescent="0.25">
      <c r="A684">
        <v>9.1000000000000022E-4</v>
      </c>
      <c r="B684">
        <v>0.13677766719999992</v>
      </c>
      <c r="C684">
        <v>4.3875655039999975E-2</v>
      </c>
    </row>
    <row r="685" spans="1:3" x14ac:dyDescent="0.25">
      <c r="A685">
        <v>9.1500000000000023E-4</v>
      </c>
      <c r="B685">
        <v>0.15687817023999992</v>
      </c>
      <c r="C685">
        <v>4.3875655039999975E-2</v>
      </c>
    </row>
    <row r="686" spans="1:3" x14ac:dyDescent="0.25">
      <c r="A686">
        <v>9.2000000000000024E-4</v>
      </c>
      <c r="B686">
        <v>0.11667716415999993</v>
      </c>
      <c r="C686">
        <v>4.3875655039999975E-2</v>
      </c>
    </row>
    <row r="687" spans="1:3" x14ac:dyDescent="0.25">
      <c r="A687">
        <v>9.2500000000000026E-4</v>
      </c>
      <c r="B687">
        <v>0.11667716415999993</v>
      </c>
      <c r="C687">
        <v>2.3775151999999973E-2</v>
      </c>
    </row>
    <row r="688" spans="1:3" x14ac:dyDescent="0.25">
      <c r="A688">
        <v>9.3000000000000027E-4</v>
      </c>
      <c r="B688">
        <v>9.6576661119999921E-2</v>
      </c>
      <c r="C688">
        <v>4.3875655039999975E-2</v>
      </c>
    </row>
    <row r="689" spans="1:3" x14ac:dyDescent="0.25">
      <c r="A689">
        <v>9.3500000000000018E-4</v>
      </c>
      <c r="B689">
        <v>0.11667716415999993</v>
      </c>
      <c r="C689">
        <v>-1.6425854080000024E-2</v>
      </c>
    </row>
    <row r="690" spans="1:3" x14ac:dyDescent="0.25">
      <c r="A690">
        <v>9.4000000000000019E-4</v>
      </c>
      <c r="B690">
        <v>9.6576661119999921E-2</v>
      </c>
      <c r="C690">
        <v>2.3775151999999973E-2</v>
      </c>
    </row>
    <row r="691" spans="1:3" x14ac:dyDescent="0.25">
      <c r="A691">
        <v>9.450000000000002E-4</v>
      </c>
      <c r="B691">
        <v>9.6576661119999921E-2</v>
      </c>
      <c r="C691">
        <v>3.6746489599999745E-3</v>
      </c>
    </row>
    <row r="692" spans="1:3" x14ac:dyDescent="0.25">
      <c r="A692">
        <v>9.5000000000000021E-4</v>
      </c>
      <c r="B692">
        <v>7.6476158079999926E-2</v>
      </c>
      <c r="C692">
        <v>3.6746489599999745E-3</v>
      </c>
    </row>
    <row r="693" spans="1:3" x14ac:dyDescent="0.25">
      <c r="A693">
        <v>9.5500000000000023E-4</v>
      </c>
      <c r="B693">
        <v>5.6375655039999931E-2</v>
      </c>
      <c r="C693">
        <v>-1.6425854080000024E-2</v>
      </c>
    </row>
    <row r="694" spans="1:3" x14ac:dyDescent="0.25">
      <c r="A694">
        <v>9.6000000000000024E-4</v>
      </c>
      <c r="B694">
        <v>5.6375655039999931E-2</v>
      </c>
      <c r="C694">
        <v>-1.6425854080000024E-2</v>
      </c>
    </row>
    <row r="695" spans="1:3" x14ac:dyDescent="0.25">
      <c r="A695">
        <v>9.6500000000000025E-4</v>
      </c>
      <c r="B695">
        <v>5.6375655039999931E-2</v>
      </c>
      <c r="C695">
        <v>-3.6526357120000019E-2</v>
      </c>
    </row>
    <row r="696" spans="1:3" x14ac:dyDescent="0.25">
      <c r="A696">
        <v>9.7000000000000027E-4</v>
      </c>
      <c r="B696">
        <v>5.6375655039999931E-2</v>
      </c>
      <c r="C696">
        <v>-1.6425854080000024E-2</v>
      </c>
    </row>
    <row r="697" spans="1:3" x14ac:dyDescent="0.25">
      <c r="A697">
        <v>9.7500000000000028E-4</v>
      </c>
      <c r="B697">
        <v>3.6275151999999929E-2</v>
      </c>
      <c r="C697">
        <v>-3.6526357120000019E-2</v>
      </c>
    </row>
    <row r="698" spans="1:3" x14ac:dyDescent="0.25">
      <c r="A698">
        <v>9.8000000000000019E-4</v>
      </c>
      <c r="B698">
        <v>1.617464895999993E-2</v>
      </c>
      <c r="C698">
        <v>-3.6526357120000019E-2</v>
      </c>
    </row>
    <row r="699" spans="1:3" x14ac:dyDescent="0.25">
      <c r="A699">
        <v>9.850000000000002E-4</v>
      </c>
      <c r="B699">
        <v>1.617464895999993E-2</v>
      </c>
      <c r="C699">
        <v>-5.6626860160000021E-2</v>
      </c>
    </row>
    <row r="700" spans="1:3" x14ac:dyDescent="0.25">
      <c r="A700">
        <v>9.9000000000000021E-4</v>
      </c>
      <c r="B700">
        <v>1.617464895999993E-2</v>
      </c>
      <c r="C700">
        <v>-5.6626860160000021E-2</v>
      </c>
    </row>
    <row r="701" spans="1:3" x14ac:dyDescent="0.25">
      <c r="A701">
        <v>9.9500000000000022E-4</v>
      </c>
      <c r="B701">
        <v>1.617464895999993E-2</v>
      </c>
      <c r="C701">
        <v>-7.6727363200000023E-2</v>
      </c>
    </row>
    <row r="702" spans="1:3" x14ac:dyDescent="0.25">
      <c r="A702">
        <v>1.0000000000000002E-3</v>
      </c>
      <c r="B702">
        <v>-3.9258540800000685E-3</v>
      </c>
      <c r="C702">
        <v>-7.6727363200000023E-2</v>
      </c>
    </row>
    <row r="703" spans="1:3" x14ac:dyDescent="0.25">
      <c r="A703">
        <v>1.0050000000000003E-3</v>
      </c>
      <c r="B703">
        <v>-3.9258540800000685E-3</v>
      </c>
      <c r="C703">
        <v>-7.6727363200000023E-2</v>
      </c>
    </row>
    <row r="704" spans="1:3" x14ac:dyDescent="0.25">
      <c r="A704">
        <v>1.0100000000000003E-3</v>
      </c>
      <c r="B704">
        <v>-3.9258540800000685E-3</v>
      </c>
      <c r="C704">
        <v>-9.6827866240000018E-2</v>
      </c>
    </row>
    <row r="705" spans="1:3" x14ac:dyDescent="0.25">
      <c r="A705">
        <v>1.0150000000000003E-3</v>
      </c>
      <c r="B705">
        <v>-2.4026357120000067E-2</v>
      </c>
      <c r="C705">
        <v>-9.6827866240000018E-2</v>
      </c>
    </row>
    <row r="706" spans="1:3" x14ac:dyDescent="0.25">
      <c r="A706">
        <v>1.0200000000000003E-3</v>
      </c>
      <c r="B706">
        <v>-2.4026357120000067E-2</v>
      </c>
      <c r="C706">
        <v>-9.6827866240000018E-2</v>
      </c>
    </row>
    <row r="707" spans="1:3" x14ac:dyDescent="0.25">
      <c r="A707">
        <v>1.0250000000000003E-3</v>
      </c>
      <c r="B707">
        <v>-4.4126860160000066E-2</v>
      </c>
      <c r="C707">
        <v>-0.11692836928000001</v>
      </c>
    </row>
    <row r="708" spans="1:3" x14ac:dyDescent="0.25">
      <c r="A708">
        <v>1.0300000000000003E-3</v>
      </c>
      <c r="B708">
        <v>-6.4227363200000068E-2</v>
      </c>
      <c r="C708">
        <v>-0.13702887232000002</v>
      </c>
    </row>
    <row r="709" spans="1:3" x14ac:dyDescent="0.25">
      <c r="A709">
        <v>1.0350000000000003E-3</v>
      </c>
      <c r="B709">
        <v>-4.4126860160000066E-2</v>
      </c>
      <c r="C709">
        <v>-0.11692836928000001</v>
      </c>
    </row>
    <row r="710" spans="1:3" x14ac:dyDescent="0.25">
      <c r="A710">
        <v>1.0400000000000003E-3</v>
      </c>
      <c r="B710">
        <v>-4.4126860160000066E-2</v>
      </c>
      <c r="C710">
        <v>-0.13702887232000002</v>
      </c>
    </row>
    <row r="711" spans="1:3" x14ac:dyDescent="0.25">
      <c r="A711">
        <v>1.0450000000000001E-3</v>
      </c>
      <c r="B711">
        <v>-6.4227363200000068E-2</v>
      </c>
      <c r="C711">
        <v>-0.15712937536000002</v>
      </c>
    </row>
    <row r="712" spans="1:3" x14ac:dyDescent="0.25">
      <c r="A712">
        <v>1.0500000000000002E-3</v>
      </c>
      <c r="B712">
        <v>-8.4327866240000063E-2</v>
      </c>
      <c r="C712">
        <v>-0.13702887232000002</v>
      </c>
    </row>
    <row r="713" spans="1:3" x14ac:dyDescent="0.25">
      <c r="A713">
        <v>1.0550000000000002E-3</v>
      </c>
      <c r="B713">
        <v>-8.4327866240000063E-2</v>
      </c>
      <c r="C713">
        <v>-0.15712937536000002</v>
      </c>
    </row>
    <row r="714" spans="1:3" x14ac:dyDescent="0.25">
      <c r="A714">
        <v>1.0600000000000002E-3</v>
      </c>
      <c r="B714">
        <v>-0.10442836928000006</v>
      </c>
      <c r="C714">
        <v>-0.13702887232000002</v>
      </c>
    </row>
    <row r="715" spans="1:3" x14ac:dyDescent="0.25">
      <c r="A715">
        <v>1.0650000000000002E-3</v>
      </c>
      <c r="B715">
        <v>-0.10442836928000006</v>
      </c>
      <c r="C715">
        <v>-0.15712937536000002</v>
      </c>
    </row>
    <row r="716" spans="1:3" x14ac:dyDescent="0.25">
      <c r="A716">
        <v>1.0700000000000002E-3</v>
      </c>
      <c r="B716">
        <v>-0.12452887232000007</v>
      </c>
      <c r="C716">
        <v>-0.17722987840000001</v>
      </c>
    </row>
    <row r="717" spans="1:3" x14ac:dyDescent="0.25">
      <c r="A717">
        <v>1.0750000000000002E-3</v>
      </c>
      <c r="B717">
        <v>-0.10442836928000006</v>
      </c>
      <c r="C717">
        <v>-0.19733038144000001</v>
      </c>
    </row>
    <row r="718" spans="1:3" x14ac:dyDescent="0.25">
      <c r="A718">
        <v>1.0800000000000002E-3</v>
      </c>
      <c r="B718">
        <v>-0.12452887232000007</v>
      </c>
      <c r="C718">
        <v>-0.17722987840000001</v>
      </c>
    </row>
    <row r="719" spans="1:3" x14ac:dyDescent="0.25">
      <c r="A719">
        <v>1.0850000000000002E-3</v>
      </c>
      <c r="B719">
        <v>-0.14462937536000006</v>
      </c>
      <c r="C719">
        <v>-0.19733038144000001</v>
      </c>
    </row>
    <row r="720" spans="1:3" x14ac:dyDescent="0.25">
      <c r="A720">
        <v>1.0900000000000003E-3</v>
      </c>
      <c r="B720">
        <v>-0.14462937536000006</v>
      </c>
      <c r="C720">
        <v>-0.19733038144000001</v>
      </c>
    </row>
    <row r="721" spans="1:3" x14ac:dyDescent="0.25">
      <c r="A721">
        <v>1.0950000000000003E-3</v>
      </c>
      <c r="B721">
        <v>-0.14462937536000006</v>
      </c>
      <c r="C721">
        <v>-0.23753138752</v>
      </c>
    </row>
    <row r="722" spans="1:3" x14ac:dyDescent="0.25">
      <c r="A722">
        <v>1.1000000000000003E-3</v>
      </c>
      <c r="B722">
        <v>-0.14462937536000006</v>
      </c>
      <c r="C722">
        <v>-0.21743088448</v>
      </c>
    </row>
    <row r="723" spans="1:3" x14ac:dyDescent="0.25">
      <c r="A723">
        <v>1.1050000000000003E-3</v>
      </c>
      <c r="B723">
        <v>-0.16472987840000006</v>
      </c>
      <c r="C723">
        <v>-0.23753138752</v>
      </c>
    </row>
    <row r="724" spans="1:3" x14ac:dyDescent="0.25">
      <c r="A724">
        <v>1.1100000000000003E-3</v>
      </c>
      <c r="B724">
        <v>-0.18483038144000005</v>
      </c>
      <c r="C724">
        <v>-0.23753138752</v>
      </c>
    </row>
    <row r="725" spans="1:3" x14ac:dyDescent="0.25">
      <c r="A725">
        <v>1.1150000000000003E-3</v>
      </c>
      <c r="B725">
        <v>-0.18483038144000005</v>
      </c>
      <c r="C725">
        <v>-0.23753138752</v>
      </c>
    </row>
    <row r="726" spans="1:3" x14ac:dyDescent="0.25">
      <c r="A726">
        <v>1.1200000000000003E-3</v>
      </c>
      <c r="B726">
        <v>-0.20493088448000005</v>
      </c>
      <c r="C726">
        <v>-0.25763189056000002</v>
      </c>
    </row>
    <row r="727" spans="1:3" x14ac:dyDescent="0.25">
      <c r="A727">
        <v>1.1250000000000003E-3</v>
      </c>
      <c r="B727">
        <v>-0.20493088448000005</v>
      </c>
      <c r="C727">
        <v>-0.23753138752</v>
      </c>
    </row>
    <row r="728" spans="1:3" x14ac:dyDescent="0.25">
      <c r="A728">
        <v>1.1300000000000001E-3</v>
      </c>
      <c r="B728">
        <v>-0.20493088448000005</v>
      </c>
      <c r="C728">
        <v>-0.23753138752</v>
      </c>
    </row>
    <row r="729" spans="1:3" x14ac:dyDescent="0.25">
      <c r="A729">
        <v>1.1350000000000002E-3</v>
      </c>
      <c r="B729">
        <v>-0.20493088448000005</v>
      </c>
      <c r="C729">
        <v>-0.25763189056000002</v>
      </c>
    </row>
    <row r="730" spans="1:3" x14ac:dyDescent="0.25">
      <c r="A730">
        <v>1.1400000000000002E-3</v>
      </c>
      <c r="B730">
        <v>-0.20493088448000005</v>
      </c>
      <c r="C730">
        <v>-0.27773239360000002</v>
      </c>
    </row>
    <row r="731" spans="1:3" x14ac:dyDescent="0.25">
      <c r="A731">
        <v>1.1450000000000002E-3</v>
      </c>
      <c r="B731">
        <v>-0.22503138752000004</v>
      </c>
      <c r="C731">
        <v>-0.27773239360000002</v>
      </c>
    </row>
    <row r="732" spans="1:3" x14ac:dyDescent="0.25">
      <c r="A732">
        <v>1.1500000000000002E-3</v>
      </c>
      <c r="B732">
        <v>-0.22503138752000004</v>
      </c>
      <c r="C732">
        <v>-0.27773239360000002</v>
      </c>
    </row>
    <row r="733" spans="1:3" x14ac:dyDescent="0.25">
      <c r="A733">
        <v>1.1550000000000002E-3</v>
      </c>
      <c r="B733">
        <v>-0.22503138752000004</v>
      </c>
      <c r="C733">
        <v>-0.27773239360000002</v>
      </c>
    </row>
    <row r="734" spans="1:3" x14ac:dyDescent="0.25">
      <c r="A734">
        <v>1.1600000000000002E-3</v>
      </c>
      <c r="B734">
        <v>-0.26523239360000006</v>
      </c>
      <c r="C734">
        <v>-0.29783289664000001</v>
      </c>
    </row>
    <row r="735" spans="1:3" x14ac:dyDescent="0.25">
      <c r="A735">
        <v>1.1650000000000002E-3</v>
      </c>
      <c r="B735">
        <v>-0.24513189056000007</v>
      </c>
      <c r="C735">
        <v>-0.29783289664000001</v>
      </c>
    </row>
    <row r="736" spans="1:3" x14ac:dyDescent="0.25">
      <c r="A736">
        <v>1.1700000000000002E-3</v>
      </c>
      <c r="B736">
        <v>-0.24513189056000007</v>
      </c>
      <c r="C736">
        <v>-0.31793339968000001</v>
      </c>
    </row>
    <row r="737" spans="1:3" x14ac:dyDescent="0.25">
      <c r="A737">
        <v>1.1750000000000003E-3</v>
      </c>
      <c r="B737">
        <v>-0.28533289664000006</v>
      </c>
      <c r="C737">
        <v>-0.29783289664000001</v>
      </c>
    </row>
    <row r="738" spans="1:3" x14ac:dyDescent="0.25">
      <c r="A738">
        <v>1.1800000000000003E-3</v>
      </c>
      <c r="B738">
        <v>-0.28533289664000006</v>
      </c>
      <c r="C738">
        <v>-0.31793339968000001</v>
      </c>
    </row>
    <row r="739" spans="1:3" x14ac:dyDescent="0.25">
      <c r="A739">
        <v>1.1850000000000003E-3</v>
      </c>
      <c r="B739">
        <v>-0.30543339968000005</v>
      </c>
      <c r="C739">
        <v>-0.31793339968000001</v>
      </c>
    </row>
    <row r="740" spans="1:3" x14ac:dyDescent="0.25">
      <c r="A740">
        <v>1.1900000000000003E-3</v>
      </c>
      <c r="B740">
        <v>-0.26523239360000006</v>
      </c>
      <c r="C740">
        <v>-0.33803390272</v>
      </c>
    </row>
    <row r="741" spans="1:3" x14ac:dyDescent="0.25">
      <c r="A741">
        <v>1.1950000000000003E-3</v>
      </c>
      <c r="B741">
        <v>-0.28533289664000006</v>
      </c>
      <c r="C741">
        <v>-0.33803390272</v>
      </c>
    </row>
    <row r="742" spans="1:3" x14ac:dyDescent="0.25">
      <c r="A742">
        <v>1.2000000000000003E-3</v>
      </c>
      <c r="B742">
        <v>-0.30543339968000005</v>
      </c>
      <c r="C742">
        <v>-0.33803390272</v>
      </c>
    </row>
    <row r="743" spans="1:3" x14ac:dyDescent="0.25">
      <c r="A743">
        <v>1.2050000000000003E-3</v>
      </c>
      <c r="B743">
        <v>-0.30543339968000005</v>
      </c>
      <c r="C743">
        <v>-0.35813440576</v>
      </c>
    </row>
    <row r="744" spans="1:3" x14ac:dyDescent="0.25">
      <c r="A744">
        <v>1.2100000000000004E-3</v>
      </c>
      <c r="B744">
        <v>-0.32553390272000005</v>
      </c>
      <c r="C744">
        <v>-0.35813440576</v>
      </c>
    </row>
    <row r="745" spans="1:3" x14ac:dyDescent="0.25">
      <c r="A745">
        <v>1.2150000000000002E-3</v>
      </c>
      <c r="B745">
        <v>-0.34563440576000004</v>
      </c>
      <c r="C745">
        <v>-0.33803390272</v>
      </c>
    </row>
    <row r="746" spans="1:3" x14ac:dyDescent="0.25">
      <c r="A746">
        <v>1.2200000000000002E-3</v>
      </c>
      <c r="B746">
        <v>-0.32553390272000005</v>
      </c>
      <c r="C746">
        <v>-0.35813440576</v>
      </c>
    </row>
    <row r="747" spans="1:3" x14ac:dyDescent="0.25">
      <c r="A747">
        <v>1.2250000000000002E-3</v>
      </c>
      <c r="B747">
        <v>-0.34563440576000004</v>
      </c>
      <c r="C747">
        <v>-0.35813440576</v>
      </c>
    </row>
    <row r="748" spans="1:3" x14ac:dyDescent="0.25">
      <c r="A748">
        <v>1.2300000000000002E-3</v>
      </c>
      <c r="B748">
        <v>-0.32553390272000005</v>
      </c>
      <c r="C748">
        <v>-0.37823490879999999</v>
      </c>
    </row>
    <row r="749" spans="1:3" x14ac:dyDescent="0.25">
      <c r="A749">
        <v>1.2350000000000002E-3</v>
      </c>
      <c r="B749">
        <v>-0.34563440576000004</v>
      </c>
      <c r="C749">
        <v>-0.35813440576</v>
      </c>
    </row>
    <row r="750" spans="1:3" x14ac:dyDescent="0.25">
      <c r="A750">
        <v>1.2400000000000002E-3</v>
      </c>
      <c r="B750">
        <v>-0.34563440576000004</v>
      </c>
      <c r="C750">
        <v>-0.37823490879999999</v>
      </c>
    </row>
    <row r="751" spans="1:3" x14ac:dyDescent="0.25">
      <c r="A751">
        <v>1.2450000000000002E-3</v>
      </c>
      <c r="B751">
        <v>-0.36573490880000004</v>
      </c>
      <c r="C751">
        <v>-0.37823490879999999</v>
      </c>
    </row>
    <row r="752" spans="1:3" x14ac:dyDescent="0.25">
      <c r="A752">
        <v>1.2500000000000002E-3</v>
      </c>
      <c r="B752">
        <v>-0.34563440576000004</v>
      </c>
      <c r="C752">
        <v>-0.37823490879999999</v>
      </c>
    </row>
    <row r="753" spans="1:3" x14ac:dyDescent="0.25">
      <c r="A753">
        <v>1.2550000000000003E-3</v>
      </c>
      <c r="B753">
        <v>-0.36573490880000004</v>
      </c>
      <c r="C753">
        <v>-0.39833541183999999</v>
      </c>
    </row>
    <row r="754" spans="1:3" x14ac:dyDescent="0.25">
      <c r="A754">
        <v>1.2600000000000003E-3</v>
      </c>
      <c r="B754">
        <v>-0.36573490880000004</v>
      </c>
      <c r="C754">
        <v>-0.39833541183999999</v>
      </c>
    </row>
    <row r="755" spans="1:3" x14ac:dyDescent="0.25">
      <c r="A755">
        <v>1.2650000000000003E-3</v>
      </c>
      <c r="B755">
        <v>-0.38583541184000003</v>
      </c>
      <c r="C755">
        <v>-0.39833541183999999</v>
      </c>
    </row>
    <row r="756" spans="1:3" x14ac:dyDescent="0.25">
      <c r="A756">
        <v>1.2700000000000003E-3</v>
      </c>
      <c r="B756">
        <v>-0.36573490880000004</v>
      </c>
      <c r="C756">
        <v>-0.39833541183999999</v>
      </c>
    </row>
    <row r="757" spans="1:3" x14ac:dyDescent="0.25">
      <c r="A757">
        <v>1.2750000000000003E-3</v>
      </c>
      <c r="B757">
        <v>-0.40593591488000003</v>
      </c>
      <c r="C757">
        <v>-0.41843591487999998</v>
      </c>
    </row>
    <row r="758" spans="1:3" x14ac:dyDescent="0.25">
      <c r="A758">
        <v>1.2800000000000003E-3</v>
      </c>
      <c r="B758">
        <v>-0.38583541184000003</v>
      </c>
      <c r="C758">
        <v>-0.39833541183999999</v>
      </c>
    </row>
    <row r="759" spans="1:3" x14ac:dyDescent="0.25">
      <c r="A759">
        <v>1.2850000000000003E-3</v>
      </c>
      <c r="B759">
        <v>-0.38583541184000003</v>
      </c>
      <c r="C759">
        <v>-0.41843591487999998</v>
      </c>
    </row>
    <row r="760" spans="1:3" x14ac:dyDescent="0.25">
      <c r="A760">
        <v>1.2900000000000003E-3</v>
      </c>
      <c r="B760">
        <v>-0.42603641792000002</v>
      </c>
      <c r="C760">
        <v>-0.43853641791999998</v>
      </c>
    </row>
    <row r="761" spans="1:3" x14ac:dyDescent="0.25">
      <c r="A761">
        <v>1.2950000000000004E-3</v>
      </c>
      <c r="B761">
        <v>-0.40593591488000003</v>
      </c>
      <c r="C761">
        <v>-0.43853641791999998</v>
      </c>
    </row>
    <row r="762" spans="1:3" x14ac:dyDescent="0.25">
      <c r="A762">
        <v>1.3000000000000002E-3</v>
      </c>
      <c r="B762">
        <v>-0.42603641792000002</v>
      </c>
      <c r="C762">
        <v>-0.43853641791999998</v>
      </c>
    </row>
    <row r="763" spans="1:3" x14ac:dyDescent="0.25">
      <c r="A763">
        <v>1.3050000000000002E-3</v>
      </c>
      <c r="B763">
        <v>-0.42603641792000002</v>
      </c>
      <c r="C763">
        <v>-0.41843591487999998</v>
      </c>
    </row>
    <row r="764" spans="1:3" x14ac:dyDescent="0.25">
      <c r="A764">
        <v>1.3100000000000002E-3</v>
      </c>
      <c r="B764">
        <v>-0.44613692096000002</v>
      </c>
      <c r="C764">
        <v>-0.43853641791999998</v>
      </c>
    </row>
    <row r="765" spans="1:3" x14ac:dyDescent="0.25">
      <c r="A765">
        <v>1.3150000000000002E-3</v>
      </c>
      <c r="B765">
        <v>-0.40593591488000003</v>
      </c>
      <c r="C765">
        <v>-0.43853641791999998</v>
      </c>
    </row>
    <row r="766" spans="1:3" x14ac:dyDescent="0.25">
      <c r="A766">
        <v>1.3200000000000002E-3</v>
      </c>
      <c r="B766">
        <v>-0.44613692096000002</v>
      </c>
      <c r="C766">
        <v>-0.45863692095999997</v>
      </c>
    </row>
    <row r="767" spans="1:3" x14ac:dyDescent="0.25">
      <c r="A767">
        <v>1.3250000000000002E-3</v>
      </c>
      <c r="B767">
        <v>-0.44613692096000002</v>
      </c>
      <c r="C767">
        <v>-0.43853641791999998</v>
      </c>
    </row>
    <row r="768" spans="1:3" x14ac:dyDescent="0.25">
      <c r="A768">
        <v>1.3300000000000002E-3</v>
      </c>
      <c r="B768">
        <v>-0.44613692096000002</v>
      </c>
      <c r="C768">
        <v>-0.43853641791999998</v>
      </c>
    </row>
    <row r="769" spans="1:3" x14ac:dyDescent="0.25">
      <c r="A769">
        <v>1.3350000000000002E-3</v>
      </c>
      <c r="B769">
        <v>-0.46623742400000001</v>
      </c>
      <c r="C769">
        <v>-0.45863692095999997</v>
      </c>
    </row>
    <row r="770" spans="1:3" x14ac:dyDescent="0.25">
      <c r="A770">
        <v>1.3400000000000003E-3</v>
      </c>
      <c r="B770">
        <v>-0.44613692096000002</v>
      </c>
      <c r="C770">
        <v>-0.45863692095999997</v>
      </c>
    </row>
    <row r="771" spans="1:3" x14ac:dyDescent="0.25">
      <c r="A771">
        <v>1.3450000000000003E-3</v>
      </c>
      <c r="B771">
        <v>-0.46623742400000001</v>
      </c>
      <c r="C771">
        <v>-0.45863692095999997</v>
      </c>
    </row>
    <row r="772" spans="1:3" x14ac:dyDescent="0.25">
      <c r="A772">
        <v>1.3500000000000003E-3</v>
      </c>
      <c r="B772">
        <v>-0.48633792704000001</v>
      </c>
      <c r="C772">
        <v>-0.43853641791999998</v>
      </c>
    </row>
    <row r="773" spans="1:3" x14ac:dyDescent="0.25">
      <c r="A773">
        <v>1.3550000000000003E-3</v>
      </c>
      <c r="B773">
        <v>-0.46623742400000001</v>
      </c>
      <c r="C773">
        <v>-0.43853641791999998</v>
      </c>
    </row>
    <row r="774" spans="1:3" x14ac:dyDescent="0.25">
      <c r="A774">
        <v>1.3600000000000003E-3</v>
      </c>
      <c r="B774">
        <v>-0.44613692096000002</v>
      </c>
      <c r="C774">
        <v>-0.45863692095999997</v>
      </c>
    </row>
    <row r="775" spans="1:3" x14ac:dyDescent="0.25">
      <c r="A775">
        <v>1.3650000000000003E-3</v>
      </c>
      <c r="B775">
        <v>-0.46623742400000001</v>
      </c>
      <c r="C775">
        <v>-0.45863692095999997</v>
      </c>
    </row>
    <row r="776" spans="1:3" x14ac:dyDescent="0.25">
      <c r="A776">
        <v>1.3700000000000003E-3</v>
      </c>
      <c r="B776">
        <v>-0.44613692096000002</v>
      </c>
      <c r="C776">
        <v>-0.45863692095999997</v>
      </c>
    </row>
    <row r="777" spans="1:3" x14ac:dyDescent="0.25">
      <c r="A777">
        <v>1.3750000000000004E-3</v>
      </c>
      <c r="B777">
        <v>-0.48633792704000001</v>
      </c>
      <c r="C777">
        <v>-0.45863692095999997</v>
      </c>
    </row>
    <row r="778" spans="1:3" x14ac:dyDescent="0.25">
      <c r="A778">
        <v>1.3800000000000004E-3</v>
      </c>
      <c r="B778">
        <v>-0.48633792704000001</v>
      </c>
      <c r="C778">
        <v>-0.45863692095999997</v>
      </c>
    </row>
    <row r="779" spans="1:3" x14ac:dyDescent="0.25">
      <c r="A779">
        <v>1.3850000000000002E-3</v>
      </c>
      <c r="B779">
        <v>-0.48633792704000001</v>
      </c>
      <c r="C779">
        <v>-0.45863692095999997</v>
      </c>
    </row>
    <row r="780" spans="1:3" x14ac:dyDescent="0.25">
      <c r="A780">
        <v>1.3900000000000002E-3</v>
      </c>
      <c r="B780">
        <v>-0.50643843008</v>
      </c>
      <c r="C780">
        <v>-0.45863692095999997</v>
      </c>
    </row>
    <row r="781" spans="1:3" x14ac:dyDescent="0.25">
      <c r="A781">
        <v>1.3950000000000002E-3</v>
      </c>
      <c r="B781">
        <v>-0.48633792704000001</v>
      </c>
      <c r="C781">
        <v>-0.45863692095999997</v>
      </c>
    </row>
    <row r="782" spans="1:3" x14ac:dyDescent="0.25">
      <c r="A782">
        <v>1.4000000000000002E-3</v>
      </c>
      <c r="B782">
        <v>-0.50643843008</v>
      </c>
      <c r="C782">
        <v>-0.45863692095999997</v>
      </c>
    </row>
    <row r="783" spans="1:3" x14ac:dyDescent="0.25">
      <c r="A783">
        <v>1.4050000000000002E-3</v>
      </c>
      <c r="B783">
        <v>-0.50643843008</v>
      </c>
      <c r="C783">
        <v>-0.45863692095999997</v>
      </c>
    </row>
    <row r="784" spans="1:3" x14ac:dyDescent="0.25">
      <c r="A784">
        <v>1.4100000000000002E-3</v>
      </c>
      <c r="B784">
        <v>-0.46623742400000001</v>
      </c>
      <c r="C784">
        <v>-0.45863692095999997</v>
      </c>
    </row>
    <row r="785" spans="1:3" x14ac:dyDescent="0.25">
      <c r="A785">
        <v>1.4150000000000002E-3</v>
      </c>
      <c r="B785">
        <v>-0.50643843008</v>
      </c>
      <c r="C785">
        <v>-0.47873742399999997</v>
      </c>
    </row>
    <row r="786" spans="1:3" x14ac:dyDescent="0.25">
      <c r="A786">
        <v>1.4200000000000003E-3</v>
      </c>
      <c r="B786">
        <v>-0.48633792704000001</v>
      </c>
      <c r="C786">
        <v>-0.45863692095999997</v>
      </c>
    </row>
    <row r="787" spans="1:3" x14ac:dyDescent="0.25">
      <c r="A787">
        <v>1.4250000000000003E-3</v>
      </c>
      <c r="B787">
        <v>-0.50643843008</v>
      </c>
      <c r="C787">
        <v>-0.47873742399999997</v>
      </c>
    </row>
    <row r="788" spans="1:3" x14ac:dyDescent="0.25">
      <c r="A788">
        <v>1.4300000000000003E-3</v>
      </c>
      <c r="B788">
        <v>-0.50643843008</v>
      </c>
      <c r="C788">
        <v>-0.45863692095999997</v>
      </c>
    </row>
    <row r="789" spans="1:3" x14ac:dyDescent="0.25">
      <c r="A789">
        <v>1.4350000000000003E-3</v>
      </c>
      <c r="B789">
        <v>-0.50643843008</v>
      </c>
      <c r="C789">
        <v>-0.47873742399999997</v>
      </c>
    </row>
    <row r="790" spans="1:3" x14ac:dyDescent="0.25">
      <c r="A790">
        <v>1.4400000000000003E-3</v>
      </c>
      <c r="B790">
        <v>-0.50643843008</v>
      </c>
      <c r="C790">
        <v>-0.45863692095999997</v>
      </c>
    </row>
    <row r="791" spans="1:3" x14ac:dyDescent="0.25">
      <c r="A791">
        <v>1.4450000000000003E-3</v>
      </c>
      <c r="B791">
        <v>-0.50643843008</v>
      </c>
      <c r="C791">
        <v>-0.47873742399999997</v>
      </c>
    </row>
    <row r="792" spans="1:3" x14ac:dyDescent="0.25">
      <c r="A792">
        <v>1.4500000000000003E-3</v>
      </c>
      <c r="B792">
        <v>-0.50643843008</v>
      </c>
      <c r="C792">
        <v>-0.45863692095999997</v>
      </c>
    </row>
    <row r="793" spans="1:3" x14ac:dyDescent="0.25">
      <c r="A793">
        <v>1.4550000000000003E-3</v>
      </c>
      <c r="B793">
        <v>-0.52653893312</v>
      </c>
      <c r="C793">
        <v>-0.45863692095999997</v>
      </c>
    </row>
    <row r="794" spans="1:3" x14ac:dyDescent="0.25">
      <c r="A794">
        <v>1.4600000000000004E-3</v>
      </c>
      <c r="B794">
        <v>-0.50643843008</v>
      </c>
      <c r="C794">
        <v>-0.45863692095999997</v>
      </c>
    </row>
    <row r="795" spans="1:3" x14ac:dyDescent="0.25">
      <c r="A795">
        <v>1.4650000000000004E-3</v>
      </c>
      <c r="B795">
        <v>-0.52653893312</v>
      </c>
      <c r="C795">
        <v>-0.45863692095999997</v>
      </c>
    </row>
    <row r="796" spans="1:3" x14ac:dyDescent="0.25">
      <c r="A796">
        <v>1.4700000000000002E-3</v>
      </c>
      <c r="B796">
        <v>-0.50643843008</v>
      </c>
      <c r="C796">
        <v>-0.45863692095999997</v>
      </c>
    </row>
    <row r="797" spans="1:3" x14ac:dyDescent="0.25">
      <c r="A797">
        <v>1.4750000000000002E-3</v>
      </c>
      <c r="B797">
        <v>-0.50643843008</v>
      </c>
      <c r="C797">
        <v>-0.45863692095999997</v>
      </c>
    </row>
    <row r="798" spans="1:3" x14ac:dyDescent="0.25">
      <c r="A798">
        <v>1.4800000000000002E-3</v>
      </c>
      <c r="B798">
        <v>-0.52653893312</v>
      </c>
      <c r="C798">
        <v>-0.45863692095999997</v>
      </c>
    </row>
    <row r="799" spans="1:3" x14ac:dyDescent="0.25">
      <c r="A799">
        <v>1.4850000000000002E-3</v>
      </c>
      <c r="B799">
        <v>-0.52653893312</v>
      </c>
      <c r="C799">
        <v>-0.47873742399999997</v>
      </c>
    </row>
    <row r="800" spans="1:3" x14ac:dyDescent="0.25">
      <c r="A800">
        <v>1.4900000000000002E-3</v>
      </c>
      <c r="B800">
        <v>-0.52653893312</v>
      </c>
      <c r="C800">
        <v>-0.43853641791999998</v>
      </c>
    </row>
    <row r="801" spans="1:3" x14ac:dyDescent="0.25">
      <c r="A801">
        <v>1.4950000000000002E-3</v>
      </c>
      <c r="B801">
        <v>-0.50643843008</v>
      </c>
      <c r="C801">
        <v>-0.45863692095999997</v>
      </c>
    </row>
    <row r="802" spans="1:3" x14ac:dyDescent="0.25">
      <c r="A802">
        <v>1.5000000000000002E-3</v>
      </c>
      <c r="B802">
        <v>-0.52653893312</v>
      </c>
      <c r="C802">
        <v>-0.45863692095999997</v>
      </c>
    </row>
    <row r="803" spans="1:3" x14ac:dyDescent="0.25">
      <c r="A803">
        <v>1.5050000000000003E-3</v>
      </c>
      <c r="B803">
        <v>-0.52653893312</v>
      </c>
      <c r="C803">
        <v>-0.45863692095999997</v>
      </c>
    </row>
    <row r="804" spans="1:3" x14ac:dyDescent="0.25">
      <c r="A804">
        <v>1.5100000000000003E-3</v>
      </c>
      <c r="B804">
        <v>-0.52653893312</v>
      </c>
      <c r="C804">
        <v>-0.43853641791999998</v>
      </c>
    </row>
    <row r="805" spans="1:3" x14ac:dyDescent="0.25">
      <c r="A805">
        <v>1.5150000000000003E-3</v>
      </c>
      <c r="B805">
        <v>-0.50643843008</v>
      </c>
      <c r="C805">
        <v>-0.45863692095999997</v>
      </c>
    </row>
    <row r="806" spans="1:3" x14ac:dyDescent="0.25">
      <c r="A806">
        <v>1.5200000000000003E-3</v>
      </c>
      <c r="B806">
        <v>-0.50643843008</v>
      </c>
      <c r="C806">
        <v>-0.43853641791999998</v>
      </c>
    </row>
    <row r="807" spans="1:3" x14ac:dyDescent="0.25">
      <c r="A807">
        <v>1.5250000000000003E-3</v>
      </c>
      <c r="B807">
        <v>-0.52653893312</v>
      </c>
      <c r="C807">
        <v>-0.43853641791999998</v>
      </c>
    </row>
    <row r="808" spans="1:3" x14ac:dyDescent="0.25">
      <c r="A808">
        <v>1.5300000000000003E-3</v>
      </c>
      <c r="B808">
        <v>-0.50643843008</v>
      </c>
      <c r="C808">
        <v>-0.45863692095999997</v>
      </c>
    </row>
    <row r="809" spans="1:3" x14ac:dyDescent="0.25">
      <c r="A809">
        <v>1.5350000000000003E-3</v>
      </c>
      <c r="B809">
        <v>-0.48633792704000001</v>
      </c>
      <c r="C809">
        <v>-0.43853641791999998</v>
      </c>
    </row>
    <row r="810" spans="1:3" x14ac:dyDescent="0.25">
      <c r="A810">
        <v>1.5400000000000004E-3</v>
      </c>
      <c r="B810">
        <v>-0.52653893312</v>
      </c>
      <c r="C810">
        <v>-0.43853641791999998</v>
      </c>
    </row>
    <row r="811" spans="1:3" x14ac:dyDescent="0.25">
      <c r="A811">
        <v>1.5450000000000004E-3</v>
      </c>
      <c r="B811">
        <v>-0.48633792704000001</v>
      </c>
      <c r="C811">
        <v>-0.43853641791999998</v>
      </c>
    </row>
    <row r="812" spans="1:3" x14ac:dyDescent="0.25">
      <c r="A812">
        <v>1.5500000000000004E-3</v>
      </c>
      <c r="B812">
        <v>-0.50643843008</v>
      </c>
      <c r="C812">
        <v>-0.41843591487999998</v>
      </c>
    </row>
    <row r="813" spans="1:3" x14ac:dyDescent="0.25">
      <c r="A813">
        <v>1.5550000000000002E-3</v>
      </c>
      <c r="B813">
        <v>-0.50643843008</v>
      </c>
      <c r="C813">
        <v>-0.43853641791999998</v>
      </c>
    </row>
    <row r="814" spans="1:3" x14ac:dyDescent="0.25">
      <c r="A814">
        <v>1.5600000000000002E-3</v>
      </c>
      <c r="B814">
        <v>-0.50643843008</v>
      </c>
      <c r="C814">
        <v>-0.41843591487999998</v>
      </c>
    </row>
    <row r="815" spans="1:3" x14ac:dyDescent="0.25">
      <c r="A815">
        <v>1.5650000000000002E-3</v>
      </c>
      <c r="B815">
        <v>-0.50643843008</v>
      </c>
      <c r="C815">
        <v>-0.45863692095999997</v>
      </c>
    </row>
    <row r="816" spans="1:3" x14ac:dyDescent="0.25">
      <c r="A816">
        <v>1.5700000000000002E-3</v>
      </c>
      <c r="B816">
        <v>-0.50643843008</v>
      </c>
      <c r="C816">
        <v>-0.43853641791999998</v>
      </c>
    </row>
    <row r="817" spans="1:3" x14ac:dyDescent="0.25">
      <c r="A817">
        <v>1.5750000000000002E-3</v>
      </c>
      <c r="B817">
        <v>-0.50643843008</v>
      </c>
      <c r="C817">
        <v>-0.43853641791999998</v>
      </c>
    </row>
    <row r="818" spans="1:3" x14ac:dyDescent="0.25">
      <c r="A818">
        <v>1.5800000000000002E-3</v>
      </c>
      <c r="B818">
        <v>-0.48633792704000001</v>
      </c>
      <c r="C818">
        <v>-0.41843591487999998</v>
      </c>
    </row>
    <row r="819" spans="1:3" x14ac:dyDescent="0.25">
      <c r="A819">
        <v>1.5850000000000003E-3</v>
      </c>
      <c r="B819">
        <v>-0.48633792704000001</v>
      </c>
      <c r="C819">
        <v>-0.43853641791999998</v>
      </c>
    </row>
    <row r="820" spans="1:3" x14ac:dyDescent="0.25">
      <c r="A820">
        <v>1.5900000000000003E-3</v>
      </c>
      <c r="B820">
        <v>-0.52653893312</v>
      </c>
      <c r="C820">
        <v>-0.41843591487999998</v>
      </c>
    </row>
    <row r="821" spans="1:3" x14ac:dyDescent="0.25">
      <c r="A821">
        <v>1.5950000000000003E-3</v>
      </c>
      <c r="B821">
        <v>-0.50643843008</v>
      </c>
      <c r="C821">
        <v>-0.41843591487999998</v>
      </c>
    </row>
    <row r="822" spans="1:3" x14ac:dyDescent="0.25">
      <c r="A822">
        <v>1.6000000000000003E-3</v>
      </c>
      <c r="B822">
        <v>-0.48633792704000001</v>
      </c>
      <c r="C822">
        <v>-0.41843591487999998</v>
      </c>
    </row>
    <row r="823" spans="1:3" x14ac:dyDescent="0.25">
      <c r="A823">
        <v>1.6050000000000003E-3</v>
      </c>
      <c r="B823">
        <v>-0.48633792704000001</v>
      </c>
      <c r="C823">
        <v>-0.39833541183999999</v>
      </c>
    </row>
    <row r="824" spans="1:3" x14ac:dyDescent="0.25">
      <c r="A824">
        <v>1.6100000000000003E-3</v>
      </c>
      <c r="B824">
        <v>-0.48633792704000001</v>
      </c>
      <c r="C824">
        <v>-0.41843591487999998</v>
      </c>
    </row>
    <row r="825" spans="1:3" x14ac:dyDescent="0.25">
      <c r="A825">
        <v>1.6150000000000003E-3</v>
      </c>
      <c r="B825">
        <v>-0.46623742400000001</v>
      </c>
      <c r="C825">
        <v>-0.41843591487999998</v>
      </c>
    </row>
    <row r="826" spans="1:3" x14ac:dyDescent="0.25">
      <c r="A826">
        <v>1.6200000000000003E-3</v>
      </c>
      <c r="B826">
        <v>-0.48633792704000001</v>
      </c>
      <c r="C826">
        <v>-0.39833541183999999</v>
      </c>
    </row>
    <row r="827" spans="1:3" x14ac:dyDescent="0.25">
      <c r="A827">
        <v>1.6250000000000004E-3</v>
      </c>
      <c r="B827">
        <v>-0.48633792704000001</v>
      </c>
      <c r="C827">
        <v>-0.39833541183999999</v>
      </c>
    </row>
    <row r="828" spans="1:3" x14ac:dyDescent="0.25">
      <c r="A828">
        <v>1.6300000000000004E-3</v>
      </c>
      <c r="B828">
        <v>-0.48633792704000001</v>
      </c>
      <c r="C828">
        <v>-0.37823490879999999</v>
      </c>
    </row>
    <row r="829" spans="1:3" x14ac:dyDescent="0.25">
      <c r="A829">
        <v>1.6350000000000004E-3</v>
      </c>
      <c r="B829">
        <v>-0.48633792704000001</v>
      </c>
      <c r="C829">
        <v>-0.39833541183999999</v>
      </c>
    </row>
    <row r="830" spans="1:3" x14ac:dyDescent="0.25">
      <c r="A830">
        <v>1.6400000000000002E-3</v>
      </c>
      <c r="B830">
        <v>-0.46623742400000001</v>
      </c>
      <c r="C830">
        <v>-0.39833541183999999</v>
      </c>
    </row>
    <row r="831" spans="1:3" x14ac:dyDescent="0.25">
      <c r="A831">
        <v>1.6450000000000002E-3</v>
      </c>
      <c r="B831">
        <v>-0.46623742400000001</v>
      </c>
      <c r="C831">
        <v>-0.37823490879999999</v>
      </c>
    </row>
    <row r="832" spans="1:3" x14ac:dyDescent="0.25">
      <c r="A832">
        <v>1.6500000000000002E-3</v>
      </c>
      <c r="B832">
        <v>-0.46623742400000001</v>
      </c>
      <c r="C832">
        <v>-0.37823490879999999</v>
      </c>
    </row>
    <row r="833" spans="1:3" x14ac:dyDescent="0.25">
      <c r="A833">
        <v>1.6550000000000002E-3</v>
      </c>
      <c r="B833">
        <v>-0.46623742400000001</v>
      </c>
      <c r="C833">
        <v>-0.37823490879999999</v>
      </c>
    </row>
    <row r="834" spans="1:3" x14ac:dyDescent="0.25">
      <c r="A834">
        <v>1.6600000000000002E-3</v>
      </c>
      <c r="B834">
        <v>-0.44613692096000002</v>
      </c>
      <c r="C834">
        <v>-0.37823490879999999</v>
      </c>
    </row>
    <row r="835" spans="1:3" x14ac:dyDescent="0.25">
      <c r="A835">
        <v>1.6650000000000002E-3</v>
      </c>
      <c r="B835">
        <v>-0.46623742400000001</v>
      </c>
      <c r="C835">
        <v>-0.37823490879999999</v>
      </c>
    </row>
    <row r="836" spans="1:3" x14ac:dyDescent="0.25">
      <c r="A836">
        <v>1.6700000000000003E-3</v>
      </c>
      <c r="B836">
        <v>-0.44613692096000002</v>
      </c>
      <c r="C836">
        <v>-0.37823490879999999</v>
      </c>
    </row>
    <row r="837" spans="1:3" x14ac:dyDescent="0.25">
      <c r="A837">
        <v>1.6750000000000003E-3</v>
      </c>
      <c r="B837">
        <v>-0.44613692096000002</v>
      </c>
      <c r="C837">
        <v>-0.35813440576</v>
      </c>
    </row>
    <row r="838" spans="1:3" x14ac:dyDescent="0.25">
      <c r="A838">
        <v>1.6800000000000003E-3</v>
      </c>
      <c r="B838">
        <v>-0.44613692096000002</v>
      </c>
      <c r="C838">
        <v>-0.35813440576</v>
      </c>
    </row>
    <row r="839" spans="1:3" x14ac:dyDescent="0.25">
      <c r="A839">
        <v>1.6850000000000003E-3</v>
      </c>
      <c r="B839">
        <v>-0.44613692096000002</v>
      </c>
      <c r="C839">
        <v>-0.35813440576</v>
      </c>
    </row>
    <row r="840" spans="1:3" x14ac:dyDescent="0.25">
      <c r="A840">
        <v>1.6900000000000003E-3</v>
      </c>
      <c r="B840">
        <v>-0.42603641792000002</v>
      </c>
      <c r="C840">
        <v>-0.35813440576</v>
      </c>
    </row>
    <row r="841" spans="1:3" x14ac:dyDescent="0.25">
      <c r="A841">
        <v>1.6950000000000003E-3</v>
      </c>
      <c r="B841">
        <v>-0.42603641792000002</v>
      </c>
      <c r="C841">
        <v>-0.33803390272</v>
      </c>
    </row>
    <row r="842" spans="1:3" x14ac:dyDescent="0.25">
      <c r="A842">
        <v>1.7000000000000003E-3</v>
      </c>
      <c r="B842">
        <v>-0.40593591488000003</v>
      </c>
      <c r="C842">
        <v>-0.31793339968000001</v>
      </c>
    </row>
    <row r="843" spans="1:3" x14ac:dyDescent="0.25">
      <c r="A843">
        <v>1.7050000000000004E-3</v>
      </c>
      <c r="B843">
        <v>-0.40593591488000003</v>
      </c>
      <c r="C843">
        <v>-0.33803390272</v>
      </c>
    </row>
    <row r="844" spans="1:3" x14ac:dyDescent="0.25">
      <c r="A844">
        <v>1.7100000000000004E-3</v>
      </c>
      <c r="B844">
        <v>-0.40593591488000003</v>
      </c>
      <c r="C844">
        <v>-0.33803390272</v>
      </c>
    </row>
    <row r="845" spans="1:3" x14ac:dyDescent="0.25">
      <c r="A845">
        <v>1.7150000000000004E-3</v>
      </c>
      <c r="B845">
        <v>-0.40593591488000003</v>
      </c>
      <c r="C845">
        <v>-0.31793339968000001</v>
      </c>
    </row>
    <row r="846" spans="1:3" x14ac:dyDescent="0.25">
      <c r="A846">
        <v>1.7200000000000004E-3</v>
      </c>
      <c r="B846">
        <v>-0.40593591488000003</v>
      </c>
      <c r="C846">
        <v>-0.33803390272</v>
      </c>
    </row>
    <row r="847" spans="1:3" x14ac:dyDescent="0.25">
      <c r="A847">
        <v>1.7250000000000002E-3</v>
      </c>
      <c r="B847">
        <v>-0.38583541184000003</v>
      </c>
      <c r="C847">
        <v>-0.31793339968000001</v>
      </c>
    </row>
    <row r="848" spans="1:3" x14ac:dyDescent="0.25">
      <c r="A848">
        <v>1.7300000000000002E-3</v>
      </c>
      <c r="B848">
        <v>-0.40593591488000003</v>
      </c>
      <c r="C848">
        <v>-0.31793339968000001</v>
      </c>
    </row>
    <row r="849" spans="1:3" x14ac:dyDescent="0.25">
      <c r="A849">
        <v>1.7350000000000002E-3</v>
      </c>
      <c r="B849">
        <v>-0.40593591488000003</v>
      </c>
      <c r="C849">
        <v>-0.31793339968000001</v>
      </c>
    </row>
    <row r="850" spans="1:3" x14ac:dyDescent="0.25">
      <c r="A850">
        <v>1.7400000000000002E-3</v>
      </c>
      <c r="B850">
        <v>-0.38583541184000003</v>
      </c>
      <c r="C850">
        <v>-0.29783289664000001</v>
      </c>
    </row>
    <row r="851" spans="1:3" x14ac:dyDescent="0.25">
      <c r="A851">
        <v>1.7450000000000002E-3</v>
      </c>
      <c r="B851">
        <v>-0.36573490880000004</v>
      </c>
      <c r="C851">
        <v>-0.29783289664000001</v>
      </c>
    </row>
    <row r="852" spans="1:3" x14ac:dyDescent="0.25">
      <c r="A852">
        <v>1.7500000000000003E-3</v>
      </c>
      <c r="B852">
        <v>-0.36573490880000004</v>
      </c>
      <c r="C852">
        <v>-0.27773239360000002</v>
      </c>
    </row>
    <row r="853" spans="1:3" x14ac:dyDescent="0.25">
      <c r="A853">
        <v>1.7550000000000003E-3</v>
      </c>
      <c r="B853">
        <v>-0.34563440576000004</v>
      </c>
      <c r="C853">
        <v>-0.29783289664000001</v>
      </c>
    </row>
    <row r="854" spans="1:3" x14ac:dyDescent="0.25">
      <c r="A854">
        <v>1.7600000000000003E-3</v>
      </c>
      <c r="B854">
        <v>-0.34563440576000004</v>
      </c>
      <c r="C854">
        <v>-0.27773239360000002</v>
      </c>
    </row>
    <row r="855" spans="1:3" x14ac:dyDescent="0.25">
      <c r="A855">
        <v>1.7650000000000003E-3</v>
      </c>
      <c r="B855">
        <v>-0.34563440576000004</v>
      </c>
      <c r="C855">
        <v>-0.29783289664000001</v>
      </c>
    </row>
    <row r="856" spans="1:3" x14ac:dyDescent="0.25">
      <c r="A856">
        <v>1.7700000000000003E-3</v>
      </c>
      <c r="B856">
        <v>-0.34563440576000004</v>
      </c>
      <c r="C856">
        <v>-0.25763189056000002</v>
      </c>
    </row>
    <row r="857" spans="1:3" x14ac:dyDescent="0.25">
      <c r="A857">
        <v>1.7750000000000003E-3</v>
      </c>
      <c r="B857">
        <v>-0.32553390272000005</v>
      </c>
      <c r="C857">
        <v>-0.25763189056000002</v>
      </c>
    </row>
    <row r="858" spans="1:3" x14ac:dyDescent="0.25">
      <c r="A858">
        <v>1.7800000000000003E-3</v>
      </c>
      <c r="B858">
        <v>-0.32553390272000005</v>
      </c>
      <c r="C858">
        <v>-0.23753138752</v>
      </c>
    </row>
    <row r="859" spans="1:3" x14ac:dyDescent="0.25">
      <c r="A859">
        <v>1.7850000000000003E-3</v>
      </c>
      <c r="B859">
        <v>-0.30543339968000005</v>
      </c>
      <c r="C859">
        <v>-0.23753138752</v>
      </c>
    </row>
    <row r="860" spans="1:3" x14ac:dyDescent="0.25">
      <c r="A860">
        <v>1.7900000000000004E-3</v>
      </c>
      <c r="B860">
        <v>-0.32553390272000005</v>
      </c>
      <c r="C860">
        <v>-0.23753138752</v>
      </c>
    </row>
    <row r="861" spans="1:3" x14ac:dyDescent="0.25">
      <c r="A861">
        <v>1.7950000000000004E-3</v>
      </c>
      <c r="B861">
        <v>-0.30543339968000005</v>
      </c>
      <c r="C861">
        <v>-0.21743088448</v>
      </c>
    </row>
    <row r="862" spans="1:3" x14ac:dyDescent="0.25">
      <c r="A862">
        <v>1.8000000000000004E-3</v>
      </c>
      <c r="B862">
        <v>-0.30543339968000005</v>
      </c>
      <c r="C862">
        <v>-0.21743088448</v>
      </c>
    </row>
    <row r="863" spans="1:3" x14ac:dyDescent="0.25">
      <c r="A863">
        <v>1.8050000000000004E-3</v>
      </c>
      <c r="B863">
        <v>-0.30543339968000005</v>
      </c>
      <c r="C863">
        <v>-0.23753138752</v>
      </c>
    </row>
    <row r="864" spans="1:3" x14ac:dyDescent="0.25">
      <c r="A864">
        <v>1.8100000000000002E-3</v>
      </c>
      <c r="B864">
        <v>-0.28533289664000006</v>
      </c>
      <c r="C864">
        <v>-0.21743088448</v>
      </c>
    </row>
    <row r="865" spans="1:3" x14ac:dyDescent="0.25">
      <c r="A865">
        <v>1.8150000000000002E-3</v>
      </c>
      <c r="B865">
        <v>-0.26523239360000006</v>
      </c>
      <c r="C865">
        <v>-0.19733038144000001</v>
      </c>
    </row>
    <row r="866" spans="1:3" x14ac:dyDescent="0.25">
      <c r="A866">
        <v>1.8200000000000002E-3</v>
      </c>
      <c r="B866">
        <v>-0.26523239360000006</v>
      </c>
      <c r="C866">
        <v>-0.21743088448</v>
      </c>
    </row>
    <row r="867" spans="1:3" x14ac:dyDescent="0.25">
      <c r="A867">
        <v>1.8250000000000002E-3</v>
      </c>
      <c r="B867">
        <v>-0.26523239360000006</v>
      </c>
      <c r="C867">
        <v>-0.19733038144000001</v>
      </c>
    </row>
    <row r="868" spans="1:3" x14ac:dyDescent="0.25">
      <c r="A868">
        <v>1.8300000000000002E-3</v>
      </c>
      <c r="B868">
        <v>-0.24513189056000007</v>
      </c>
      <c r="C868">
        <v>-0.19733038144000001</v>
      </c>
    </row>
    <row r="869" spans="1:3" x14ac:dyDescent="0.25">
      <c r="A869">
        <v>1.8350000000000003E-3</v>
      </c>
      <c r="B869">
        <v>-0.26523239360000006</v>
      </c>
      <c r="C869">
        <v>-0.17722987840000001</v>
      </c>
    </row>
    <row r="870" spans="1:3" x14ac:dyDescent="0.25">
      <c r="A870">
        <v>1.8400000000000003E-3</v>
      </c>
      <c r="B870">
        <v>-0.26523239360000006</v>
      </c>
      <c r="C870">
        <v>-0.17722987840000001</v>
      </c>
    </row>
    <row r="871" spans="1:3" x14ac:dyDescent="0.25">
      <c r="A871">
        <v>1.8450000000000003E-3</v>
      </c>
      <c r="B871">
        <v>-0.24513189056000007</v>
      </c>
      <c r="C871">
        <v>-0.15712937536000002</v>
      </c>
    </row>
    <row r="872" spans="1:3" x14ac:dyDescent="0.25">
      <c r="A872">
        <v>1.8500000000000003E-3</v>
      </c>
      <c r="B872">
        <v>-0.22503138752000004</v>
      </c>
      <c r="C872">
        <v>-0.15712937536000002</v>
      </c>
    </row>
    <row r="873" spans="1:3" x14ac:dyDescent="0.25">
      <c r="A873">
        <v>1.8550000000000003E-3</v>
      </c>
      <c r="B873">
        <v>-0.22503138752000004</v>
      </c>
      <c r="C873">
        <v>-0.13702887232000002</v>
      </c>
    </row>
    <row r="874" spans="1:3" x14ac:dyDescent="0.25">
      <c r="A874">
        <v>1.8600000000000003E-3</v>
      </c>
      <c r="B874">
        <v>-0.20493088448000005</v>
      </c>
      <c r="C874">
        <v>-0.13702887232000002</v>
      </c>
    </row>
    <row r="875" spans="1:3" x14ac:dyDescent="0.25">
      <c r="A875">
        <v>1.8650000000000003E-3</v>
      </c>
      <c r="B875">
        <v>-0.20493088448000005</v>
      </c>
      <c r="C875">
        <v>-0.13702887232000002</v>
      </c>
    </row>
    <row r="876" spans="1:3" x14ac:dyDescent="0.25">
      <c r="A876">
        <v>1.8700000000000004E-3</v>
      </c>
      <c r="B876">
        <v>-0.20493088448000005</v>
      </c>
      <c r="C876">
        <v>-0.11692836928000001</v>
      </c>
    </row>
    <row r="877" spans="1:3" x14ac:dyDescent="0.25">
      <c r="A877">
        <v>1.8750000000000004E-3</v>
      </c>
      <c r="B877">
        <v>-0.18483038144000005</v>
      </c>
      <c r="C877">
        <v>-0.13702887232000002</v>
      </c>
    </row>
    <row r="878" spans="1:3" x14ac:dyDescent="0.25">
      <c r="A878">
        <v>1.8800000000000004E-3</v>
      </c>
      <c r="B878">
        <v>-0.18483038144000005</v>
      </c>
      <c r="C878">
        <v>-0.13702887232000002</v>
      </c>
    </row>
    <row r="879" spans="1:3" x14ac:dyDescent="0.25">
      <c r="A879">
        <v>1.8850000000000004E-3</v>
      </c>
      <c r="B879">
        <v>-0.18483038144000005</v>
      </c>
      <c r="C879">
        <v>-0.11692836928000001</v>
      </c>
    </row>
    <row r="880" spans="1:3" x14ac:dyDescent="0.25">
      <c r="A880">
        <v>1.8900000000000004E-3</v>
      </c>
      <c r="B880">
        <v>-0.16472987840000006</v>
      </c>
      <c r="C880">
        <v>-9.6827866240000018E-2</v>
      </c>
    </row>
    <row r="881" spans="1:3" x14ac:dyDescent="0.25">
      <c r="A881">
        <v>1.8950000000000002E-3</v>
      </c>
      <c r="B881">
        <v>-0.16472987840000006</v>
      </c>
      <c r="C881">
        <v>-9.6827866240000018E-2</v>
      </c>
    </row>
    <row r="882" spans="1:3" x14ac:dyDescent="0.25">
      <c r="A882">
        <v>1.9000000000000002E-3</v>
      </c>
      <c r="B882">
        <v>-0.16472987840000006</v>
      </c>
      <c r="C882">
        <v>-7.6727363200000023E-2</v>
      </c>
    </row>
    <row r="883" spans="1:3" x14ac:dyDescent="0.25">
      <c r="A883">
        <v>1.9050000000000002E-3</v>
      </c>
      <c r="B883">
        <v>-0.14462937536000006</v>
      </c>
      <c r="C883">
        <v>-7.6727363200000023E-2</v>
      </c>
    </row>
    <row r="884" spans="1:3" x14ac:dyDescent="0.25">
      <c r="A884">
        <v>1.9100000000000002E-3</v>
      </c>
      <c r="B884">
        <v>-0.14462937536000006</v>
      </c>
      <c r="C884">
        <v>-9.6827866240000018E-2</v>
      </c>
    </row>
    <row r="885" spans="1:3" x14ac:dyDescent="0.25">
      <c r="A885">
        <v>1.9150000000000003E-3</v>
      </c>
      <c r="B885">
        <v>-0.14462937536000006</v>
      </c>
      <c r="C885">
        <v>-7.6727363200000023E-2</v>
      </c>
    </row>
    <row r="886" spans="1:3" x14ac:dyDescent="0.25">
      <c r="A886">
        <v>1.9200000000000003E-3</v>
      </c>
      <c r="B886">
        <v>-0.12452887232000007</v>
      </c>
      <c r="C886">
        <v>-5.6626860160000021E-2</v>
      </c>
    </row>
    <row r="887" spans="1:3" x14ac:dyDescent="0.25">
      <c r="A887">
        <v>1.9250000000000003E-3</v>
      </c>
      <c r="B887">
        <v>-0.10442836928000006</v>
      </c>
      <c r="C887">
        <v>-5.6626860160000021E-2</v>
      </c>
    </row>
    <row r="888" spans="1:3" x14ac:dyDescent="0.25">
      <c r="A888">
        <v>1.9300000000000003E-3</v>
      </c>
      <c r="B888">
        <v>-0.12452887232000007</v>
      </c>
      <c r="C888">
        <v>-1.6425854080000024E-2</v>
      </c>
    </row>
    <row r="889" spans="1:3" x14ac:dyDescent="0.25">
      <c r="A889">
        <v>1.9350000000000003E-3</v>
      </c>
      <c r="B889">
        <v>-0.10442836928000006</v>
      </c>
      <c r="C889">
        <v>-3.6526357120000019E-2</v>
      </c>
    </row>
    <row r="890" spans="1:3" x14ac:dyDescent="0.25">
      <c r="A890">
        <v>1.9400000000000003E-3</v>
      </c>
      <c r="B890">
        <v>-8.4327866240000063E-2</v>
      </c>
      <c r="C890">
        <v>-1.6425854080000024E-2</v>
      </c>
    </row>
    <row r="891" spans="1:3" x14ac:dyDescent="0.25">
      <c r="A891">
        <v>1.9450000000000003E-3</v>
      </c>
      <c r="B891">
        <v>-8.4327866240000063E-2</v>
      </c>
      <c r="C891">
        <v>-1.6425854080000024E-2</v>
      </c>
    </row>
    <row r="892" spans="1:3" x14ac:dyDescent="0.25">
      <c r="A892">
        <v>1.9500000000000003E-3</v>
      </c>
      <c r="B892">
        <v>-8.4327866240000063E-2</v>
      </c>
      <c r="C892">
        <v>3.6746489599999745E-3</v>
      </c>
    </row>
    <row r="893" spans="1:3" x14ac:dyDescent="0.25">
      <c r="A893">
        <v>1.9550000000000001E-3</v>
      </c>
      <c r="B893">
        <v>-6.4227363200000068E-2</v>
      </c>
      <c r="C893">
        <v>3.6746489599999745E-3</v>
      </c>
    </row>
    <row r="894" spans="1:3" x14ac:dyDescent="0.25">
      <c r="A894">
        <v>1.9600000000000004E-3</v>
      </c>
      <c r="B894">
        <v>-6.4227363200000068E-2</v>
      </c>
      <c r="C894">
        <v>3.6746489599999745E-3</v>
      </c>
    </row>
    <row r="895" spans="1:3" x14ac:dyDescent="0.25">
      <c r="A895">
        <v>1.9650000000000002E-3</v>
      </c>
      <c r="B895">
        <v>-6.4227363200000068E-2</v>
      </c>
      <c r="C895">
        <v>3.6746489599999745E-3</v>
      </c>
    </row>
    <row r="896" spans="1:3" x14ac:dyDescent="0.25">
      <c r="A896">
        <v>1.9700000000000004E-3</v>
      </c>
      <c r="B896">
        <v>-6.4227363200000068E-2</v>
      </c>
      <c r="C896">
        <v>2.3775151999999973E-2</v>
      </c>
    </row>
    <row r="897" spans="1:3" x14ac:dyDescent="0.25">
      <c r="A897">
        <v>1.9750000000000002E-3</v>
      </c>
      <c r="B897">
        <v>-2.4026357120000067E-2</v>
      </c>
      <c r="C897">
        <v>2.3775151999999973E-2</v>
      </c>
    </row>
    <row r="898" spans="1:3" x14ac:dyDescent="0.25">
      <c r="A898">
        <v>1.9800000000000004E-3</v>
      </c>
      <c r="B898">
        <v>-4.4126860160000066E-2</v>
      </c>
      <c r="C898">
        <v>2.3775151999999973E-2</v>
      </c>
    </row>
    <row r="899" spans="1:3" x14ac:dyDescent="0.25">
      <c r="A899">
        <v>1.9850000000000002E-3</v>
      </c>
      <c r="B899">
        <v>-3.9258540800000685E-3</v>
      </c>
      <c r="C899">
        <v>4.3875655039999975E-2</v>
      </c>
    </row>
    <row r="900" spans="1:3" x14ac:dyDescent="0.25">
      <c r="A900">
        <v>1.9900000000000004E-3</v>
      </c>
      <c r="B900">
        <v>-3.9258540800000685E-3</v>
      </c>
      <c r="C900">
        <v>4.3875655039999975E-2</v>
      </c>
    </row>
    <row r="901" spans="1:3" x14ac:dyDescent="0.25">
      <c r="A901">
        <v>1.9950000000000002E-3</v>
      </c>
      <c r="B901">
        <v>-3.9258540800000685E-3</v>
      </c>
      <c r="C901">
        <v>4.3875655039999975E-2</v>
      </c>
    </row>
    <row r="902" spans="1:3" x14ac:dyDescent="0.25">
      <c r="A902">
        <v>2.0000000000000005E-3</v>
      </c>
      <c r="B902">
        <v>-3.9258540800000685E-3</v>
      </c>
      <c r="C902">
        <v>6.397615807999997E-2</v>
      </c>
    </row>
    <row r="903" spans="1:3" x14ac:dyDescent="0.25">
      <c r="A903">
        <v>2.0050000000000003E-3</v>
      </c>
      <c r="B903">
        <v>1.617464895999993E-2</v>
      </c>
      <c r="C903">
        <v>6.397615807999997E-2</v>
      </c>
    </row>
    <row r="904" spans="1:3" x14ac:dyDescent="0.25">
      <c r="A904">
        <v>2.0100000000000005E-3</v>
      </c>
      <c r="B904">
        <v>1.617464895999993E-2</v>
      </c>
      <c r="C904">
        <v>8.4076661119999965E-2</v>
      </c>
    </row>
    <row r="905" spans="1:3" x14ac:dyDescent="0.25">
      <c r="A905">
        <v>2.0150000000000003E-3</v>
      </c>
      <c r="B905">
        <v>1.617464895999993E-2</v>
      </c>
      <c r="C905">
        <v>6.397615807999997E-2</v>
      </c>
    </row>
    <row r="906" spans="1:3" x14ac:dyDescent="0.25">
      <c r="A906">
        <v>2.0200000000000005E-3</v>
      </c>
      <c r="B906">
        <v>3.6275151999999929E-2</v>
      </c>
      <c r="C906">
        <v>8.4076661119999965E-2</v>
      </c>
    </row>
    <row r="907" spans="1:3" x14ac:dyDescent="0.25">
      <c r="A907">
        <v>2.0250000000000003E-3</v>
      </c>
      <c r="B907">
        <v>3.6275151999999929E-2</v>
      </c>
      <c r="C907">
        <v>0.10417716415999997</v>
      </c>
    </row>
    <row r="908" spans="1:3" x14ac:dyDescent="0.25">
      <c r="A908">
        <v>2.0300000000000001E-3</v>
      </c>
      <c r="B908">
        <v>5.6375655039999931E-2</v>
      </c>
      <c r="C908">
        <v>0.10417716415999997</v>
      </c>
    </row>
    <row r="909" spans="1:3" x14ac:dyDescent="0.25">
      <c r="A909">
        <v>2.0350000000000004E-3</v>
      </c>
      <c r="B909">
        <v>5.6375655039999931E-2</v>
      </c>
      <c r="C909">
        <v>0.10417716415999997</v>
      </c>
    </row>
    <row r="910" spans="1:3" x14ac:dyDescent="0.25">
      <c r="A910">
        <v>2.0400000000000001E-3</v>
      </c>
      <c r="B910">
        <v>7.6476158079999926E-2</v>
      </c>
      <c r="C910">
        <v>0.10417716415999997</v>
      </c>
    </row>
    <row r="911" spans="1:3" x14ac:dyDescent="0.25">
      <c r="A911">
        <v>2.0450000000000004E-3</v>
      </c>
      <c r="B911">
        <v>5.6375655039999931E-2</v>
      </c>
      <c r="C911">
        <v>0.12427766719999997</v>
      </c>
    </row>
    <row r="912" spans="1:3" x14ac:dyDescent="0.25">
      <c r="A912">
        <v>2.0500000000000002E-3</v>
      </c>
      <c r="B912">
        <v>7.6476158079999926E-2</v>
      </c>
      <c r="C912">
        <v>0.14437817023999996</v>
      </c>
    </row>
    <row r="913" spans="1:3" x14ac:dyDescent="0.25">
      <c r="A913">
        <v>2.0550000000000004E-3</v>
      </c>
      <c r="B913">
        <v>9.6576661119999921E-2</v>
      </c>
      <c r="C913">
        <v>0.14437817023999996</v>
      </c>
    </row>
    <row r="914" spans="1:3" x14ac:dyDescent="0.25">
      <c r="A914">
        <v>2.0600000000000002E-3</v>
      </c>
      <c r="B914">
        <v>9.6576661119999921E-2</v>
      </c>
      <c r="C914">
        <v>0.14437817023999996</v>
      </c>
    </row>
    <row r="915" spans="1:3" x14ac:dyDescent="0.25">
      <c r="A915">
        <v>2.0650000000000004E-3</v>
      </c>
      <c r="B915">
        <v>0.11667716415999993</v>
      </c>
      <c r="C915">
        <v>0.14437817023999996</v>
      </c>
    </row>
    <row r="916" spans="1:3" x14ac:dyDescent="0.25">
      <c r="A916">
        <v>2.0700000000000002E-3</v>
      </c>
      <c r="B916">
        <v>0.11667716415999993</v>
      </c>
      <c r="C916">
        <v>0.16447867327999996</v>
      </c>
    </row>
    <row r="917" spans="1:3" x14ac:dyDescent="0.25">
      <c r="A917">
        <v>2.0750000000000005E-3</v>
      </c>
      <c r="B917">
        <v>0.13677766719999992</v>
      </c>
      <c r="C917">
        <v>0.14437817023999996</v>
      </c>
    </row>
    <row r="918" spans="1:3" x14ac:dyDescent="0.25">
      <c r="A918">
        <v>2.0800000000000003E-3</v>
      </c>
      <c r="B918">
        <v>0.13677766719999992</v>
      </c>
      <c r="C918">
        <v>0.18457917631999995</v>
      </c>
    </row>
    <row r="919" spans="1:3" x14ac:dyDescent="0.25">
      <c r="A919">
        <v>2.0850000000000005E-3</v>
      </c>
      <c r="B919">
        <v>0.15687817023999992</v>
      </c>
      <c r="C919">
        <v>0.18457917631999995</v>
      </c>
    </row>
    <row r="920" spans="1:3" x14ac:dyDescent="0.25">
      <c r="A920">
        <v>2.0900000000000003E-3</v>
      </c>
      <c r="B920">
        <v>0.15687817023999992</v>
      </c>
      <c r="C920">
        <v>0.20467967935999995</v>
      </c>
    </row>
    <row r="921" spans="1:3" x14ac:dyDescent="0.25">
      <c r="A921">
        <v>2.0950000000000005E-3</v>
      </c>
      <c r="B921">
        <v>0.15687817023999992</v>
      </c>
      <c r="C921">
        <v>0.20467967935999995</v>
      </c>
    </row>
    <row r="922" spans="1:3" x14ac:dyDescent="0.25">
      <c r="A922">
        <v>2.1000000000000003E-3</v>
      </c>
      <c r="B922">
        <v>0.15687817023999992</v>
      </c>
      <c r="C922">
        <v>0.22478018239999997</v>
      </c>
    </row>
    <row r="923" spans="1:3" x14ac:dyDescent="0.25">
      <c r="A923">
        <v>2.1050000000000005E-3</v>
      </c>
      <c r="B923">
        <v>0.17697867327999992</v>
      </c>
      <c r="C923">
        <v>0.22478018239999997</v>
      </c>
    </row>
    <row r="924" spans="1:3" x14ac:dyDescent="0.25">
      <c r="A924">
        <v>2.1100000000000003E-3</v>
      </c>
      <c r="B924">
        <v>0.19707917631999991</v>
      </c>
      <c r="C924">
        <v>0.22478018239999997</v>
      </c>
    </row>
    <row r="925" spans="1:3" x14ac:dyDescent="0.25">
      <c r="A925">
        <v>2.1150000000000001E-3</v>
      </c>
      <c r="B925">
        <v>0.19707917631999991</v>
      </c>
      <c r="C925">
        <v>0.22478018239999997</v>
      </c>
    </row>
    <row r="926" spans="1:3" x14ac:dyDescent="0.25">
      <c r="A926">
        <v>2.1200000000000004E-3</v>
      </c>
      <c r="B926">
        <v>0.19707917631999991</v>
      </c>
      <c r="C926">
        <v>0.22478018239999997</v>
      </c>
    </row>
    <row r="927" spans="1:3" x14ac:dyDescent="0.25">
      <c r="A927">
        <v>2.1250000000000002E-3</v>
      </c>
      <c r="B927">
        <v>0.19707917631999991</v>
      </c>
      <c r="C927">
        <v>0.24488068543999997</v>
      </c>
    </row>
    <row r="928" spans="1:3" x14ac:dyDescent="0.25">
      <c r="A928">
        <v>2.1300000000000004E-3</v>
      </c>
      <c r="B928">
        <v>0.19707917631999991</v>
      </c>
      <c r="C928">
        <v>0.24488068543999997</v>
      </c>
    </row>
    <row r="929" spans="1:3" x14ac:dyDescent="0.25">
      <c r="A929">
        <v>2.1350000000000002E-3</v>
      </c>
      <c r="B929">
        <v>0.21717967935999991</v>
      </c>
      <c r="C929">
        <v>0.22478018239999997</v>
      </c>
    </row>
    <row r="930" spans="1:3" x14ac:dyDescent="0.25">
      <c r="A930">
        <v>2.1400000000000004E-3</v>
      </c>
      <c r="B930">
        <v>0.23728018239999993</v>
      </c>
      <c r="C930">
        <v>0.24488068543999997</v>
      </c>
    </row>
    <row r="931" spans="1:3" x14ac:dyDescent="0.25">
      <c r="A931">
        <v>2.1450000000000002E-3</v>
      </c>
      <c r="B931">
        <v>0.21717967935999991</v>
      </c>
      <c r="C931">
        <v>0.26498118847999996</v>
      </c>
    </row>
    <row r="932" spans="1:3" x14ac:dyDescent="0.25">
      <c r="A932">
        <v>2.1500000000000004E-3</v>
      </c>
      <c r="B932">
        <v>0.21717967935999991</v>
      </c>
      <c r="C932">
        <v>0.26498118847999996</v>
      </c>
    </row>
    <row r="933" spans="1:3" x14ac:dyDescent="0.25">
      <c r="A933">
        <v>2.1550000000000002E-3</v>
      </c>
      <c r="B933">
        <v>0.25738068543999992</v>
      </c>
      <c r="C933">
        <v>0.28508169151999996</v>
      </c>
    </row>
    <row r="934" spans="1:3" x14ac:dyDescent="0.25">
      <c r="A934">
        <v>2.1600000000000005E-3</v>
      </c>
      <c r="B934">
        <v>0.25738068543999992</v>
      </c>
      <c r="C934">
        <v>0.28508169151999996</v>
      </c>
    </row>
    <row r="935" spans="1:3" x14ac:dyDescent="0.25">
      <c r="A935">
        <v>2.1650000000000003E-3</v>
      </c>
      <c r="B935">
        <v>0.25738068543999992</v>
      </c>
      <c r="C935">
        <v>0.28508169151999996</v>
      </c>
    </row>
    <row r="936" spans="1:3" x14ac:dyDescent="0.25">
      <c r="A936">
        <v>2.1700000000000005E-3</v>
      </c>
      <c r="B936">
        <v>0.25738068543999992</v>
      </c>
      <c r="C936">
        <v>0.30518219455999995</v>
      </c>
    </row>
    <row r="937" spans="1:3" x14ac:dyDescent="0.25">
      <c r="A937">
        <v>2.1750000000000003E-3</v>
      </c>
      <c r="B937">
        <v>0.25738068543999992</v>
      </c>
      <c r="C937">
        <v>0.30518219455999995</v>
      </c>
    </row>
    <row r="938" spans="1:3" x14ac:dyDescent="0.25">
      <c r="A938">
        <v>2.1800000000000005E-3</v>
      </c>
      <c r="B938">
        <v>0.27748118847999992</v>
      </c>
      <c r="C938">
        <v>0.30518219455999995</v>
      </c>
    </row>
    <row r="939" spans="1:3" x14ac:dyDescent="0.25">
      <c r="A939">
        <v>2.1850000000000003E-3</v>
      </c>
      <c r="B939">
        <v>0.27748118847999992</v>
      </c>
      <c r="C939">
        <v>0.30518219455999995</v>
      </c>
    </row>
    <row r="940" spans="1:3" x14ac:dyDescent="0.25">
      <c r="A940">
        <v>2.1900000000000005E-3</v>
      </c>
      <c r="B940">
        <v>0.31768219455999991</v>
      </c>
      <c r="C940">
        <v>0.30518219455999995</v>
      </c>
    </row>
    <row r="941" spans="1:3" x14ac:dyDescent="0.25">
      <c r="A941">
        <v>2.1950000000000003E-3</v>
      </c>
      <c r="B941">
        <v>0.29758169151999991</v>
      </c>
      <c r="C941">
        <v>0.32528269759999995</v>
      </c>
    </row>
    <row r="942" spans="1:3" x14ac:dyDescent="0.25">
      <c r="A942">
        <v>2.2000000000000001E-3</v>
      </c>
      <c r="B942">
        <v>0.27748118847999992</v>
      </c>
      <c r="C942">
        <v>0.34538320063999994</v>
      </c>
    </row>
    <row r="943" spans="1:3" x14ac:dyDescent="0.25">
      <c r="A943">
        <v>2.2050000000000004E-3</v>
      </c>
      <c r="B943">
        <v>0.31768219455999991</v>
      </c>
      <c r="C943">
        <v>0.32528269759999995</v>
      </c>
    </row>
    <row r="944" spans="1:3" x14ac:dyDescent="0.25">
      <c r="A944">
        <v>2.2100000000000002E-3</v>
      </c>
      <c r="B944">
        <v>0.31768219455999991</v>
      </c>
      <c r="C944">
        <v>0.32528269759999995</v>
      </c>
    </row>
    <row r="945" spans="1:3" x14ac:dyDescent="0.25">
      <c r="A945">
        <v>2.2150000000000004E-3</v>
      </c>
      <c r="B945">
        <v>0.31768219455999991</v>
      </c>
      <c r="C945">
        <v>0.32528269759999995</v>
      </c>
    </row>
    <row r="946" spans="1:3" x14ac:dyDescent="0.25">
      <c r="A946">
        <v>2.2200000000000002E-3</v>
      </c>
      <c r="B946">
        <v>0.3377826975999999</v>
      </c>
      <c r="C946">
        <v>0.34538320063999994</v>
      </c>
    </row>
    <row r="947" spans="1:3" x14ac:dyDescent="0.25">
      <c r="A947">
        <v>2.2250000000000004E-3</v>
      </c>
      <c r="B947">
        <v>0.3578832006399999</v>
      </c>
      <c r="C947">
        <v>0.34538320063999994</v>
      </c>
    </row>
    <row r="948" spans="1:3" x14ac:dyDescent="0.25">
      <c r="A948">
        <v>2.2300000000000002E-3</v>
      </c>
      <c r="B948">
        <v>0.3377826975999999</v>
      </c>
      <c r="C948">
        <v>0.36548370367999994</v>
      </c>
    </row>
    <row r="949" spans="1:3" x14ac:dyDescent="0.25">
      <c r="A949">
        <v>2.2350000000000004E-3</v>
      </c>
      <c r="B949">
        <v>0.3377826975999999</v>
      </c>
      <c r="C949">
        <v>0.36548370367999994</v>
      </c>
    </row>
    <row r="950" spans="1:3" x14ac:dyDescent="0.25">
      <c r="A950">
        <v>2.2400000000000002E-3</v>
      </c>
      <c r="B950">
        <v>0.3377826975999999</v>
      </c>
      <c r="C950">
        <v>0.36548370367999994</v>
      </c>
    </row>
    <row r="951" spans="1:3" x14ac:dyDescent="0.25">
      <c r="A951">
        <v>2.2450000000000005E-3</v>
      </c>
      <c r="B951">
        <v>0.3578832006399999</v>
      </c>
      <c r="C951">
        <v>0.36548370367999994</v>
      </c>
    </row>
    <row r="952" spans="1:3" x14ac:dyDescent="0.25">
      <c r="A952">
        <v>2.2500000000000003E-3</v>
      </c>
      <c r="B952">
        <v>0.3578832006399999</v>
      </c>
      <c r="C952">
        <v>0.36548370367999994</v>
      </c>
    </row>
    <row r="953" spans="1:3" x14ac:dyDescent="0.25">
      <c r="A953">
        <v>2.2550000000000005E-3</v>
      </c>
      <c r="B953">
        <v>0.3578832006399999</v>
      </c>
      <c r="C953">
        <v>0.38558420671999993</v>
      </c>
    </row>
    <row r="954" spans="1:3" x14ac:dyDescent="0.25">
      <c r="A954">
        <v>2.2600000000000003E-3</v>
      </c>
      <c r="B954">
        <v>0.37798370367999989</v>
      </c>
      <c r="C954">
        <v>0.38558420671999993</v>
      </c>
    </row>
    <row r="955" spans="1:3" x14ac:dyDescent="0.25">
      <c r="A955">
        <v>2.2650000000000005E-3</v>
      </c>
      <c r="B955">
        <v>0.3578832006399999</v>
      </c>
      <c r="C955">
        <v>0.38558420671999993</v>
      </c>
    </row>
    <row r="956" spans="1:3" x14ac:dyDescent="0.25">
      <c r="A956">
        <v>2.2700000000000003E-3</v>
      </c>
      <c r="B956">
        <v>0.39808420671999989</v>
      </c>
      <c r="C956">
        <v>0.38558420671999993</v>
      </c>
    </row>
    <row r="957" spans="1:3" x14ac:dyDescent="0.25">
      <c r="A957">
        <v>2.2750000000000005E-3</v>
      </c>
      <c r="B957">
        <v>0.39808420671999989</v>
      </c>
      <c r="C957">
        <v>0.40568470975999993</v>
      </c>
    </row>
    <row r="958" spans="1:3" x14ac:dyDescent="0.25">
      <c r="A958">
        <v>2.2800000000000003E-3</v>
      </c>
      <c r="B958">
        <v>0.39808420671999989</v>
      </c>
      <c r="C958">
        <v>0.40568470975999993</v>
      </c>
    </row>
    <row r="959" spans="1:3" x14ac:dyDescent="0.25">
      <c r="A959">
        <v>2.2850000000000001E-3</v>
      </c>
      <c r="B959">
        <v>0.37798370367999989</v>
      </c>
      <c r="C959">
        <v>0.40568470975999993</v>
      </c>
    </row>
    <row r="960" spans="1:3" x14ac:dyDescent="0.25">
      <c r="A960">
        <v>2.2900000000000004E-3</v>
      </c>
      <c r="B960">
        <v>0.41818470975999988</v>
      </c>
      <c r="C960">
        <v>0.40568470975999993</v>
      </c>
    </row>
    <row r="961" spans="1:3" x14ac:dyDescent="0.25">
      <c r="A961">
        <v>2.2950000000000002E-3</v>
      </c>
      <c r="B961">
        <v>0.41818470975999988</v>
      </c>
      <c r="C961">
        <v>0.44588571583999992</v>
      </c>
    </row>
    <row r="962" spans="1:3" x14ac:dyDescent="0.25">
      <c r="A962">
        <v>2.3000000000000004E-3</v>
      </c>
      <c r="B962">
        <v>0.41818470975999988</v>
      </c>
      <c r="C962">
        <v>0.40568470975999993</v>
      </c>
    </row>
    <row r="963" spans="1:3" x14ac:dyDescent="0.25">
      <c r="A963">
        <v>2.3050000000000002E-3</v>
      </c>
      <c r="B963">
        <v>0.43828521279999988</v>
      </c>
      <c r="C963">
        <v>0.42578521279999992</v>
      </c>
    </row>
    <row r="964" spans="1:3" x14ac:dyDescent="0.25">
      <c r="A964">
        <v>2.3100000000000004E-3</v>
      </c>
      <c r="B964">
        <v>0.39808420671999989</v>
      </c>
      <c r="C964">
        <v>0.42578521279999992</v>
      </c>
    </row>
    <row r="965" spans="1:3" x14ac:dyDescent="0.25">
      <c r="A965">
        <v>2.3150000000000002E-3</v>
      </c>
      <c r="B965">
        <v>0.43828521279999988</v>
      </c>
      <c r="C965">
        <v>0.42578521279999992</v>
      </c>
    </row>
    <row r="966" spans="1:3" x14ac:dyDescent="0.25">
      <c r="A966">
        <v>2.3200000000000004E-3</v>
      </c>
      <c r="B966">
        <v>0.41818470975999988</v>
      </c>
      <c r="C966">
        <v>0.42578521279999992</v>
      </c>
    </row>
    <row r="967" spans="1:3" x14ac:dyDescent="0.25">
      <c r="A967">
        <v>2.3250000000000002E-3</v>
      </c>
      <c r="B967">
        <v>0.41818470975999988</v>
      </c>
      <c r="C967">
        <v>0.44588571583999992</v>
      </c>
    </row>
    <row r="968" spans="1:3" x14ac:dyDescent="0.25">
      <c r="A968">
        <v>2.3300000000000005E-3</v>
      </c>
      <c r="B968">
        <v>0.43828521279999988</v>
      </c>
      <c r="C968">
        <v>0.44588571583999992</v>
      </c>
    </row>
    <row r="969" spans="1:3" x14ac:dyDescent="0.25">
      <c r="A969">
        <v>2.3350000000000003E-3</v>
      </c>
      <c r="B969">
        <v>0.45838571583999987</v>
      </c>
      <c r="C969">
        <v>0.44588571583999992</v>
      </c>
    </row>
    <row r="970" spans="1:3" x14ac:dyDescent="0.25">
      <c r="A970">
        <v>2.3400000000000005E-3</v>
      </c>
      <c r="B970">
        <v>0.45838571583999987</v>
      </c>
      <c r="C970">
        <v>0.44588571583999992</v>
      </c>
    </row>
    <row r="971" spans="1:3" x14ac:dyDescent="0.25">
      <c r="A971">
        <v>2.3450000000000003E-3</v>
      </c>
      <c r="B971">
        <v>0.43828521279999988</v>
      </c>
      <c r="C971">
        <v>0.44588571583999992</v>
      </c>
    </row>
    <row r="972" spans="1:3" x14ac:dyDescent="0.25">
      <c r="A972">
        <v>2.3500000000000005E-3</v>
      </c>
      <c r="B972">
        <v>0.45838571583999987</v>
      </c>
      <c r="C972">
        <v>0.46598621887999991</v>
      </c>
    </row>
    <row r="973" spans="1:3" x14ac:dyDescent="0.25">
      <c r="A973">
        <v>2.3550000000000003E-3</v>
      </c>
      <c r="B973">
        <v>0.47848621887999987</v>
      </c>
      <c r="C973">
        <v>0.44588571583999992</v>
      </c>
    </row>
    <row r="974" spans="1:3" x14ac:dyDescent="0.25">
      <c r="A974">
        <v>2.3600000000000006E-3</v>
      </c>
      <c r="B974">
        <v>0.45838571583999987</v>
      </c>
      <c r="C974">
        <v>0.44588571583999992</v>
      </c>
    </row>
    <row r="975" spans="1:3" x14ac:dyDescent="0.25">
      <c r="A975">
        <v>2.3650000000000003E-3</v>
      </c>
      <c r="B975">
        <v>0.43828521279999988</v>
      </c>
      <c r="C975">
        <v>0.44588571583999992</v>
      </c>
    </row>
    <row r="976" spans="1:3" x14ac:dyDescent="0.25">
      <c r="A976">
        <v>2.3700000000000001E-3</v>
      </c>
      <c r="B976">
        <v>0.47848621887999987</v>
      </c>
      <c r="C976">
        <v>0.46598621887999991</v>
      </c>
    </row>
    <row r="977" spans="1:3" x14ac:dyDescent="0.25">
      <c r="A977">
        <v>2.3750000000000004E-3</v>
      </c>
      <c r="B977">
        <v>0.47848621887999987</v>
      </c>
      <c r="C977">
        <v>0.44588571583999992</v>
      </c>
    </row>
    <row r="978" spans="1:3" x14ac:dyDescent="0.25">
      <c r="A978">
        <v>2.3800000000000002E-3</v>
      </c>
      <c r="B978">
        <v>0.47848621887999987</v>
      </c>
      <c r="C978">
        <v>0.46598621887999991</v>
      </c>
    </row>
    <row r="979" spans="1:3" x14ac:dyDescent="0.25">
      <c r="A979">
        <v>2.3850000000000004E-3</v>
      </c>
      <c r="B979">
        <v>0.47848621887999987</v>
      </c>
      <c r="C979">
        <v>0.46598621887999991</v>
      </c>
    </row>
    <row r="980" spans="1:3" x14ac:dyDescent="0.25">
      <c r="A980">
        <v>2.3900000000000002E-3</v>
      </c>
      <c r="B980">
        <v>0.49858672191999992</v>
      </c>
      <c r="C980">
        <v>0.46598621887999991</v>
      </c>
    </row>
    <row r="981" spans="1:3" x14ac:dyDescent="0.25">
      <c r="A981">
        <v>2.3950000000000004E-3</v>
      </c>
      <c r="B981">
        <v>0.49858672191999992</v>
      </c>
      <c r="C981">
        <v>0.46598621887999991</v>
      </c>
    </row>
    <row r="982" spans="1:3" x14ac:dyDescent="0.25">
      <c r="A982">
        <v>2.4000000000000002E-3</v>
      </c>
      <c r="B982">
        <v>0.47848621887999987</v>
      </c>
      <c r="C982">
        <v>0.44588571583999992</v>
      </c>
    </row>
    <row r="983" spans="1:3" x14ac:dyDescent="0.25">
      <c r="A983">
        <v>2.4050000000000005E-3</v>
      </c>
      <c r="B983">
        <v>0.47848621887999987</v>
      </c>
      <c r="C983">
        <v>0.46598621887999991</v>
      </c>
    </row>
    <row r="984" spans="1:3" x14ac:dyDescent="0.25">
      <c r="A984">
        <v>2.4100000000000002E-3</v>
      </c>
      <c r="B984">
        <v>0.49858672191999992</v>
      </c>
      <c r="C984">
        <v>0.46598621887999991</v>
      </c>
    </row>
    <row r="985" spans="1:3" x14ac:dyDescent="0.25">
      <c r="A985">
        <v>2.4150000000000005E-3</v>
      </c>
      <c r="B985">
        <v>0.49858672191999992</v>
      </c>
      <c r="C985">
        <v>0.46598621887999991</v>
      </c>
    </row>
    <row r="986" spans="1:3" x14ac:dyDescent="0.25">
      <c r="A986">
        <v>2.4200000000000003E-3</v>
      </c>
      <c r="B986">
        <v>0.49858672191999992</v>
      </c>
      <c r="C986">
        <v>0.46598621887999991</v>
      </c>
    </row>
    <row r="987" spans="1:3" x14ac:dyDescent="0.25">
      <c r="A987">
        <v>2.4250000000000005E-3</v>
      </c>
      <c r="B987">
        <v>0.49858672191999992</v>
      </c>
      <c r="C987">
        <v>0.46598621887999991</v>
      </c>
    </row>
    <row r="988" spans="1:3" x14ac:dyDescent="0.25">
      <c r="A988">
        <v>2.4300000000000003E-3</v>
      </c>
      <c r="B988">
        <v>0.47848621887999987</v>
      </c>
      <c r="C988">
        <v>0.46598621887999991</v>
      </c>
    </row>
    <row r="989" spans="1:3" x14ac:dyDescent="0.25">
      <c r="A989">
        <v>2.4350000000000005E-3</v>
      </c>
      <c r="B989">
        <v>0.51868722495999986</v>
      </c>
      <c r="C989">
        <v>0.46598621887999991</v>
      </c>
    </row>
    <row r="990" spans="1:3" x14ac:dyDescent="0.25">
      <c r="A990">
        <v>2.4400000000000003E-3</v>
      </c>
      <c r="B990">
        <v>0.51868722495999986</v>
      </c>
      <c r="C990">
        <v>0.46598621887999991</v>
      </c>
    </row>
    <row r="991" spans="1:3" x14ac:dyDescent="0.25">
      <c r="A991">
        <v>2.4450000000000006E-3</v>
      </c>
      <c r="B991">
        <v>0.51868722495999986</v>
      </c>
      <c r="C991">
        <v>0.44588571583999992</v>
      </c>
    </row>
    <row r="992" spans="1:3" x14ac:dyDescent="0.25">
      <c r="A992">
        <v>2.4500000000000004E-3</v>
      </c>
      <c r="B992">
        <v>0.49858672191999992</v>
      </c>
      <c r="C992">
        <v>0.46598621887999991</v>
      </c>
    </row>
    <row r="993" spans="1:3" x14ac:dyDescent="0.25">
      <c r="A993">
        <v>2.4550000000000002E-3</v>
      </c>
      <c r="B993">
        <v>0.51868722495999986</v>
      </c>
      <c r="C993">
        <v>0.44588571583999992</v>
      </c>
    </row>
    <row r="994" spans="1:3" x14ac:dyDescent="0.25">
      <c r="A994">
        <v>2.4600000000000004E-3</v>
      </c>
      <c r="B994">
        <v>0.49858672191999992</v>
      </c>
      <c r="C994">
        <v>0.46598621887999991</v>
      </c>
    </row>
    <row r="995" spans="1:3" x14ac:dyDescent="0.25">
      <c r="A995">
        <v>2.4650000000000002E-3</v>
      </c>
      <c r="B995">
        <v>0.47848621887999987</v>
      </c>
      <c r="C995">
        <v>0.44588571583999992</v>
      </c>
    </row>
    <row r="996" spans="1:3" x14ac:dyDescent="0.25">
      <c r="A996">
        <v>2.4700000000000004E-3</v>
      </c>
      <c r="B996">
        <v>0.51868722495999986</v>
      </c>
      <c r="C996">
        <v>0.46598621887999991</v>
      </c>
    </row>
    <row r="997" spans="1:3" x14ac:dyDescent="0.25">
      <c r="A997">
        <v>2.4750000000000002E-3</v>
      </c>
      <c r="B997">
        <v>0.51868722495999986</v>
      </c>
      <c r="C997">
        <v>0.46598621887999991</v>
      </c>
    </row>
    <row r="998" spans="1:3" x14ac:dyDescent="0.25">
      <c r="A998">
        <v>2.4800000000000004E-3</v>
      </c>
      <c r="B998">
        <v>0.49858672191999992</v>
      </c>
      <c r="C998">
        <v>0.44588571583999992</v>
      </c>
    </row>
    <row r="999" spans="1:3" x14ac:dyDescent="0.25">
      <c r="A999">
        <v>2.4850000000000002E-3</v>
      </c>
      <c r="B999">
        <v>0.51868722495999986</v>
      </c>
      <c r="C999">
        <v>0.46598621887999991</v>
      </c>
    </row>
    <row r="1000" spans="1:3" x14ac:dyDescent="0.25">
      <c r="A1000">
        <v>2.4900000000000005E-3</v>
      </c>
      <c r="B1000">
        <v>0.51868722495999986</v>
      </c>
      <c r="C1000">
        <v>0.46598621887999991</v>
      </c>
    </row>
    <row r="1001" spans="1:3" x14ac:dyDescent="0.25">
      <c r="A1001">
        <v>2.4950000000000003E-3</v>
      </c>
      <c r="B1001">
        <v>0.49858672191999992</v>
      </c>
      <c r="C1001">
        <v>0.46598621887999991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6"/>
  <sheetViews>
    <sheetView topLeftCell="P1" workbookViewId="0">
      <selection activeCell="S35" sqref="S35"/>
    </sheetView>
  </sheetViews>
  <sheetFormatPr defaultRowHeight="15" x14ac:dyDescent="0.25"/>
  <sheetData>
    <row r="1" spans="1:33" x14ac:dyDescent="0.25">
      <c r="A1" s="1"/>
      <c r="V1">
        <v>500</v>
      </c>
    </row>
    <row r="2" spans="1:33" x14ac:dyDescent="0.25">
      <c r="B2" t="s">
        <v>3</v>
      </c>
      <c r="U2" t="s">
        <v>4</v>
      </c>
      <c r="AD2" t="s">
        <v>5</v>
      </c>
    </row>
    <row r="3" spans="1:33" x14ac:dyDescent="0.25">
      <c r="I3" s="1" t="s">
        <v>0</v>
      </c>
      <c r="J3" t="s">
        <v>1</v>
      </c>
      <c r="K3" t="s">
        <v>2</v>
      </c>
      <c r="AD3" s="1"/>
    </row>
    <row r="4" spans="1:33" x14ac:dyDescent="0.25">
      <c r="I4">
        <v>-2.5000000000000001E-3</v>
      </c>
      <c r="J4">
        <v>-0.50643843008</v>
      </c>
      <c r="K4">
        <v>-0.52653893312</v>
      </c>
      <c r="Z4" s="1" t="s">
        <v>0</v>
      </c>
      <c r="AA4" t="s">
        <v>1</v>
      </c>
      <c r="AB4" t="s">
        <v>2</v>
      </c>
    </row>
    <row r="5" spans="1:33" x14ac:dyDescent="0.25">
      <c r="I5">
        <v>-2.4950000000000003E-3</v>
      </c>
      <c r="J5">
        <v>-0.52653893312</v>
      </c>
      <c r="K5">
        <v>-0.52653893312</v>
      </c>
      <c r="U5" s="1"/>
      <c r="Z5">
        <v>-2.5000000000000001E-3</v>
      </c>
      <c r="AA5">
        <v>-0.52653893312</v>
      </c>
      <c r="AB5">
        <v>-3.9258540800000685E-3</v>
      </c>
    </row>
    <row r="6" spans="1:33" x14ac:dyDescent="0.25">
      <c r="I6">
        <v>-2.49E-3</v>
      </c>
      <c r="J6">
        <v>-0.52653893312</v>
      </c>
      <c r="K6">
        <v>-0.54663943615999999</v>
      </c>
      <c r="Z6">
        <v>-2.4950000000000003E-3</v>
      </c>
      <c r="AA6">
        <v>-0.52653893312</v>
      </c>
      <c r="AB6">
        <v>-2.4026357120000067E-2</v>
      </c>
    </row>
    <row r="7" spans="1:33" x14ac:dyDescent="0.25">
      <c r="I7">
        <v>-2.4850000000000002E-3</v>
      </c>
      <c r="J7">
        <v>-0.50643843008</v>
      </c>
      <c r="K7">
        <v>-0.54663943615999999</v>
      </c>
      <c r="Z7">
        <v>-2.49E-3</v>
      </c>
      <c r="AA7">
        <v>-0.50643843008</v>
      </c>
      <c r="AB7">
        <v>-3.9258540800000685E-3</v>
      </c>
    </row>
    <row r="8" spans="1:33" x14ac:dyDescent="0.25">
      <c r="I8">
        <v>-2.48E-3</v>
      </c>
      <c r="J8">
        <v>-0.52653893312</v>
      </c>
      <c r="K8">
        <v>-0.54663943615999999</v>
      </c>
      <c r="Z8">
        <v>-2.4850000000000002E-3</v>
      </c>
      <c r="AA8">
        <v>-0.50643843008</v>
      </c>
      <c r="AB8">
        <v>-2.4026357120000067E-2</v>
      </c>
    </row>
    <row r="9" spans="1:33" x14ac:dyDescent="0.25">
      <c r="I9">
        <v>-2.4750000000000002E-3</v>
      </c>
      <c r="J9">
        <v>-0.50643843008</v>
      </c>
      <c r="K9">
        <v>-0.54663943615999999</v>
      </c>
      <c r="Z9">
        <v>-2.48E-3</v>
      </c>
      <c r="AA9">
        <v>-0.52653893312</v>
      </c>
      <c r="AB9">
        <v>-2.4026357120000067E-2</v>
      </c>
    </row>
    <row r="10" spans="1:33" x14ac:dyDescent="0.25">
      <c r="I10">
        <v>-2.47E-3</v>
      </c>
      <c r="J10">
        <v>-0.52653893312</v>
      </c>
      <c r="K10">
        <v>-0.52653893312</v>
      </c>
      <c r="Z10">
        <v>-2.4750000000000002E-3</v>
      </c>
      <c r="AA10">
        <v>-0.52653893312</v>
      </c>
      <c r="AB10">
        <v>-2.4026357120000067E-2</v>
      </c>
    </row>
    <row r="11" spans="1:33" x14ac:dyDescent="0.25">
      <c r="I11">
        <v>-2.4650000000000002E-3</v>
      </c>
      <c r="J11">
        <v>-0.50643843008</v>
      </c>
      <c r="K11">
        <v>-0.54663943615999999</v>
      </c>
      <c r="Z11">
        <v>-2.47E-3</v>
      </c>
      <c r="AA11">
        <v>-0.50643843008</v>
      </c>
      <c r="AB11">
        <v>-2.4026357120000067E-2</v>
      </c>
    </row>
    <row r="12" spans="1:33" x14ac:dyDescent="0.25">
      <c r="I12">
        <v>-2.4599999999999999E-3</v>
      </c>
      <c r="J12">
        <v>-0.52653893312</v>
      </c>
      <c r="K12">
        <v>-0.52653893312</v>
      </c>
      <c r="Z12">
        <v>-2.4650000000000002E-3</v>
      </c>
      <c r="AA12">
        <v>-0.50643843008</v>
      </c>
      <c r="AB12">
        <v>-2.4026357120000067E-2</v>
      </c>
    </row>
    <row r="13" spans="1:33" x14ac:dyDescent="0.25">
      <c r="I13">
        <v>-2.4550000000000002E-3</v>
      </c>
      <c r="J13">
        <v>-0.50643843008</v>
      </c>
      <c r="K13">
        <v>-0.54663943615999999</v>
      </c>
      <c r="Z13">
        <v>-2.4599999999999999E-3</v>
      </c>
      <c r="AA13">
        <v>-0.48633792704000001</v>
      </c>
      <c r="AB13">
        <v>-2.4026357120000067E-2</v>
      </c>
    </row>
    <row r="14" spans="1:33" x14ac:dyDescent="0.25">
      <c r="I14">
        <v>-2.4499999999999999E-3</v>
      </c>
      <c r="J14">
        <v>-0.50643843008</v>
      </c>
      <c r="K14">
        <v>-0.56673993919999999</v>
      </c>
      <c r="Z14">
        <v>-2.4550000000000002E-3</v>
      </c>
      <c r="AA14">
        <v>-0.50643843008</v>
      </c>
      <c r="AB14">
        <v>-4.4126860160000066E-2</v>
      </c>
    </row>
    <row r="15" spans="1:33" x14ac:dyDescent="0.25">
      <c r="I15">
        <v>-2.4450000000000001E-3</v>
      </c>
      <c r="J15">
        <v>-0.50643843008</v>
      </c>
      <c r="K15">
        <v>-0.54663943615999999</v>
      </c>
      <c r="Z15">
        <v>-2.4499999999999999E-3</v>
      </c>
      <c r="AA15">
        <v>-0.48633792704000001</v>
      </c>
      <c r="AB15">
        <v>-4.4126860160000066E-2</v>
      </c>
    </row>
    <row r="16" spans="1:33" x14ac:dyDescent="0.25">
      <c r="I16">
        <v>-2.4399999999999999E-3</v>
      </c>
      <c r="J16">
        <v>-0.50643843008</v>
      </c>
      <c r="K16">
        <v>-0.56673993919999999</v>
      </c>
      <c r="Z16">
        <v>-2.4450000000000001E-3</v>
      </c>
      <c r="AA16">
        <v>-0.50643843008</v>
      </c>
      <c r="AB16">
        <v>-2.4026357120000067E-2</v>
      </c>
      <c r="AE16" s="1" t="s">
        <v>0</v>
      </c>
      <c r="AF16" t="s">
        <v>1</v>
      </c>
      <c r="AG16" t="s">
        <v>2</v>
      </c>
    </row>
    <row r="17" spans="9:33" x14ac:dyDescent="0.25">
      <c r="I17">
        <v>-2.4350000000000001E-3</v>
      </c>
      <c r="J17">
        <v>-0.50643843008</v>
      </c>
      <c r="K17">
        <v>-0.54663943615999999</v>
      </c>
      <c r="Z17">
        <v>-2.4399999999999999E-3</v>
      </c>
      <c r="AA17">
        <v>-0.50643843008</v>
      </c>
      <c r="AB17">
        <v>-4.4126860160000066E-2</v>
      </c>
      <c r="AE17">
        <v>-2.5000000000000001E-3</v>
      </c>
      <c r="AF17">
        <v>-0.52653893312</v>
      </c>
      <c r="AG17">
        <v>-3.9258540800000685E-3</v>
      </c>
    </row>
    <row r="18" spans="9:33" x14ac:dyDescent="0.25">
      <c r="I18">
        <v>-2.4299999999999999E-3</v>
      </c>
      <c r="J18">
        <v>-0.52653893312</v>
      </c>
      <c r="K18">
        <v>-0.54663943615999999</v>
      </c>
      <c r="Z18">
        <v>-2.4350000000000001E-3</v>
      </c>
      <c r="AA18">
        <v>-0.48633792704000001</v>
      </c>
      <c r="AB18">
        <v>-4.4126860160000066E-2</v>
      </c>
      <c r="AE18">
        <v>-2.4950000000000003E-3</v>
      </c>
      <c r="AF18">
        <v>-0.50643843008</v>
      </c>
      <c r="AG18">
        <v>-2.4026357120000067E-2</v>
      </c>
    </row>
    <row r="19" spans="9:33" x14ac:dyDescent="0.25">
      <c r="I19">
        <v>-2.4250000000000001E-3</v>
      </c>
      <c r="J19">
        <v>-0.50643843008</v>
      </c>
      <c r="K19">
        <v>-0.52653893312</v>
      </c>
      <c r="Z19">
        <v>-2.4299999999999999E-3</v>
      </c>
      <c r="AA19">
        <v>-0.50643843008</v>
      </c>
      <c r="AB19">
        <v>-2.4026357120000067E-2</v>
      </c>
      <c r="AE19">
        <v>-2.49E-3</v>
      </c>
      <c r="AF19">
        <v>-0.50643843008</v>
      </c>
      <c r="AG19">
        <v>-2.4026357120000067E-2</v>
      </c>
    </row>
    <row r="20" spans="9:33" x14ac:dyDescent="0.25">
      <c r="I20">
        <v>-2.4199999999999998E-3</v>
      </c>
      <c r="J20">
        <v>-0.50643843008</v>
      </c>
      <c r="K20">
        <v>-0.54663943615999999</v>
      </c>
      <c r="Z20">
        <v>-2.4250000000000001E-3</v>
      </c>
      <c r="AA20">
        <v>-0.50643843008</v>
      </c>
      <c r="AB20">
        <v>-2.4026357120000067E-2</v>
      </c>
      <c r="AE20">
        <v>-2.4850000000000002E-3</v>
      </c>
      <c r="AF20">
        <v>-0.50643843008</v>
      </c>
      <c r="AG20">
        <v>-2.4026357120000067E-2</v>
      </c>
    </row>
    <row r="21" spans="9:33" x14ac:dyDescent="0.25">
      <c r="I21">
        <v>-2.415E-3</v>
      </c>
      <c r="J21">
        <v>-0.50643843008</v>
      </c>
      <c r="K21">
        <v>-0.54663943615999999</v>
      </c>
      <c r="Z21">
        <v>-2.4199999999999998E-3</v>
      </c>
      <c r="AA21">
        <v>-0.50643843008</v>
      </c>
      <c r="AB21">
        <v>-4.4126860160000066E-2</v>
      </c>
      <c r="AE21">
        <v>-2.48E-3</v>
      </c>
      <c r="AF21">
        <v>-0.52653893312</v>
      </c>
      <c r="AG21">
        <v>-2.4026357120000067E-2</v>
      </c>
    </row>
    <row r="22" spans="9:33" x14ac:dyDescent="0.25">
      <c r="I22">
        <v>-2.4100000000000002E-3</v>
      </c>
      <c r="J22">
        <v>-0.48633792704000001</v>
      </c>
      <c r="K22">
        <v>-0.54663943615999999</v>
      </c>
      <c r="Z22">
        <v>-2.415E-3</v>
      </c>
      <c r="AA22">
        <v>-0.50643843008</v>
      </c>
      <c r="AB22">
        <v>-4.4126860160000066E-2</v>
      </c>
      <c r="AE22">
        <v>-2.4750000000000002E-3</v>
      </c>
      <c r="AF22">
        <v>-0.52653893312</v>
      </c>
      <c r="AG22">
        <v>-2.4026357120000067E-2</v>
      </c>
    </row>
    <row r="23" spans="9:33" x14ac:dyDescent="0.25">
      <c r="I23">
        <v>-2.405E-3</v>
      </c>
      <c r="J23">
        <v>-0.48633792704000001</v>
      </c>
      <c r="K23">
        <v>-0.54663943615999999</v>
      </c>
      <c r="Z23">
        <v>-2.4100000000000002E-3</v>
      </c>
      <c r="AA23">
        <v>-0.50643843008</v>
      </c>
      <c r="AB23">
        <v>-2.4026357120000067E-2</v>
      </c>
      <c r="AE23">
        <v>-2.47E-3</v>
      </c>
      <c r="AF23">
        <v>-0.50643843008</v>
      </c>
      <c r="AG23">
        <v>-2.4026357120000067E-2</v>
      </c>
    </row>
    <row r="24" spans="9:33" x14ac:dyDescent="0.25">
      <c r="I24">
        <v>-2.4000000000000002E-3</v>
      </c>
      <c r="J24">
        <v>-0.48633792704000001</v>
      </c>
      <c r="K24">
        <v>-0.54663943615999999</v>
      </c>
      <c r="Z24">
        <v>-2.405E-3</v>
      </c>
      <c r="AA24">
        <v>-0.50643843008</v>
      </c>
      <c r="AB24">
        <v>-4.4126860160000066E-2</v>
      </c>
      <c r="AE24">
        <v>-2.4650000000000002E-3</v>
      </c>
      <c r="AF24">
        <v>-0.50643843008</v>
      </c>
      <c r="AG24">
        <v>-2.4026357120000067E-2</v>
      </c>
    </row>
    <row r="25" spans="9:33" x14ac:dyDescent="0.25">
      <c r="I25">
        <v>-2.395E-3</v>
      </c>
      <c r="J25">
        <v>-0.50643843008</v>
      </c>
      <c r="K25">
        <v>-0.54663943615999999</v>
      </c>
      <c r="Z25">
        <v>-2.4000000000000002E-3</v>
      </c>
      <c r="AA25">
        <v>-0.50643843008</v>
      </c>
      <c r="AB25">
        <v>-4.4126860160000066E-2</v>
      </c>
      <c r="AE25">
        <v>-2.4599999999999999E-3</v>
      </c>
      <c r="AF25">
        <v>-0.50643843008</v>
      </c>
      <c r="AG25">
        <v>-2.4026357120000067E-2</v>
      </c>
    </row>
    <row r="26" spans="9:33" x14ac:dyDescent="0.25">
      <c r="I26">
        <v>-2.3900000000000002E-3</v>
      </c>
      <c r="J26">
        <v>-0.48633792704000001</v>
      </c>
      <c r="K26">
        <v>-0.54663943615999999</v>
      </c>
      <c r="Z26">
        <v>-2.395E-3</v>
      </c>
      <c r="AA26">
        <v>-0.48633792704000001</v>
      </c>
      <c r="AB26">
        <v>-4.4126860160000066E-2</v>
      </c>
      <c r="AE26">
        <v>-2.4550000000000002E-3</v>
      </c>
      <c r="AF26">
        <v>-0.50643843008</v>
      </c>
      <c r="AG26">
        <v>-2.4026357120000067E-2</v>
      </c>
    </row>
    <row r="27" spans="9:33" x14ac:dyDescent="0.25">
      <c r="I27">
        <v>-2.385E-3</v>
      </c>
      <c r="J27">
        <v>-0.48633792704000001</v>
      </c>
      <c r="K27">
        <v>-0.54663943615999999</v>
      </c>
      <c r="Z27">
        <v>-2.3900000000000002E-3</v>
      </c>
      <c r="AA27">
        <v>-0.48633792704000001</v>
      </c>
      <c r="AB27">
        <v>-4.4126860160000066E-2</v>
      </c>
      <c r="AE27">
        <v>-2.4499999999999999E-3</v>
      </c>
      <c r="AF27">
        <v>-0.50643843008</v>
      </c>
      <c r="AG27">
        <v>-2.4026357120000067E-2</v>
      </c>
    </row>
    <row r="28" spans="9:33" x14ac:dyDescent="0.25">
      <c r="I28">
        <v>-2.3800000000000002E-3</v>
      </c>
      <c r="J28">
        <v>-0.48633792704000001</v>
      </c>
      <c r="K28">
        <v>-0.54663943615999999</v>
      </c>
      <c r="Z28">
        <v>-2.385E-3</v>
      </c>
      <c r="AA28">
        <v>-0.46623742400000001</v>
      </c>
      <c r="AB28">
        <v>-6.4227363200000068E-2</v>
      </c>
      <c r="AE28">
        <v>-2.4450000000000001E-3</v>
      </c>
      <c r="AF28">
        <v>-0.48633792704000001</v>
      </c>
      <c r="AG28">
        <v>-2.4026357120000067E-2</v>
      </c>
    </row>
    <row r="29" spans="9:33" x14ac:dyDescent="0.25">
      <c r="I29">
        <v>-2.3749999999999999E-3</v>
      </c>
      <c r="J29">
        <v>-0.44613692096000002</v>
      </c>
      <c r="K29">
        <v>-0.54663943615999999</v>
      </c>
      <c r="Z29">
        <v>-2.3800000000000002E-3</v>
      </c>
      <c r="AA29">
        <v>-0.48633792704000001</v>
      </c>
      <c r="AB29">
        <v>-4.4126860160000066E-2</v>
      </c>
      <c r="AE29">
        <v>-2.4399999999999999E-3</v>
      </c>
      <c r="AF29">
        <v>-0.50643843008</v>
      </c>
      <c r="AG29">
        <v>-2.4026357120000067E-2</v>
      </c>
    </row>
    <row r="30" spans="9:33" x14ac:dyDescent="0.25">
      <c r="I30">
        <v>-2.3700000000000001E-3</v>
      </c>
      <c r="J30">
        <v>-0.48633792704000001</v>
      </c>
      <c r="K30">
        <v>-0.52653893312</v>
      </c>
      <c r="Z30">
        <v>-2.3749999999999999E-3</v>
      </c>
      <c r="AA30">
        <v>-0.46623742400000001</v>
      </c>
      <c r="AB30">
        <v>-4.4126860160000066E-2</v>
      </c>
      <c r="AE30">
        <v>-2.4350000000000001E-3</v>
      </c>
      <c r="AF30">
        <v>-0.50643843008</v>
      </c>
      <c r="AG30">
        <v>-2.4026357120000067E-2</v>
      </c>
    </row>
    <row r="31" spans="9:33" x14ac:dyDescent="0.25">
      <c r="I31">
        <v>-2.3649999999999999E-3</v>
      </c>
      <c r="J31">
        <v>-0.46623742400000001</v>
      </c>
      <c r="K31">
        <v>-0.52653893312</v>
      </c>
      <c r="Z31">
        <v>-2.3700000000000001E-3</v>
      </c>
      <c r="AA31">
        <v>-0.48633792704000001</v>
      </c>
      <c r="AB31">
        <v>-4.4126860160000066E-2</v>
      </c>
      <c r="AE31">
        <v>-2.4299999999999999E-3</v>
      </c>
      <c r="AF31">
        <v>-0.50643843008</v>
      </c>
      <c r="AG31">
        <v>-2.4026357120000067E-2</v>
      </c>
    </row>
    <row r="32" spans="9:33" x14ac:dyDescent="0.25">
      <c r="I32">
        <v>-2.3600000000000001E-3</v>
      </c>
      <c r="J32">
        <v>-0.44613692096000002</v>
      </c>
      <c r="K32">
        <v>-0.52653893312</v>
      </c>
      <c r="Z32">
        <v>-2.3649999999999999E-3</v>
      </c>
      <c r="AA32">
        <v>-0.46623742400000001</v>
      </c>
      <c r="AB32">
        <v>-4.4126860160000066E-2</v>
      </c>
      <c r="AE32">
        <v>-2.4250000000000001E-3</v>
      </c>
      <c r="AF32">
        <v>-0.50643843008</v>
      </c>
      <c r="AG32">
        <v>-2.4026357120000067E-2</v>
      </c>
    </row>
    <row r="33" spans="9:33" x14ac:dyDescent="0.25">
      <c r="I33">
        <v>-2.3549999999999999E-3</v>
      </c>
      <c r="J33">
        <v>-0.46623742400000001</v>
      </c>
      <c r="K33">
        <v>-0.52653893312</v>
      </c>
      <c r="Z33">
        <v>-2.3600000000000001E-3</v>
      </c>
      <c r="AA33">
        <v>-0.46623742400000001</v>
      </c>
      <c r="AB33">
        <v>-4.4126860160000066E-2</v>
      </c>
      <c r="AE33">
        <v>-2.4199999999999998E-3</v>
      </c>
      <c r="AF33">
        <v>-0.52653893312</v>
      </c>
      <c r="AG33">
        <v>-4.4126860160000066E-2</v>
      </c>
    </row>
    <row r="34" spans="9:33" x14ac:dyDescent="0.25">
      <c r="I34">
        <v>-2.3500000000000001E-3</v>
      </c>
      <c r="J34">
        <v>-0.46623742400000001</v>
      </c>
      <c r="K34">
        <v>-0.52653893312</v>
      </c>
      <c r="Z34">
        <v>-2.3549999999999999E-3</v>
      </c>
      <c r="AA34">
        <v>-0.46623742400000001</v>
      </c>
      <c r="AB34">
        <v>-6.4227363200000068E-2</v>
      </c>
      <c r="AE34">
        <v>-2.415E-3</v>
      </c>
      <c r="AF34">
        <v>-0.48633792704000001</v>
      </c>
      <c r="AG34">
        <v>-2.4026357120000067E-2</v>
      </c>
    </row>
    <row r="35" spans="9:33" x14ac:dyDescent="0.25">
      <c r="I35">
        <v>-2.3449999999999999E-3</v>
      </c>
      <c r="J35">
        <v>-0.46623742400000001</v>
      </c>
      <c r="K35">
        <v>-0.50643843008</v>
      </c>
      <c r="Z35">
        <v>-2.3500000000000001E-3</v>
      </c>
      <c r="AA35">
        <v>-0.44613692096000002</v>
      </c>
      <c r="AB35">
        <v>-4.4126860160000066E-2</v>
      </c>
      <c r="AE35">
        <v>-2.4100000000000002E-3</v>
      </c>
      <c r="AF35">
        <v>-0.50643843008</v>
      </c>
      <c r="AG35">
        <v>-3.9258540800000685E-3</v>
      </c>
    </row>
    <row r="36" spans="9:33" x14ac:dyDescent="0.25">
      <c r="I36">
        <v>-2.3400000000000001E-3</v>
      </c>
      <c r="J36">
        <v>-0.44613692096000002</v>
      </c>
      <c r="K36">
        <v>-0.52653893312</v>
      </c>
      <c r="Z36">
        <v>-2.3449999999999999E-3</v>
      </c>
      <c r="AA36">
        <v>-0.44613692096000002</v>
      </c>
      <c r="AB36">
        <v>-6.4227363200000068E-2</v>
      </c>
      <c r="AE36">
        <v>-2.405E-3</v>
      </c>
      <c r="AF36">
        <v>-0.48633792704000001</v>
      </c>
      <c r="AG36">
        <v>-2.4026357120000067E-2</v>
      </c>
    </row>
    <row r="37" spans="9:33" x14ac:dyDescent="0.25">
      <c r="I37">
        <v>-2.3349999999999998E-3</v>
      </c>
      <c r="J37">
        <v>-0.44613692096000002</v>
      </c>
      <c r="K37">
        <v>-0.50643843008</v>
      </c>
      <c r="Z37">
        <v>-2.3400000000000001E-3</v>
      </c>
      <c r="AA37">
        <v>-0.46623742400000001</v>
      </c>
      <c r="AB37">
        <v>-8.4327866240000063E-2</v>
      </c>
      <c r="AE37">
        <v>-2.4000000000000002E-3</v>
      </c>
      <c r="AF37">
        <v>-0.46623742400000001</v>
      </c>
      <c r="AG37">
        <v>-2.4026357120000067E-2</v>
      </c>
    </row>
    <row r="38" spans="9:33" x14ac:dyDescent="0.25">
      <c r="I38">
        <v>-2.33E-3</v>
      </c>
      <c r="J38">
        <v>-0.44613692096000002</v>
      </c>
      <c r="K38">
        <v>-0.48633792704000001</v>
      </c>
      <c r="Z38">
        <v>-2.3349999999999998E-3</v>
      </c>
      <c r="AA38">
        <v>-0.44613692096000002</v>
      </c>
      <c r="AB38">
        <v>-4.4126860160000066E-2</v>
      </c>
      <c r="AE38">
        <v>-2.395E-3</v>
      </c>
      <c r="AF38">
        <v>-0.48633792704000001</v>
      </c>
      <c r="AG38">
        <v>-2.4026357120000067E-2</v>
      </c>
    </row>
    <row r="39" spans="9:33" x14ac:dyDescent="0.25">
      <c r="I39">
        <v>-2.3250000000000002E-3</v>
      </c>
      <c r="J39">
        <v>-0.42603641792000002</v>
      </c>
      <c r="K39">
        <v>-0.50643843008</v>
      </c>
      <c r="Z39">
        <v>-2.33E-3</v>
      </c>
      <c r="AA39">
        <v>-0.44613692096000002</v>
      </c>
      <c r="AB39">
        <v>-6.4227363200000068E-2</v>
      </c>
      <c r="AE39">
        <v>-2.3900000000000002E-3</v>
      </c>
      <c r="AF39">
        <v>-0.48633792704000001</v>
      </c>
      <c r="AG39">
        <v>-4.4126860160000066E-2</v>
      </c>
    </row>
    <row r="40" spans="9:33" x14ac:dyDescent="0.25">
      <c r="I40">
        <v>-2.32E-3</v>
      </c>
      <c r="J40">
        <v>-0.44613692096000002</v>
      </c>
      <c r="K40">
        <v>-0.50643843008</v>
      </c>
      <c r="Z40">
        <v>-2.3250000000000002E-3</v>
      </c>
      <c r="AA40">
        <v>-0.44613692096000002</v>
      </c>
      <c r="AB40">
        <v>-8.4327866240000063E-2</v>
      </c>
      <c r="AE40">
        <v>-2.385E-3</v>
      </c>
      <c r="AF40">
        <v>-0.48633792704000001</v>
      </c>
      <c r="AG40">
        <v>-3.9258540800000685E-3</v>
      </c>
    </row>
    <row r="41" spans="9:33" x14ac:dyDescent="0.25">
      <c r="I41">
        <v>-2.3150000000000002E-3</v>
      </c>
      <c r="J41">
        <v>-0.42603641792000002</v>
      </c>
      <c r="K41">
        <v>-0.48633792704000001</v>
      </c>
      <c r="Z41">
        <v>-2.32E-3</v>
      </c>
      <c r="AA41">
        <v>-0.44613692096000002</v>
      </c>
      <c r="AB41">
        <v>-6.4227363200000068E-2</v>
      </c>
      <c r="AE41">
        <v>-2.3800000000000002E-3</v>
      </c>
      <c r="AF41">
        <v>-0.48633792704000001</v>
      </c>
      <c r="AG41">
        <v>-3.9258540800000685E-3</v>
      </c>
    </row>
    <row r="42" spans="9:33" x14ac:dyDescent="0.25">
      <c r="I42">
        <v>-2.31E-3</v>
      </c>
      <c r="J42">
        <v>-0.42603641792000002</v>
      </c>
      <c r="K42">
        <v>-0.50643843008</v>
      </c>
      <c r="Z42">
        <v>-2.3150000000000002E-3</v>
      </c>
      <c r="AA42">
        <v>-0.40593591488000003</v>
      </c>
      <c r="AB42">
        <v>-6.4227363200000068E-2</v>
      </c>
      <c r="AE42">
        <v>-2.3749999999999999E-3</v>
      </c>
      <c r="AF42">
        <v>-0.46623742400000001</v>
      </c>
      <c r="AG42">
        <v>-4.4126860160000066E-2</v>
      </c>
    </row>
    <row r="43" spans="9:33" x14ac:dyDescent="0.25">
      <c r="I43">
        <v>-2.3050000000000002E-3</v>
      </c>
      <c r="J43">
        <v>-0.40593591488000003</v>
      </c>
      <c r="K43">
        <v>-0.48633792704000001</v>
      </c>
      <c r="Z43">
        <v>-2.31E-3</v>
      </c>
      <c r="AA43">
        <v>-0.40593591488000003</v>
      </c>
      <c r="AB43">
        <v>-6.4227363200000068E-2</v>
      </c>
      <c r="AE43">
        <v>-2.3700000000000001E-3</v>
      </c>
      <c r="AF43">
        <v>-0.48633792704000001</v>
      </c>
      <c r="AG43">
        <v>-2.4026357120000067E-2</v>
      </c>
    </row>
    <row r="44" spans="9:33" x14ac:dyDescent="0.25">
      <c r="I44">
        <v>-2.3E-3</v>
      </c>
      <c r="J44">
        <v>-0.40593591488000003</v>
      </c>
      <c r="K44">
        <v>-0.48633792704000001</v>
      </c>
      <c r="Z44">
        <v>-2.3050000000000002E-3</v>
      </c>
      <c r="AA44">
        <v>-0.44613692096000002</v>
      </c>
      <c r="AB44">
        <v>-6.4227363200000068E-2</v>
      </c>
      <c r="AE44">
        <v>-2.3649999999999999E-3</v>
      </c>
      <c r="AF44">
        <v>-0.46623742400000001</v>
      </c>
      <c r="AG44">
        <v>-3.9258540800000685E-3</v>
      </c>
    </row>
    <row r="45" spans="9:33" x14ac:dyDescent="0.25">
      <c r="I45">
        <v>-2.2950000000000002E-3</v>
      </c>
      <c r="J45">
        <v>-0.40593591488000003</v>
      </c>
      <c r="K45">
        <v>-0.48633792704000001</v>
      </c>
      <c r="Z45">
        <v>-2.3E-3</v>
      </c>
      <c r="AA45">
        <v>-0.40593591488000003</v>
      </c>
      <c r="AB45">
        <v>-6.4227363200000068E-2</v>
      </c>
      <c r="AE45">
        <v>-2.3600000000000001E-3</v>
      </c>
      <c r="AF45">
        <v>-0.46623742400000001</v>
      </c>
      <c r="AG45">
        <v>-3.9258540800000685E-3</v>
      </c>
    </row>
    <row r="46" spans="9:33" x14ac:dyDescent="0.25">
      <c r="I46">
        <v>-2.2899999999999999E-3</v>
      </c>
      <c r="J46">
        <v>-0.40593591488000003</v>
      </c>
      <c r="K46">
        <v>-0.46623742400000001</v>
      </c>
      <c r="Z46">
        <v>-2.2950000000000002E-3</v>
      </c>
      <c r="AA46">
        <v>-0.42603641792000002</v>
      </c>
      <c r="AB46">
        <v>-8.4327866240000063E-2</v>
      </c>
      <c r="AE46">
        <v>-2.3549999999999999E-3</v>
      </c>
      <c r="AF46">
        <v>-0.46623742400000001</v>
      </c>
      <c r="AG46">
        <v>-3.9258540800000685E-3</v>
      </c>
    </row>
    <row r="47" spans="9:33" x14ac:dyDescent="0.25">
      <c r="I47">
        <v>-2.2850000000000001E-3</v>
      </c>
      <c r="J47">
        <v>-0.40593591488000003</v>
      </c>
      <c r="K47">
        <v>-0.46623742400000001</v>
      </c>
      <c r="Z47">
        <v>-2.2899999999999999E-3</v>
      </c>
      <c r="AA47">
        <v>-0.40593591488000003</v>
      </c>
      <c r="AB47">
        <v>-6.4227363200000068E-2</v>
      </c>
      <c r="AE47">
        <v>-2.3500000000000001E-3</v>
      </c>
      <c r="AF47">
        <v>-0.46623742400000001</v>
      </c>
      <c r="AG47">
        <v>-2.4026357120000067E-2</v>
      </c>
    </row>
    <row r="48" spans="9:33" x14ac:dyDescent="0.25">
      <c r="I48">
        <v>-2.2799999999999999E-3</v>
      </c>
      <c r="J48">
        <v>-0.40593591488000003</v>
      </c>
      <c r="K48">
        <v>-0.46623742400000001</v>
      </c>
      <c r="Z48">
        <v>-2.2850000000000001E-3</v>
      </c>
      <c r="AA48">
        <v>-0.38583541184000003</v>
      </c>
      <c r="AB48">
        <v>-8.4327866240000063E-2</v>
      </c>
      <c r="AE48">
        <v>-2.3449999999999999E-3</v>
      </c>
      <c r="AF48">
        <v>-0.44613692096000002</v>
      </c>
      <c r="AG48">
        <v>-2.4026357120000067E-2</v>
      </c>
    </row>
    <row r="49" spans="9:33" x14ac:dyDescent="0.25">
      <c r="I49">
        <v>-2.2750000000000001E-3</v>
      </c>
      <c r="J49">
        <v>-0.38583541184000003</v>
      </c>
      <c r="K49">
        <v>-0.46623742400000001</v>
      </c>
      <c r="Z49">
        <v>-2.2799999999999999E-3</v>
      </c>
      <c r="AA49">
        <v>-0.42603641792000002</v>
      </c>
      <c r="AB49">
        <v>-4.4126860160000066E-2</v>
      </c>
      <c r="AE49">
        <v>-2.3400000000000001E-3</v>
      </c>
      <c r="AF49">
        <v>-0.46623742400000001</v>
      </c>
      <c r="AG49">
        <v>-4.4126860160000066E-2</v>
      </c>
    </row>
    <row r="50" spans="9:33" x14ac:dyDescent="0.25">
      <c r="I50">
        <v>-2.2699999999999999E-3</v>
      </c>
      <c r="J50">
        <v>-0.38583541184000003</v>
      </c>
      <c r="K50">
        <v>-0.44613692096000002</v>
      </c>
      <c r="Z50">
        <v>-2.2750000000000001E-3</v>
      </c>
      <c r="AA50">
        <v>-0.38583541184000003</v>
      </c>
      <c r="AB50">
        <v>-6.4227363200000068E-2</v>
      </c>
      <c r="AE50">
        <v>-2.3349999999999998E-3</v>
      </c>
      <c r="AF50">
        <v>-0.42603641792000002</v>
      </c>
      <c r="AG50">
        <v>-2.4026357120000067E-2</v>
      </c>
    </row>
    <row r="51" spans="9:33" x14ac:dyDescent="0.25">
      <c r="I51">
        <v>-2.2650000000000001E-3</v>
      </c>
      <c r="J51">
        <v>-0.38583541184000003</v>
      </c>
      <c r="K51">
        <v>-0.46623742400000001</v>
      </c>
      <c r="Z51">
        <v>-2.2699999999999999E-3</v>
      </c>
      <c r="AA51">
        <v>-0.40593591488000003</v>
      </c>
      <c r="AB51">
        <v>-6.4227363200000068E-2</v>
      </c>
      <c r="AE51">
        <v>-2.33E-3</v>
      </c>
      <c r="AF51">
        <v>-0.42603641792000002</v>
      </c>
      <c r="AG51">
        <v>-2.4026357120000067E-2</v>
      </c>
    </row>
    <row r="52" spans="9:33" x14ac:dyDescent="0.25">
      <c r="I52">
        <v>-2.2599999999999999E-3</v>
      </c>
      <c r="J52">
        <v>-0.38583541184000003</v>
      </c>
      <c r="K52">
        <v>-0.44613692096000002</v>
      </c>
      <c r="Z52">
        <v>-2.2650000000000001E-3</v>
      </c>
      <c r="AA52">
        <v>-0.36573490880000004</v>
      </c>
      <c r="AB52">
        <v>-8.4327866240000063E-2</v>
      </c>
      <c r="AE52">
        <v>-2.3250000000000002E-3</v>
      </c>
      <c r="AF52">
        <v>-0.44613692096000002</v>
      </c>
      <c r="AG52">
        <v>-3.9258540800000685E-3</v>
      </c>
    </row>
    <row r="53" spans="9:33" x14ac:dyDescent="0.25">
      <c r="I53">
        <v>-2.2550000000000001E-3</v>
      </c>
      <c r="J53">
        <v>-0.36573490880000004</v>
      </c>
      <c r="K53">
        <v>-0.44613692096000002</v>
      </c>
      <c r="Z53">
        <v>-2.2599999999999999E-3</v>
      </c>
      <c r="AA53">
        <v>-0.36573490880000004</v>
      </c>
      <c r="AB53">
        <v>-6.4227363200000068E-2</v>
      </c>
      <c r="AE53">
        <v>-2.32E-3</v>
      </c>
      <c r="AF53">
        <v>-0.44613692096000002</v>
      </c>
      <c r="AG53">
        <v>-2.4026357120000067E-2</v>
      </c>
    </row>
    <row r="54" spans="9:33" x14ac:dyDescent="0.25">
      <c r="I54">
        <v>-2.2499999999999998E-3</v>
      </c>
      <c r="J54">
        <v>-0.36573490880000004</v>
      </c>
      <c r="K54">
        <v>-0.46623742400000001</v>
      </c>
      <c r="Z54">
        <v>-2.2550000000000001E-3</v>
      </c>
      <c r="AA54">
        <v>-0.36573490880000004</v>
      </c>
      <c r="AB54">
        <v>-8.4327866240000063E-2</v>
      </c>
      <c r="AE54">
        <v>-2.3150000000000002E-3</v>
      </c>
      <c r="AF54">
        <v>-0.42603641792000002</v>
      </c>
      <c r="AG54">
        <v>-4.4126860160000066E-2</v>
      </c>
    </row>
    <row r="55" spans="9:33" x14ac:dyDescent="0.25">
      <c r="I55">
        <v>-2.245E-3</v>
      </c>
      <c r="J55">
        <v>-0.36573490880000004</v>
      </c>
      <c r="K55">
        <v>-0.44613692096000002</v>
      </c>
      <c r="Z55">
        <v>-2.2499999999999998E-3</v>
      </c>
      <c r="AA55">
        <v>-0.36573490880000004</v>
      </c>
      <c r="AB55">
        <v>-6.4227363200000068E-2</v>
      </c>
      <c r="AE55">
        <v>-2.31E-3</v>
      </c>
      <c r="AF55">
        <v>-0.42603641792000002</v>
      </c>
      <c r="AG55">
        <v>-2.4026357120000067E-2</v>
      </c>
    </row>
    <row r="56" spans="9:33" x14ac:dyDescent="0.25">
      <c r="I56">
        <v>-2.2400000000000002E-3</v>
      </c>
      <c r="J56">
        <v>-0.36573490880000004</v>
      </c>
      <c r="K56">
        <v>-0.42603641792000002</v>
      </c>
      <c r="Z56">
        <v>-2.245E-3</v>
      </c>
      <c r="AA56">
        <v>-0.36573490880000004</v>
      </c>
      <c r="AB56">
        <v>-6.4227363200000068E-2</v>
      </c>
      <c r="AE56">
        <v>-2.3050000000000002E-3</v>
      </c>
      <c r="AF56">
        <v>-0.40593591488000003</v>
      </c>
      <c r="AG56">
        <v>-2.4026357120000067E-2</v>
      </c>
    </row>
    <row r="57" spans="9:33" x14ac:dyDescent="0.25">
      <c r="I57">
        <v>-2.235E-3</v>
      </c>
      <c r="J57">
        <v>-0.34563440576000004</v>
      </c>
      <c r="K57">
        <v>-0.42603641792000002</v>
      </c>
      <c r="Z57">
        <v>-2.2400000000000002E-3</v>
      </c>
      <c r="AA57">
        <v>-0.34563440576000004</v>
      </c>
      <c r="AB57">
        <v>-0.10442836928000006</v>
      </c>
      <c r="AE57">
        <v>-2.3E-3</v>
      </c>
      <c r="AF57">
        <v>-0.40593591488000003</v>
      </c>
      <c r="AG57">
        <v>-4.4126860160000066E-2</v>
      </c>
    </row>
    <row r="58" spans="9:33" x14ac:dyDescent="0.25">
      <c r="I58">
        <v>-2.2300000000000002E-3</v>
      </c>
      <c r="J58">
        <v>-0.36573490880000004</v>
      </c>
      <c r="K58">
        <v>-0.42603641792000002</v>
      </c>
      <c r="Z58">
        <v>-2.235E-3</v>
      </c>
      <c r="AA58">
        <v>-0.34563440576000004</v>
      </c>
      <c r="AB58">
        <v>-6.4227363200000068E-2</v>
      </c>
      <c r="AE58">
        <v>-2.2950000000000002E-3</v>
      </c>
      <c r="AF58">
        <v>-0.40593591488000003</v>
      </c>
      <c r="AG58">
        <v>-3.9258540800000685E-3</v>
      </c>
    </row>
    <row r="59" spans="9:33" x14ac:dyDescent="0.25">
      <c r="I59">
        <v>-2.225E-3</v>
      </c>
      <c r="J59">
        <v>-0.32553390272000005</v>
      </c>
      <c r="K59">
        <v>-0.40593591488000003</v>
      </c>
      <c r="Z59">
        <v>-2.2300000000000002E-3</v>
      </c>
      <c r="AA59">
        <v>-0.34563440576000004</v>
      </c>
      <c r="AB59">
        <v>-6.4227363200000068E-2</v>
      </c>
      <c r="AE59">
        <v>-2.2899999999999999E-3</v>
      </c>
      <c r="AF59">
        <v>-0.40593591488000003</v>
      </c>
      <c r="AG59">
        <v>-2.4026357120000067E-2</v>
      </c>
    </row>
    <row r="60" spans="9:33" x14ac:dyDescent="0.25">
      <c r="I60">
        <v>-2.2200000000000002E-3</v>
      </c>
      <c r="J60">
        <v>-0.34563440576000004</v>
      </c>
      <c r="K60">
        <v>-0.40593591488000003</v>
      </c>
      <c r="Z60">
        <v>-2.225E-3</v>
      </c>
      <c r="AA60">
        <v>-0.34563440576000004</v>
      </c>
      <c r="AB60">
        <v>-6.4227363200000068E-2</v>
      </c>
      <c r="AE60">
        <v>-2.2850000000000001E-3</v>
      </c>
      <c r="AF60">
        <v>-0.42603641792000002</v>
      </c>
      <c r="AG60">
        <v>-4.4126860160000066E-2</v>
      </c>
    </row>
    <row r="61" spans="9:33" x14ac:dyDescent="0.25">
      <c r="I61">
        <v>-2.215E-3</v>
      </c>
      <c r="J61">
        <v>-0.32553390272000005</v>
      </c>
      <c r="K61">
        <v>-0.40593591488000003</v>
      </c>
      <c r="Z61">
        <v>-2.2200000000000002E-3</v>
      </c>
      <c r="AA61">
        <v>-0.32553390272000005</v>
      </c>
      <c r="AB61">
        <v>-8.4327866240000063E-2</v>
      </c>
      <c r="AE61">
        <v>-2.2799999999999999E-3</v>
      </c>
      <c r="AF61">
        <v>-0.38583541184000003</v>
      </c>
      <c r="AG61">
        <v>-2.4026357120000067E-2</v>
      </c>
    </row>
    <row r="62" spans="9:33" x14ac:dyDescent="0.25">
      <c r="I62">
        <v>-2.2100000000000002E-3</v>
      </c>
      <c r="J62">
        <v>-0.32553390272000005</v>
      </c>
      <c r="K62">
        <v>-0.38583541184000003</v>
      </c>
      <c r="Z62">
        <v>-2.215E-3</v>
      </c>
      <c r="AA62">
        <v>-0.32553390272000005</v>
      </c>
      <c r="AB62">
        <v>-8.4327866240000063E-2</v>
      </c>
      <c r="AE62">
        <v>-2.2750000000000001E-3</v>
      </c>
      <c r="AF62">
        <v>-0.38583541184000003</v>
      </c>
      <c r="AG62">
        <v>-2.4026357120000067E-2</v>
      </c>
    </row>
    <row r="63" spans="9:33" x14ac:dyDescent="0.25">
      <c r="I63">
        <v>-2.2049999999999999E-3</v>
      </c>
      <c r="J63">
        <v>-0.30543339968000005</v>
      </c>
      <c r="K63">
        <v>-0.38583541184000003</v>
      </c>
      <c r="Z63">
        <v>-2.2100000000000002E-3</v>
      </c>
      <c r="AA63">
        <v>-0.32553390272000005</v>
      </c>
      <c r="AB63">
        <v>-8.4327866240000063E-2</v>
      </c>
      <c r="AE63">
        <v>-2.2699999999999999E-3</v>
      </c>
      <c r="AF63">
        <v>-0.36573490880000004</v>
      </c>
      <c r="AG63">
        <v>-4.4126860160000066E-2</v>
      </c>
    </row>
    <row r="64" spans="9:33" x14ac:dyDescent="0.25">
      <c r="I64">
        <v>-2.2000000000000001E-3</v>
      </c>
      <c r="J64">
        <v>-0.32553390272000005</v>
      </c>
      <c r="K64">
        <v>-0.38583541184000003</v>
      </c>
      <c r="Z64">
        <v>-2.2049999999999999E-3</v>
      </c>
      <c r="AA64">
        <v>-0.30543339968000005</v>
      </c>
      <c r="AB64">
        <v>-8.4327866240000063E-2</v>
      </c>
      <c r="AE64">
        <v>-2.2650000000000001E-3</v>
      </c>
      <c r="AF64">
        <v>-0.38583541184000003</v>
      </c>
      <c r="AG64">
        <v>-2.4026357120000067E-2</v>
      </c>
    </row>
    <row r="65" spans="9:33" x14ac:dyDescent="0.25">
      <c r="I65">
        <v>-2.1949999999999999E-3</v>
      </c>
      <c r="J65">
        <v>-0.30543339968000005</v>
      </c>
      <c r="K65">
        <v>-0.36573490880000004</v>
      </c>
      <c r="Z65">
        <v>-2.2000000000000001E-3</v>
      </c>
      <c r="AA65">
        <v>-0.32553390272000005</v>
      </c>
      <c r="AB65">
        <v>-8.4327866240000063E-2</v>
      </c>
      <c r="AE65">
        <v>-2.2599999999999999E-3</v>
      </c>
      <c r="AF65">
        <v>-0.38583541184000003</v>
      </c>
      <c r="AG65">
        <v>-2.4026357120000067E-2</v>
      </c>
    </row>
    <row r="66" spans="9:33" x14ac:dyDescent="0.25">
      <c r="I66">
        <v>-2.1900000000000001E-3</v>
      </c>
      <c r="J66">
        <v>-0.30543339968000005</v>
      </c>
      <c r="K66">
        <v>-0.36573490880000004</v>
      </c>
      <c r="Z66">
        <v>-2.1949999999999999E-3</v>
      </c>
      <c r="AA66">
        <v>-0.28533289664000006</v>
      </c>
      <c r="AB66">
        <v>-6.4227363200000068E-2</v>
      </c>
      <c r="AE66">
        <v>-2.2550000000000001E-3</v>
      </c>
      <c r="AF66">
        <v>-0.36573490880000004</v>
      </c>
      <c r="AG66">
        <v>-2.4026357120000067E-2</v>
      </c>
    </row>
    <row r="67" spans="9:33" x14ac:dyDescent="0.25">
      <c r="I67">
        <v>-2.1849999999999999E-3</v>
      </c>
      <c r="J67">
        <v>-0.26523239360000006</v>
      </c>
      <c r="K67">
        <v>-0.38583541184000003</v>
      </c>
      <c r="Z67">
        <v>-2.1900000000000001E-3</v>
      </c>
      <c r="AA67">
        <v>-0.30543339968000005</v>
      </c>
      <c r="AB67">
        <v>-8.4327866240000063E-2</v>
      </c>
      <c r="AE67">
        <v>-2.2499999999999998E-3</v>
      </c>
      <c r="AF67">
        <v>-0.36573490880000004</v>
      </c>
      <c r="AG67">
        <v>-3.9258540800000685E-3</v>
      </c>
    </row>
    <row r="68" spans="9:33" x14ac:dyDescent="0.25">
      <c r="I68">
        <v>-2.1800000000000001E-3</v>
      </c>
      <c r="J68">
        <v>-0.26523239360000006</v>
      </c>
      <c r="K68">
        <v>-0.36573490880000004</v>
      </c>
      <c r="Z68">
        <v>-2.1849999999999999E-3</v>
      </c>
      <c r="AA68">
        <v>-0.28533289664000006</v>
      </c>
      <c r="AB68">
        <v>-6.4227363200000068E-2</v>
      </c>
      <c r="AE68">
        <v>-2.245E-3</v>
      </c>
      <c r="AF68">
        <v>-0.36573490880000004</v>
      </c>
      <c r="AG68">
        <v>-2.4026357120000067E-2</v>
      </c>
    </row>
    <row r="69" spans="9:33" x14ac:dyDescent="0.25">
      <c r="I69">
        <v>-2.1749999999999999E-3</v>
      </c>
      <c r="J69">
        <v>-0.28533289664000006</v>
      </c>
      <c r="K69">
        <v>-0.36573490880000004</v>
      </c>
      <c r="Z69">
        <v>-2.1800000000000001E-3</v>
      </c>
      <c r="AA69">
        <v>-0.28533289664000006</v>
      </c>
      <c r="AB69">
        <v>-8.4327866240000063E-2</v>
      </c>
      <c r="AE69">
        <v>-2.2400000000000002E-3</v>
      </c>
      <c r="AF69">
        <v>-0.34563440576000004</v>
      </c>
      <c r="AG69">
        <v>-3.9258540800000685E-3</v>
      </c>
    </row>
    <row r="70" spans="9:33" x14ac:dyDescent="0.25">
      <c r="I70">
        <v>-2.1700000000000001E-3</v>
      </c>
      <c r="J70">
        <v>-0.24513189056000007</v>
      </c>
      <c r="K70">
        <v>-0.34563440576000004</v>
      </c>
      <c r="Z70">
        <v>-2.1749999999999999E-3</v>
      </c>
      <c r="AA70">
        <v>-0.26523239360000006</v>
      </c>
      <c r="AB70">
        <v>-6.4227363200000068E-2</v>
      </c>
      <c r="AE70">
        <v>-2.235E-3</v>
      </c>
      <c r="AF70">
        <v>-0.34563440576000004</v>
      </c>
      <c r="AG70">
        <v>-2.4026357120000067E-2</v>
      </c>
    </row>
    <row r="71" spans="9:33" x14ac:dyDescent="0.25">
      <c r="I71">
        <v>-2.1649999999999998E-3</v>
      </c>
      <c r="J71">
        <v>-0.24513189056000007</v>
      </c>
      <c r="K71">
        <v>-0.34563440576000004</v>
      </c>
      <c r="Z71">
        <v>-2.1700000000000001E-3</v>
      </c>
      <c r="AA71">
        <v>-0.26523239360000006</v>
      </c>
      <c r="AB71">
        <v>-6.4227363200000068E-2</v>
      </c>
      <c r="AE71">
        <v>-2.2300000000000002E-3</v>
      </c>
      <c r="AF71">
        <v>-0.34563440576000004</v>
      </c>
      <c r="AG71">
        <v>-3.9258540800000685E-3</v>
      </c>
    </row>
    <row r="72" spans="9:33" x14ac:dyDescent="0.25">
      <c r="I72">
        <v>-2.16E-3</v>
      </c>
      <c r="J72">
        <v>-0.24513189056000007</v>
      </c>
      <c r="K72">
        <v>-0.34563440576000004</v>
      </c>
      <c r="Z72">
        <v>-2.1649999999999998E-3</v>
      </c>
      <c r="AA72">
        <v>-0.24513189056000007</v>
      </c>
      <c r="AB72">
        <v>-8.4327866240000063E-2</v>
      </c>
      <c r="AE72">
        <v>-2.225E-3</v>
      </c>
      <c r="AF72">
        <v>-0.34563440576000004</v>
      </c>
      <c r="AG72">
        <v>-2.4026357120000067E-2</v>
      </c>
    </row>
    <row r="73" spans="9:33" x14ac:dyDescent="0.25">
      <c r="I73">
        <v>-2.1550000000000002E-3</v>
      </c>
      <c r="J73">
        <v>-0.22503138752000004</v>
      </c>
      <c r="K73">
        <v>-0.34563440576000004</v>
      </c>
      <c r="Z73">
        <v>-2.16E-3</v>
      </c>
      <c r="AA73">
        <v>-0.24513189056000007</v>
      </c>
      <c r="AB73">
        <v>-8.4327866240000063E-2</v>
      </c>
      <c r="AE73">
        <v>-2.2200000000000002E-3</v>
      </c>
      <c r="AF73">
        <v>-0.32553390272000005</v>
      </c>
      <c r="AG73">
        <v>-2.4026357120000067E-2</v>
      </c>
    </row>
    <row r="74" spans="9:33" x14ac:dyDescent="0.25">
      <c r="I74">
        <v>-2.15E-3</v>
      </c>
      <c r="J74">
        <v>-0.22503138752000004</v>
      </c>
      <c r="K74">
        <v>-0.32553390272000005</v>
      </c>
      <c r="Z74">
        <v>-2.1550000000000002E-3</v>
      </c>
      <c r="AA74">
        <v>-0.24513189056000007</v>
      </c>
      <c r="AB74">
        <v>-8.4327866240000063E-2</v>
      </c>
      <c r="AE74">
        <v>-2.215E-3</v>
      </c>
      <c r="AF74">
        <v>-0.32553390272000005</v>
      </c>
      <c r="AG74">
        <v>-2.4026357120000067E-2</v>
      </c>
    </row>
    <row r="75" spans="9:33" x14ac:dyDescent="0.25">
      <c r="I75">
        <v>-2.1450000000000002E-3</v>
      </c>
      <c r="J75">
        <v>-0.22503138752000004</v>
      </c>
      <c r="K75">
        <v>-0.32553390272000005</v>
      </c>
      <c r="Z75">
        <v>-2.15E-3</v>
      </c>
      <c r="AA75">
        <v>-0.24513189056000007</v>
      </c>
      <c r="AB75">
        <v>-0.10442836928000006</v>
      </c>
      <c r="AE75">
        <v>-2.2100000000000002E-3</v>
      </c>
      <c r="AF75">
        <v>-0.32553390272000005</v>
      </c>
      <c r="AG75">
        <v>-2.4026357120000067E-2</v>
      </c>
    </row>
    <row r="76" spans="9:33" x14ac:dyDescent="0.25">
      <c r="I76">
        <v>-2.14E-3</v>
      </c>
      <c r="J76">
        <v>-0.22503138752000004</v>
      </c>
      <c r="K76">
        <v>-0.32553390272000005</v>
      </c>
      <c r="Z76">
        <v>-2.1450000000000002E-3</v>
      </c>
      <c r="AA76">
        <v>-0.24513189056000007</v>
      </c>
      <c r="AB76">
        <v>-0.10442836928000006</v>
      </c>
      <c r="AE76">
        <v>-2.2049999999999999E-3</v>
      </c>
      <c r="AF76">
        <v>-0.32553390272000005</v>
      </c>
      <c r="AG76">
        <v>-2.4026357120000067E-2</v>
      </c>
    </row>
    <row r="77" spans="9:33" x14ac:dyDescent="0.25">
      <c r="I77">
        <v>-2.1350000000000002E-3</v>
      </c>
      <c r="J77">
        <v>-0.22503138752000004</v>
      </c>
      <c r="K77">
        <v>-0.30543339968000005</v>
      </c>
      <c r="Z77">
        <v>-2.14E-3</v>
      </c>
      <c r="AA77">
        <v>-0.22503138752000004</v>
      </c>
      <c r="AB77">
        <v>-0.10442836928000006</v>
      </c>
      <c r="AE77">
        <v>-2.2000000000000001E-3</v>
      </c>
      <c r="AF77">
        <v>-0.30543339968000005</v>
      </c>
      <c r="AG77">
        <v>-2.4026357120000067E-2</v>
      </c>
    </row>
    <row r="78" spans="9:33" x14ac:dyDescent="0.25">
      <c r="I78">
        <v>-2.1299999999999999E-3</v>
      </c>
      <c r="J78">
        <v>-0.20493088448000005</v>
      </c>
      <c r="K78">
        <v>-0.30543339968000005</v>
      </c>
      <c r="Z78">
        <v>-2.1350000000000002E-3</v>
      </c>
      <c r="AA78">
        <v>-0.20493088448000005</v>
      </c>
      <c r="AB78">
        <v>-8.4327866240000063E-2</v>
      </c>
      <c r="AE78">
        <v>-2.1949999999999999E-3</v>
      </c>
      <c r="AF78">
        <v>-0.30543339968000005</v>
      </c>
      <c r="AG78">
        <v>-4.4126860160000066E-2</v>
      </c>
    </row>
    <row r="79" spans="9:33" x14ac:dyDescent="0.25">
      <c r="I79">
        <v>-2.1250000000000002E-3</v>
      </c>
      <c r="J79">
        <v>-0.16472987840000006</v>
      </c>
      <c r="K79">
        <v>-0.30543339968000005</v>
      </c>
      <c r="Z79">
        <v>-2.1299999999999999E-3</v>
      </c>
      <c r="AA79">
        <v>-0.20493088448000005</v>
      </c>
      <c r="AB79">
        <v>-8.4327866240000063E-2</v>
      </c>
      <c r="AE79">
        <v>-2.1900000000000001E-3</v>
      </c>
      <c r="AF79">
        <v>-0.26523239360000006</v>
      </c>
      <c r="AG79">
        <v>-4.4126860160000066E-2</v>
      </c>
    </row>
    <row r="80" spans="9:33" x14ac:dyDescent="0.25">
      <c r="I80">
        <v>-2.1199999999999999E-3</v>
      </c>
      <c r="J80">
        <v>-0.20493088448000005</v>
      </c>
      <c r="K80">
        <v>-0.28533289664000006</v>
      </c>
      <c r="Z80">
        <v>-2.1250000000000002E-3</v>
      </c>
      <c r="AA80">
        <v>-0.18483038144000005</v>
      </c>
      <c r="AB80">
        <v>-0.10442836928000006</v>
      </c>
      <c r="AE80">
        <v>-2.1849999999999999E-3</v>
      </c>
      <c r="AF80">
        <v>-0.28533289664000006</v>
      </c>
      <c r="AG80">
        <v>-3.9258540800000685E-3</v>
      </c>
    </row>
    <row r="81" spans="9:33" x14ac:dyDescent="0.25">
      <c r="I81">
        <v>-2.1150000000000001E-3</v>
      </c>
      <c r="J81">
        <v>-0.18483038144000005</v>
      </c>
      <c r="K81">
        <v>-0.26523239360000006</v>
      </c>
      <c r="Z81">
        <v>-2.1199999999999999E-3</v>
      </c>
      <c r="AA81">
        <v>-0.20493088448000005</v>
      </c>
      <c r="AB81">
        <v>-8.4327866240000063E-2</v>
      </c>
      <c r="AE81">
        <v>-2.1800000000000001E-3</v>
      </c>
      <c r="AF81">
        <v>-0.30543339968000005</v>
      </c>
      <c r="AG81">
        <v>-3.9258540800000685E-3</v>
      </c>
    </row>
    <row r="82" spans="9:33" x14ac:dyDescent="0.25">
      <c r="I82">
        <v>-2.1099999999999999E-3</v>
      </c>
      <c r="J82">
        <v>-0.16472987840000006</v>
      </c>
      <c r="K82">
        <v>-0.26523239360000006</v>
      </c>
      <c r="Z82">
        <v>-2.1150000000000001E-3</v>
      </c>
      <c r="AA82">
        <v>-0.18483038144000005</v>
      </c>
      <c r="AB82">
        <v>-8.4327866240000063E-2</v>
      </c>
      <c r="AE82">
        <v>-2.1749999999999999E-3</v>
      </c>
      <c r="AF82">
        <v>-0.24513189056000007</v>
      </c>
      <c r="AG82">
        <v>-4.4126860160000066E-2</v>
      </c>
    </row>
    <row r="83" spans="9:33" x14ac:dyDescent="0.25">
      <c r="I83">
        <v>-2.1050000000000001E-3</v>
      </c>
      <c r="J83">
        <v>-0.18483038144000005</v>
      </c>
      <c r="K83">
        <v>-0.26523239360000006</v>
      </c>
      <c r="Z83">
        <v>-2.1099999999999999E-3</v>
      </c>
      <c r="AA83">
        <v>-0.18483038144000005</v>
      </c>
      <c r="AB83">
        <v>-8.4327866240000063E-2</v>
      </c>
      <c r="AE83">
        <v>-2.1700000000000001E-3</v>
      </c>
      <c r="AF83">
        <v>-0.24513189056000007</v>
      </c>
      <c r="AG83">
        <v>-2.4026357120000067E-2</v>
      </c>
    </row>
    <row r="84" spans="9:33" x14ac:dyDescent="0.25">
      <c r="I84">
        <v>-2.0999999999999999E-3</v>
      </c>
      <c r="J84">
        <v>-0.16472987840000006</v>
      </c>
      <c r="K84">
        <v>-0.24513189056000007</v>
      </c>
      <c r="Z84">
        <v>-2.1050000000000001E-3</v>
      </c>
      <c r="AA84">
        <v>-0.14462937536000006</v>
      </c>
      <c r="AB84">
        <v>-0.10442836928000006</v>
      </c>
      <c r="AE84">
        <v>-2.1649999999999998E-3</v>
      </c>
      <c r="AF84">
        <v>-0.24513189056000007</v>
      </c>
      <c r="AG84">
        <v>-2.4026357120000067E-2</v>
      </c>
    </row>
    <row r="85" spans="9:33" x14ac:dyDescent="0.25">
      <c r="I85">
        <v>-2.0950000000000001E-3</v>
      </c>
      <c r="J85">
        <v>-0.14462937536000006</v>
      </c>
      <c r="K85">
        <v>-0.24513189056000007</v>
      </c>
      <c r="Z85">
        <v>-2.0999999999999999E-3</v>
      </c>
      <c r="AA85">
        <v>-0.14462937536000006</v>
      </c>
      <c r="AB85">
        <v>-8.4327866240000063E-2</v>
      </c>
      <c r="AE85">
        <v>-2.16E-3</v>
      </c>
      <c r="AF85">
        <v>-0.26523239360000006</v>
      </c>
      <c r="AG85">
        <v>-3.9258540800000685E-3</v>
      </c>
    </row>
    <row r="86" spans="9:33" x14ac:dyDescent="0.25">
      <c r="I86">
        <v>-2.0899999999999998E-3</v>
      </c>
      <c r="J86">
        <v>-0.14462937536000006</v>
      </c>
      <c r="K86">
        <v>-0.24513189056000007</v>
      </c>
      <c r="Z86">
        <v>-2.0950000000000001E-3</v>
      </c>
      <c r="AA86">
        <v>-0.16472987840000006</v>
      </c>
      <c r="AB86">
        <v>-8.4327866240000063E-2</v>
      </c>
      <c r="AE86">
        <v>-2.1550000000000002E-3</v>
      </c>
      <c r="AF86">
        <v>-0.24513189056000007</v>
      </c>
      <c r="AG86">
        <v>-2.4026357120000067E-2</v>
      </c>
    </row>
    <row r="87" spans="9:33" x14ac:dyDescent="0.25">
      <c r="I87">
        <v>-2.085E-3</v>
      </c>
      <c r="J87">
        <v>-0.12452887232000007</v>
      </c>
      <c r="K87">
        <v>-0.24513189056000007</v>
      </c>
      <c r="Z87">
        <v>-2.0899999999999998E-3</v>
      </c>
      <c r="AA87">
        <v>-0.14462937536000006</v>
      </c>
      <c r="AB87">
        <v>-8.4327866240000063E-2</v>
      </c>
      <c r="AE87">
        <v>-2.15E-3</v>
      </c>
      <c r="AF87">
        <v>-0.22503138752000004</v>
      </c>
      <c r="AG87">
        <v>-2.4026357120000067E-2</v>
      </c>
    </row>
    <row r="88" spans="9:33" x14ac:dyDescent="0.25">
      <c r="I88">
        <v>-2.0799999999999998E-3</v>
      </c>
      <c r="J88">
        <v>-0.12452887232000007</v>
      </c>
      <c r="K88">
        <v>-0.22503138752000004</v>
      </c>
      <c r="Z88">
        <v>-2.085E-3</v>
      </c>
      <c r="AA88">
        <v>-0.12452887232000007</v>
      </c>
      <c r="AB88">
        <v>-8.4327866240000063E-2</v>
      </c>
      <c r="AE88">
        <v>-2.1450000000000002E-3</v>
      </c>
      <c r="AF88">
        <v>-0.24513189056000007</v>
      </c>
      <c r="AG88">
        <v>-2.4026357120000067E-2</v>
      </c>
    </row>
    <row r="89" spans="9:33" x14ac:dyDescent="0.25">
      <c r="I89">
        <v>-2.075E-3</v>
      </c>
      <c r="J89">
        <v>-0.12452887232000007</v>
      </c>
      <c r="K89">
        <v>-0.20493088448000005</v>
      </c>
      <c r="Z89">
        <v>-2.0799999999999998E-3</v>
      </c>
      <c r="AA89">
        <v>-0.10442836928000006</v>
      </c>
      <c r="AB89">
        <v>-0.10442836928000006</v>
      </c>
      <c r="AE89">
        <v>-2.14E-3</v>
      </c>
      <c r="AF89">
        <v>-0.20493088448000005</v>
      </c>
      <c r="AG89">
        <v>-2.4026357120000067E-2</v>
      </c>
    </row>
    <row r="90" spans="9:33" x14ac:dyDescent="0.25">
      <c r="I90">
        <v>-2.0700000000000002E-3</v>
      </c>
      <c r="J90">
        <v>-0.10442836928000006</v>
      </c>
      <c r="K90">
        <v>-0.22503138752000004</v>
      </c>
      <c r="Z90">
        <v>-2.075E-3</v>
      </c>
      <c r="AA90">
        <v>-0.12452887232000007</v>
      </c>
      <c r="AB90">
        <v>-0.10442836928000006</v>
      </c>
      <c r="AE90">
        <v>-2.1350000000000002E-3</v>
      </c>
      <c r="AF90">
        <v>-0.24513189056000007</v>
      </c>
      <c r="AG90">
        <v>-2.4026357120000067E-2</v>
      </c>
    </row>
    <row r="91" spans="9:33" x14ac:dyDescent="0.25">
      <c r="I91">
        <v>-2.065E-3</v>
      </c>
      <c r="J91">
        <v>-8.4327866240000063E-2</v>
      </c>
      <c r="K91">
        <v>-0.20493088448000005</v>
      </c>
      <c r="Z91">
        <v>-2.0700000000000002E-3</v>
      </c>
      <c r="AA91">
        <v>-0.10442836928000006</v>
      </c>
      <c r="AB91">
        <v>-8.4327866240000063E-2</v>
      </c>
      <c r="AE91">
        <v>-2.1299999999999999E-3</v>
      </c>
      <c r="AF91">
        <v>-0.18483038144000005</v>
      </c>
      <c r="AG91">
        <v>-2.4026357120000067E-2</v>
      </c>
    </row>
    <row r="92" spans="9:33" x14ac:dyDescent="0.25">
      <c r="I92">
        <v>-2.0600000000000002E-3</v>
      </c>
      <c r="J92">
        <v>-0.10442836928000006</v>
      </c>
      <c r="K92">
        <v>-0.20493088448000005</v>
      </c>
      <c r="Z92">
        <v>-2.065E-3</v>
      </c>
      <c r="AA92">
        <v>-8.4327866240000063E-2</v>
      </c>
      <c r="AB92">
        <v>-0.10442836928000006</v>
      </c>
      <c r="AE92">
        <v>-2.1250000000000002E-3</v>
      </c>
      <c r="AF92">
        <v>-0.20493088448000005</v>
      </c>
      <c r="AG92">
        <v>-3.9258540800000685E-3</v>
      </c>
    </row>
    <row r="93" spans="9:33" x14ac:dyDescent="0.25">
      <c r="I93">
        <v>-2.055E-3</v>
      </c>
      <c r="J93">
        <v>-0.10442836928000006</v>
      </c>
      <c r="K93">
        <v>-0.18483038144000005</v>
      </c>
      <c r="Z93">
        <v>-2.0600000000000002E-3</v>
      </c>
      <c r="AA93">
        <v>-0.10442836928000006</v>
      </c>
      <c r="AB93">
        <v>-0.10442836928000006</v>
      </c>
      <c r="AE93">
        <v>-2.1199999999999999E-3</v>
      </c>
      <c r="AF93">
        <v>-0.18483038144000005</v>
      </c>
      <c r="AG93">
        <v>-2.4026357120000067E-2</v>
      </c>
    </row>
    <row r="94" spans="9:33" x14ac:dyDescent="0.25">
      <c r="I94">
        <v>-2.0500000000000002E-3</v>
      </c>
      <c r="J94">
        <v>-8.4327866240000063E-2</v>
      </c>
      <c r="K94">
        <v>-0.18483038144000005</v>
      </c>
      <c r="Z94">
        <v>-2.055E-3</v>
      </c>
      <c r="AA94">
        <v>-0.10442836928000006</v>
      </c>
      <c r="AB94">
        <v>-0.10442836928000006</v>
      </c>
      <c r="AE94">
        <v>-2.1150000000000001E-3</v>
      </c>
      <c r="AF94">
        <v>-0.16472987840000006</v>
      </c>
      <c r="AG94">
        <v>-2.4026357120000067E-2</v>
      </c>
    </row>
    <row r="95" spans="9:33" x14ac:dyDescent="0.25">
      <c r="I95">
        <v>-2.0449999999999999E-3</v>
      </c>
      <c r="J95">
        <v>-8.4327866240000063E-2</v>
      </c>
      <c r="K95">
        <v>-0.16472987840000006</v>
      </c>
      <c r="Z95">
        <v>-2.0500000000000002E-3</v>
      </c>
      <c r="AA95">
        <v>-6.4227363200000068E-2</v>
      </c>
      <c r="AB95">
        <v>-0.10442836928000006</v>
      </c>
      <c r="AE95">
        <v>-2.1099999999999999E-3</v>
      </c>
      <c r="AF95">
        <v>-0.18483038144000005</v>
      </c>
      <c r="AG95">
        <v>-2.4026357120000067E-2</v>
      </c>
    </row>
    <row r="96" spans="9:33" x14ac:dyDescent="0.25">
      <c r="I96">
        <v>-2.0400000000000001E-3</v>
      </c>
      <c r="J96">
        <v>-6.4227363200000068E-2</v>
      </c>
      <c r="K96">
        <v>-0.16472987840000006</v>
      </c>
      <c r="Z96">
        <v>-2.0449999999999999E-3</v>
      </c>
      <c r="AA96">
        <v>-8.4327866240000063E-2</v>
      </c>
      <c r="AB96">
        <v>-0.10442836928000006</v>
      </c>
      <c r="AE96">
        <v>-2.1050000000000001E-3</v>
      </c>
      <c r="AF96">
        <v>-0.16472987840000006</v>
      </c>
      <c r="AG96">
        <v>-2.4026357120000067E-2</v>
      </c>
    </row>
    <row r="97" spans="9:33" x14ac:dyDescent="0.25">
      <c r="I97">
        <v>-2.0349999999999999E-3</v>
      </c>
      <c r="J97">
        <v>-8.4327866240000063E-2</v>
      </c>
      <c r="K97">
        <v>-0.16472987840000006</v>
      </c>
      <c r="Z97">
        <v>-2.0400000000000001E-3</v>
      </c>
      <c r="AA97">
        <v>-6.4227363200000068E-2</v>
      </c>
      <c r="AB97">
        <v>-0.10442836928000006</v>
      </c>
      <c r="AE97">
        <v>-2.0999999999999999E-3</v>
      </c>
      <c r="AF97">
        <v>-0.16472987840000006</v>
      </c>
      <c r="AG97">
        <v>-2.4026357120000067E-2</v>
      </c>
    </row>
    <row r="98" spans="9:33" x14ac:dyDescent="0.25">
      <c r="I98">
        <v>-2.0300000000000001E-3</v>
      </c>
      <c r="J98">
        <v>-4.4126860160000066E-2</v>
      </c>
      <c r="K98">
        <v>-0.14462937536000006</v>
      </c>
      <c r="Z98">
        <v>-2.0349999999999999E-3</v>
      </c>
      <c r="AA98">
        <v>-6.4227363200000068E-2</v>
      </c>
      <c r="AB98">
        <v>-8.4327866240000063E-2</v>
      </c>
      <c r="AE98">
        <v>-2.0950000000000001E-3</v>
      </c>
      <c r="AF98">
        <v>-0.14462937536000006</v>
      </c>
      <c r="AG98">
        <v>-2.4026357120000067E-2</v>
      </c>
    </row>
    <row r="99" spans="9:33" x14ac:dyDescent="0.25">
      <c r="I99">
        <v>-2.0249999999999999E-3</v>
      </c>
      <c r="J99">
        <v>-2.4026357120000067E-2</v>
      </c>
      <c r="K99">
        <v>-0.14462937536000006</v>
      </c>
      <c r="Z99">
        <v>-2.0300000000000001E-3</v>
      </c>
      <c r="AA99">
        <v>-4.4126860160000066E-2</v>
      </c>
      <c r="AB99">
        <v>-0.10442836928000006</v>
      </c>
      <c r="AE99">
        <v>-2.0899999999999998E-3</v>
      </c>
      <c r="AF99">
        <v>-0.14462937536000006</v>
      </c>
      <c r="AG99">
        <v>-4.4126860160000066E-2</v>
      </c>
    </row>
    <row r="100" spans="9:33" x14ac:dyDescent="0.25">
      <c r="I100">
        <v>-2.0200000000000001E-3</v>
      </c>
      <c r="J100">
        <v>-2.4026357120000067E-2</v>
      </c>
      <c r="K100">
        <v>-0.14462937536000006</v>
      </c>
      <c r="Z100">
        <v>-2.0249999999999999E-3</v>
      </c>
      <c r="AA100">
        <v>-4.4126860160000066E-2</v>
      </c>
      <c r="AB100">
        <v>-0.10442836928000006</v>
      </c>
      <c r="AE100">
        <v>-2.085E-3</v>
      </c>
      <c r="AF100">
        <v>-0.14462937536000006</v>
      </c>
      <c r="AG100">
        <v>-3.9258540800000685E-3</v>
      </c>
    </row>
    <row r="101" spans="9:33" x14ac:dyDescent="0.25">
      <c r="I101">
        <v>-2.0149999999999999E-3</v>
      </c>
      <c r="J101">
        <v>-2.4026357120000067E-2</v>
      </c>
      <c r="K101">
        <v>-0.12452887232000007</v>
      </c>
      <c r="Z101">
        <v>-2.0200000000000001E-3</v>
      </c>
      <c r="AA101">
        <v>-4.4126860160000066E-2</v>
      </c>
      <c r="AB101">
        <v>-0.10442836928000006</v>
      </c>
      <c r="AE101">
        <v>-2.0799999999999998E-3</v>
      </c>
      <c r="AF101">
        <v>-0.12452887232000007</v>
      </c>
      <c r="AG101">
        <v>-2.4026357120000067E-2</v>
      </c>
    </row>
    <row r="102" spans="9:33" x14ac:dyDescent="0.25">
      <c r="I102">
        <v>-2.0100000000000001E-3</v>
      </c>
      <c r="J102">
        <v>-2.4026357120000067E-2</v>
      </c>
      <c r="K102">
        <v>-0.10442836928000006</v>
      </c>
      <c r="Z102">
        <v>-2.0149999999999999E-3</v>
      </c>
      <c r="AA102">
        <v>-4.4126860160000066E-2</v>
      </c>
      <c r="AB102">
        <v>-0.10442836928000006</v>
      </c>
      <c r="AE102">
        <v>-2.075E-3</v>
      </c>
      <c r="AF102">
        <v>-0.12452887232000007</v>
      </c>
      <c r="AG102">
        <v>-2.4026357120000067E-2</v>
      </c>
    </row>
    <row r="103" spans="9:33" x14ac:dyDescent="0.25">
      <c r="I103">
        <v>-2.0049999999999998E-3</v>
      </c>
      <c r="J103">
        <v>1.617464895999993E-2</v>
      </c>
      <c r="K103">
        <v>-0.10442836928000006</v>
      </c>
      <c r="Z103">
        <v>-2.0100000000000001E-3</v>
      </c>
      <c r="AA103">
        <v>-2.4026357120000067E-2</v>
      </c>
      <c r="AB103">
        <v>-0.10442836928000006</v>
      </c>
      <c r="AE103">
        <v>-2.0700000000000002E-3</v>
      </c>
      <c r="AF103">
        <v>-0.12452887232000007</v>
      </c>
      <c r="AG103">
        <v>-2.4026357120000067E-2</v>
      </c>
    </row>
    <row r="104" spans="9:33" x14ac:dyDescent="0.25">
      <c r="I104">
        <v>-2E-3</v>
      </c>
      <c r="J104">
        <v>-3.9258540800000685E-3</v>
      </c>
      <c r="K104">
        <v>-0.12452887232000007</v>
      </c>
      <c r="Z104">
        <v>-2.0049999999999998E-3</v>
      </c>
      <c r="AA104">
        <v>-3.9258540800000685E-3</v>
      </c>
      <c r="AB104">
        <v>-8.4327866240000063E-2</v>
      </c>
      <c r="AE104">
        <v>-2.065E-3</v>
      </c>
      <c r="AF104">
        <v>-0.10442836928000006</v>
      </c>
      <c r="AG104">
        <v>-2.4026357120000067E-2</v>
      </c>
    </row>
    <row r="105" spans="9:33" x14ac:dyDescent="0.25">
      <c r="I105">
        <v>-1.9949999999999998E-3</v>
      </c>
      <c r="J105">
        <v>-3.9258540800000685E-3</v>
      </c>
      <c r="K105">
        <v>-8.4327866240000063E-2</v>
      </c>
      <c r="Z105">
        <v>-2E-3</v>
      </c>
      <c r="AA105">
        <v>-3.9258540800000685E-3</v>
      </c>
      <c r="AB105">
        <v>-8.4327866240000063E-2</v>
      </c>
      <c r="AE105">
        <v>-2.0600000000000002E-3</v>
      </c>
      <c r="AF105">
        <v>-0.10442836928000006</v>
      </c>
      <c r="AG105">
        <v>-2.4026357120000067E-2</v>
      </c>
    </row>
    <row r="106" spans="9:33" x14ac:dyDescent="0.25">
      <c r="I106">
        <v>-1.99E-3</v>
      </c>
      <c r="J106">
        <v>3.6275151999999929E-2</v>
      </c>
      <c r="K106">
        <v>-8.4327866240000063E-2</v>
      </c>
      <c r="Z106">
        <v>-1.9949999999999998E-3</v>
      </c>
      <c r="AA106">
        <v>-3.9258540800000685E-3</v>
      </c>
      <c r="AB106">
        <v>-8.4327866240000063E-2</v>
      </c>
      <c r="AE106">
        <v>-2.055E-3</v>
      </c>
      <c r="AF106">
        <v>-0.10442836928000006</v>
      </c>
      <c r="AG106">
        <v>-2.4026357120000067E-2</v>
      </c>
    </row>
    <row r="107" spans="9:33" x14ac:dyDescent="0.25">
      <c r="I107">
        <v>-1.9850000000000002E-3</v>
      </c>
      <c r="J107">
        <v>1.617464895999993E-2</v>
      </c>
      <c r="K107">
        <v>-8.4327866240000063E-2</v>
      </c>
      <c r="Z107">
        <v>-1.99E-3</v>
      </c>
      <c r="AA107">
        <v>-3.9258540800000685E-3</v>
      </c>
      <c r="AB107">
        <v>-8.4327866240000063E-2</v>
      </c>
      <c r="AE107">
        <v>-2.0500000000000002E-3</v>
      </c>
      <c r="AF107">
        <v>-8.4327866240000063E-2</v>
      </c>
      <c r="AG107">
        <v>-2.4026357120000067E-2</v>
      </c>
    </row>
    <row r="108" spans="9:33" x14ac:dyDescent="0.25">
      <c r="I108">
        <v>-1.98E-3</v>
      </c>
      <c r="J108">
        <v>1.617464895999993E-2</v>
      </c>
      <c r="K108">
        <v>-4.4126860160000066E-2</v>
      </c>
      <c r="Z108">
        <v>-1.9850000000000002E-3</v>
      </c>
      <c r="AA108">
        <v>1.617464895999993E-2</v>
      </c>
      <c r="AB108">
        <v>-0.10442836928000006</v>
      </c>
      <c r="AE108">
        <v>-2.0449999999999999E-3</v>
      </c>
      <c r="AF108">
        <v>-6.4227363200000068E-2</v>
      </c>
      <c r="AG108">
        <v>-2.4026357120000067E-2</v>
      </c>
    </row>
    <row r="109" spans="9:33" x14ac:dyDescent="0.25">
      <c r="I109">
        <v>-1.9750000000000002E-3</v>
      </c>
      <c r="J109">
        <v>3.6275151999999929E-2</v>
      </c>
      <c r="K109">
        <v>-6.4227363200000068E-2</v>
      </c>
      <c r="Z109">
        <v>-1.98E-3</v>
      </c>
      <c r="AA109">
        <v>3.6275151999999929E-2</v>
      </c>
      <c r="AB109">
        <v>-0.10442836928000006</v>
      </c>
      <c r="AE109">
        <v>-2.0400000000000001E-3</v>
      </c>
      <c r="AF109">
        <v>-6.4227363200000068E-2</v>
      </c>
      <c r="AG109">
        <v>-2.4026357120000067E-2</v>
      </c>
    </row>
    <row r="110" spans="9:33" x14ac:dyDescent="0.25">
      <c r="I110">
        <v>-1.97E-3</v>
      </c>
      <c r="J110">
        <v>3.6275151999999929E-2</v>
      </c>
      <c r="K110">
        <v>-4.4126860160000066E-2</v>
      </c>
      <c r="Z110">
        <v>-1.9750000000000002E-3</v>
      </c>
      <c r="AA110">
        <v>3.6275151999999929E-2</v>
      </c>
      <c r="AB110">
        <v>-0.10442836928000006</v>
      </c>
      <c r="AE110">
        <v>-2.0349999999999999E-3</v>
      </c>
      <c r="AF110">
        <v>-4.4126860160000066E-2</v>
      </c>
      <c r="AG110">
        <v>-4.4126860160000066E-2</v>
      </c>
    </row>
    <row r="111" spans="9:33" x14ac:dyDescent="0.25">
      <c r="I111">
        <v>-1.9650000000000002E-3</v>
      </c>
      <c r="J111">
        <v>3.6275151999999929E-2</v>
      </c>
      <c r="K111">
        <v>-2.4026357120000067E-2</v>
      </c>
      <c r="Z111">
        <v>-1.97E-3</v>
      </c>
      <c r="AA111">
        <v>3.6275151999999929E-2</v>
      </c>
      <c r="AB111">
        <v>-0.10442836928000006</v>
      </c>
      <c r="AE111">
        <v>-2.0300000000000001E-3</v>
      </c>
      <c r="AF111">
        <v>-4.4126860160000066E-2</v>
      </c>
      <c r="AG111">
        <v>-2.4026357120000067E-2</v>
      </c>
    </row>
    <row r="112" spans="9:33" x14ac:dyDescent="0.25">
      <c r="I112">
        <v>-1.9599999999999999E-3</v>
      </c>
      <c r="J112">
        <v>5.6375655039999931E-2</v>
      </c>
      <c r="K112">
        <v>-2.4026357120000067E-2</v>
      </c>
      <c r="Z112">
        <v>-1.9650000000000002E-3</v>
      </c>
      <c r="AA112">
        <v>5.6375655039999931E-2</v>
      </c>
      <c r="AB112">
        <v>-0.10442836928000006</v>
      </c>
      <c r="AE112">
        <v>-2.0249999999999999E-3</v>
      </c>
      <c r="AF112">
        <v>-4.4126860160000066E-2</v>
      </c>
      <c r="AG112">
        <v>-2.4026357120000067E-2</v>
      </c>
    </row>
    <row r="113" spans="9:33" x14ac:dyDescent="0.25">
      <c r="I113">
        <v>-1.9550000000000001E-3</v>
      </c>
      <c r="J113">
        <v>7.6476158079999926E-2</v>
      </c>
      <c r="K113">
        <v>-2.4026357120000067E-2</v>
      </c>
      <c r="Z113">
        <v>-1.9599999999999999E-3</v>
      </c>
      <c r="AA113">
        <v>7.6476158079999926E-2</v>
      </c>
      <c r="AB113">
        <v>-8.4327866240000063E-2</v>
      </c>
      <c r="AE113">
        <v>-2.0200000000000001E-3</v>
      </c>
      <c r="AF113">
        <v>-4.4126860160000066E-2</v>
      </c>
      <c r="AG113">
        <v>-2.4026357120000067E-2</v>
      </c>
    </row>
    <row r="114" spans="9:33" x14ac:dyDescent="0.25">
      <c r="I114">
        <v>-1.9499999999999999E-3</v>
      </c>
      <c r="J114">
        <v>5.6375655039999931E-2</v>
      </c>
      <c r="K114">
        <v>-2.4026357120000067E-2</v>
      </c>
      <c r="Z114">
        <v>-1.9550000000000001E-3</v>
      </c>
      <c r="AA114">
        <v>5.6375655039999931E-2</v>
      </c>
      <c r="AB114">
        <v>-0.12452887232000007</v>
      </c>
      <c r="AE114">
        <v>-2.0149999999999999E-3</v>
      </c>
      <c r="AF114">
        <v>-2.4026357120000067E-2</v>
      </c>
      <c r="AG114">
        <v>-2.4026357120000067E-2</v>
      </c>
    </row>
    <row r="115" spans="9:33" x14ac:dyDescent="0.25">
      <c r="I115">
        <v>-1.9450000000000001E-3</v>
      </c>
      <c r="J115">
        <v>7.6476158079999926E-2</v>
      </c>
      <c r="K115">
        <v>-3.9258540800000685E-3</v>
      </c>
      <c r="Z115">
        <v>-1.9499999999999999E-3</v>
      </c>
      <c r="AA115">
        <v>7.6476158079999926E-2</v>
      </c>
      <c r="AB115">
        <v>-8.4327866240000063E-2</v>
      </c>
      <c r="AE115">
        <v>-2.0100000000000001E-3</v>
      </c>
      <c r="AF115">
        <v>-2.4026357120000067E-2</v>
      </c>
      <c r="AG115">
        <v>-2.4026357120000067E-2</v>
      </c>
    </row>
    <row r="116" spans="9:33" x14ac:dyDescent="0.25">
      <c r="I116">
        <v>-1.9400000000000001E-3</v>
      </c>
      <c r="J116">
        <v>7.6476158079999926E-2</v>
      </c>
      <c r="K116">
        <v>-3.9258540800000685E-3</v>
      </c>
      <c r="Z116">
        <v>-1.9450000000000001E-3</v>
      </c>
      <c r="AA116">
        <v>7.6476158079999926E-2</v>
      </c>
      <c r="AB116">
        <v>-8.4327866240000063E-2</v>
      </c>
      <c r="AE116">
        <v>-2.0049999999999998E-3</v>
      </c>
      <c r="AF116">
        <v>-2.4026357120000067E-2</v>
      </c>
      <c r="AG116">
        <v>-4.4126860160000066E-2</v>
      </c>
    </row>
    <row r="117" spans="9:33" x14ac:dyDescent="0.25">
      <c r="I117">
        <v>-1.9350000000000001E-3</v>
      </c>
      <c r="J117">
        <v>9.6576661119999921E-2</v>
      </c>
      <c r="K117">
        <v>1.617464895999993E-2</v>
      </c>
      <c r="Z117">
        <v>-1.9400000000000001E-3</v>
      </c>
      <c r="AA117">
        <v>9.6576661119999921E-2</v>
      </c>
      <c r="AB117">
        <v>-0.10442836928000006</v>
      </c>
      <c r="AE117">
        <v>-2E-3</v>
      </c>
      <c r="AF117">
        <v>-2.4026357120000067E-2</v>
      </c>
      <c r="AG117">
        <v>-2.4026357120000067E-2</v>
      </c>
    </row>
    <row r="118" spans="9:33" x14ac:dyDescent="0.25">
      <c r="I118">
        <v>-1.9300000000000001E-3</v>
      </c>
      <c r="J118">
        <v>9.6576661119999921E-2</v>
      </c>
      <c r="K118">
        <v>-3.9258540800000685E-3</v>
      </c>
      <c r="Z118">
        <v>-1.9350000000000001E-3</v>
      </c>
      <c r="AA118">
        <v>0.11667716415999993</v>
      </c>
      <c r="AB118">
        <v>-8.4327866240000063E-2</v>
      </c>
      <c r="AE118">
        <v>-1.9949999999999998E-3</v>
      </c>
      <c r="AF118">
        <v>1.617464895999993E-2</v>
      </c>
      <c r="AG118">
        <v>-4.4126860160000066E-2</v>
      </c>
    </row>
    <row r="119" spans="9:33" x14ac:dyDescent="0.25">
      <c r="I119">
        <v>-1.9250000000000001E-3</v>
      </c>
      <c r="J119">
        <v>0.13677766719999992</v>
      </c>
      <c r="K119">
        <v>1.617464895999993E-2</v>
      </c>
      <c r="Z119">
        <v>-1.9300000000000001E-3</v>
      </c>
      <c r="AA119">
        <v>0.11667716415999993</v>
      </c>
      <c r="AB119">
        <v>-0.10442836928000006</v>
      </c>
      <c r="AE119">
        <v>-1.99E-3</v>
      </c>
      <c r="AF119">
        <v>1.617464895999993E-2</v>
      </c>
      <c r="AG119">
        <v>-2.4026357120000067E-2</v>
      </c>
    </row>
    <row r="120" spans="9:33" x14ac:dyDescent="0.25">
      <c r="I120">
        <v>-1.92E-3</v>
      </c>
      <c r="J120">
        <v>9.6576661119999921E-2</v>
      </c>
      <c r="K120">
        <v>3.6275151999999929E-2</v>
      </c>
      <c r="Z120">
        <v>-1.9250000000000001E-3</v>
      </c>
      <c r="AA120">
        <v>0.11667716415999993</v>
      </c>
      <c r="AB120">
        <v>-0.10442836928000006</v>
      </c>
      <c r="AE120">
        <v>-1.9850000000000002E-3</v>
      </c>
      <c r="AF120">
        <v>1.617464895999993E-2</v>
      </c>
      <c r="AG120">
        <v>-2.4026357120000067E-2</v>
      </c>
    </row>
    <row r="121" spans="9:33" x14ac:dyDescent="0.25">
      <c r="I121">
        <v>-1.915E-3</v>
      </c>
      <c r="J121">
        <v>0.13677766719999992</v>
      </c>
      <c r="K121">
        <v>3.6275151999999929E-2</v>
      </c>
      <c r="Z121">
        <v>-1.92E-3</v>
      </c>
      <c r="AA121">
        <v>0.11667716415999993</v>
      </c>
      <c r="AB121">
        <v>-0.10442836928000006</v>
      </c>
      <c r="AE121">
        <v>-1.98E-3</v>
      </c>
      <c r="AF121">
        <v>1.617464895999993E-2</v>
      </c>
      <c r="AG121">
        <v>-2.4026357120000067E-2</v>
      </c>
    </row>
    <row r="122" spans="9:33" x14ac:dyDescent="0.25">
      <c r="I122">
        <v>-1.91E-3</v>
      </c>
      <c r="J122">
        <v>0.13677766719999992</v>
      </c>
      <c r="K122">
        <v>5.6375655039999931E-2</v>
      </c>
      <c r="Z122">
        <v>-1.915E-3</v>
      </c>
      <c r="AA122">
        <v>0.13677766719999992</v>
      </c>
      <c r="AB122">
        <v>-8.4327866240000063E-2</v>
      </c>
      <c r="AE122">
        <v>-1.9750000000000002E-3</v>
      </c>
      <c r="AF122">
        <v>3.6275151999999929E-2</v>
      </c>
      <c r="AG122">
        <v>-4.4126860160000066E-2</v>
      </c>
    </row>
    <row r="123" spans="9:33" x14ac:dyDescent="0.25">
      <c r="I123">
        <v>-1.905E-3</v>
      </c>
      <c r="J123">
        <v>0.13677766719999992</v>
      </c>
      <c r="K123">
        <v>5.6375655039999931E-2</v>
      </c>
      <c r="Z123">
        <v>-1.91E-3</v>
      </c>
      <c r="AA123">
        <v>0.11667716415999993</v>
      </c>
      <c r="AB123">
        <v>-0.10442836928000006</v>
      </c>
      <c r="AE123">
        <v>-1.97E-3</v>
      </c>
      <c r="AF123">
        <v>5.6375655039999931E-2</v>
      </c>
      <c r="AG123">
        <v>-4.4126860160000066E-2</v>
      </c>
    </row>
    <row r="124" spans="9:33" x14ac:dyDescent="0.25">
      <c r="I124">
        <v>-1.9E-3</v>
      </c>
      <c r="J124">
        <v>0.15687817023999992</v>
      </c>
      <c r="K124">
        <v>7.6476158079999926E-2</v>
      </c>
      <c r="Z124">
        <v>-1.905E-3</v>
      </c>
      <c r="AA124">
        <v>0.15687817023999992</v>
      </c>
      <c r="AB124">
        <v>-0.10442836928000006</v>
      </c>
      <c r="AE124">
        <v>-1.9650000000000002E-3</v>
      </c>
      <c r="AF124">
        <v>3.6275151999999929E-2</v>
      </c>
      <c r="AG124">
        <v>-2.4026357120000067E-2</v>
      </c>
    </row>
    <row r="125" spans="9:33" x14ac:dyDescent="0.25">
      <c r="I125">
        <v>-1.895E-3</v>
      </c>
      <c r="J125">
        <v>0.15687817023999992</v>
      </c>
      <c r="K125">
        <v>5.6375655039999931E-2</v>
      </c>
      <c r="Z125">
        <v>-1.9E-3</v>
      </c>
      <c r="AA125">
        <v>0.15687817023999992</v>
      </c>
      <c r="AB125">
        <v>-8.4327866240000063E-2</v>
      </c>
      <c r="AE125">
        <v>-1.9599999999999999E-3</v>
      </c>
      <c r="AF125">
        <v>5.6375655039999931E-2</v>
      </c>
      <c r="AG125">
        <v>-2.4026357120000067E-2</v>
      </c>
    </row>
    <row r="126" spans="9:33" x14ac:dyDescent="0.25">
      <c r="I126">
        <v>-1.89E-3</v>
      </c>
      <c r="J126">
        <v>0.15687817023999992</v>
      </c>
      <c r="K126">
        <v>7.6476158079999926E-2</v>
      </c>
      <c r="Z126">
        <v>-1.895E-3</v>
      </c>
      <c r="AA126">
        <v>0.15687817023999992</v>
      </c>
      <c r="AB126">
        <v>-0.10442836928000006</v>
      </c>
      <c r="AE126">
        <v>-1.9550000000000001E-3</v>
      </c>
      <c r="AF126">
        <v>7.6476158079999926E-2</v>
      </c>
      <c r="AG126">
        <v>-4.4126860160000066E-2</v>
      </c>
    </row>
    <row r="127" spans="9:33" x14ac:dyDescent="0.25">
      <c r="I127">
        <v>-1.885E-3</v>
      </c>
      <c r="J127">
        <v>0.19707917631999991</v>
      </c>
      <c r="K127">
        <v>7.6476158079999926E-2</v>
      </c>
      <c r="Z127">
        <v>-1.89E-3</v>
      </c>
      <c r="AA127">
        <v>0.15687817023999992</v>
      </c>
      <c r="AB127">
        <v>-0.10442836928000006</v>
      </c>
      <c r="AE127">
        <v>-1.9499999999999999E-3</v>
      </c>
      <c r="AF127">
        <v>7.6476158079999926E-2</v>
      </c>
      <c r="AG127">
        <v>-4.4126860160000066E-2</v>
      </c>
    </row>
    <row r="128" spans="9:33" x14ac:dyDescent="0.25">
      <c r="I128">
        <v>-1.8799999999999999E-3</v>
      </c>
      <c r="J128">
        <v>0.17697867327999992</v>
      </c>
      <c r="K128">
        <v>9.6576661119999921E-2</v>
      </c>
      <c r="Z128">
        <v>-1.885E-3</v>
      </c>
      <c r="AA128">
        <v>0.17697867327999992</v>
      </c>
      <c r="AB128">
        <v>-0.10442836928000006</v>
      </c>
      <c r="AE128">
        <v>-1.9450000000000001E-3</v>
      </c>
      <c r="AF128">
        <v>7.6476158079999926E-2</v>
      </c>
      <c r="AG128">
        <v>-2.4026357120000067E-2</v>
      </c>
    </row>
    <row r="129" spans="9:33" x14ac:dyDescent="0.25">
      <c r="I129">
        <v>-1.8749999999999999E-3</v>
      </c>
      <c r="J129">
        <v>0.19707917631999991</v>
      </c>
      <c r="K129">
        <v>7.6476158079999926E-2</v>
      </c>
      <c r="Z129">
        <v>-1.8799999999999999E-3</v>
      </c>
      <c r="AA129">
        <v>0.17697867327999992</v>
      </c>
      <c r="AB129">
        <v>-0.10442836928000006</v>
      </c>
      <c r="AE129">
        <v>-1.9400000000000001E-3</v>
      </c>
      <c r="AF129">
        <v>0.11667716415999993</v>
      </c>
      <c r="AG129">
        <v>-2.4026357120000067E-2</v>
      </c>
    </row>
    <row r="130" spans="9:33" x14ac:dyDescent="0.25">
      <c r="I130">
        <v>-1.8699999999999999E-3</v>
      </c>
      <c r="J130">
        <v>0.17697867327999992</v>
      </c>
      <c r="K130">
        <v>9.6576661119999921E-2</v>
      </c>
      <c r="Z130">
        <v>-1.8749999999999999E-3</v>
      </c>
      <c r="AA130">
        <v>0.19707917631999991</v>
      </c>
      <c r="AB130">
        <v>-0.10442836928000006</v>
      </c>
      <c r="AE130">
        <v>-1.9350000000000001E-3</v>
      </c>
      <c r="AF130">
        <v>9.6576661119999921E-2</v>
      </c>
      <c r="AG130">
        <v>-2.4026357120000067E-2</v>
      </c>
    </row>
    <row r="131" spans="9:33" x14ac:dyDescent="0.25">
      <c r="I131">
        <v>-1.8649999999999999E-3</v>
      </c>
      <c r="J131">
        <v>0.21717967935999991</v>
      </c>
      <c r="K131">
        <v>0.11667716415999993</v>
      </c>
      <c r="Z131">
        <v>-1.8699999999999999E-3</v>
      </c>
      <c r="AA131">
        <v>0.19707917631999991</v>
      </c>
      <c r="AB131">
        <v>-8.4327866240000063E-2</v>
      </c>
      <c r="AE131">
        <v>-1.9300000000000001E-3</v>
      </c>
      <c r="AF131">
        <v>9.6576661119999921E-2</v>
      </c>
      <c r="AG131">
        <v>-2.4026357120000067E-2</v>
      </c>
    </row>
    <row r="132" spans="9:33" x14ac:dyDescent="0.25">
      <c r="I132">
        <v>-1.8600000000000001E-3</v>
      </c>
      <c r="J132">
        <v>0.21717967935999991</v>
      </c>
      <c r="K132">
        <v>0.13677766719999992</v>
      </c>
      <c r="Z132">
        <v>-1.8649999999999999E-3</v>
      </c>
      <c r="AA132">
        <v>0.19707917631999991</v>
      </c>
      <c r="AB132">
        <v>-0.10442836928000006</v>
      </c>
      <c r="AE132">
        <v>-1.9250000000000001E-3</v>
      </c>
      <c r="AF132">
        <v>9.6576661119999921E-2</v>
      </c>
      <c r="AG132">
        <v>-4.4126860160000066E-2</v>
      </c>
    </row>
    <row r="133" spans="9:33" x14ac:dyDescent="0.25">
      <c r="I133">
        <v>-1.8550000000000001E-3</v>
      </c>
      <c r="J133">
        <v>0.23728018239999993</v>
      </c>
      <c r="K133">
        <v>0.13677766719999992</v>
      </c>
      <c r="Z133">
        <v>-1.8600000000000001E-3</v>
      </c>
      <c r="AA133">
        <v>0.21717967935999991</v>
      </c>
      <c r="AB133">
        <v>-6.4227363200000068E-2</v>
      </c>
      <c r="AE133">
        <v>-1.92E-3</v>
      </c>
      <c r="AF133">
        <v>0.11667716415999993</v>
      </c>
      <c r="AG133">
        <v>-2.4026357120000067E-2</v>
      </c>
    </row>
    <row r="134" spans="9:33" x14ac:dyDescent="0.25">
      <c r="I134">
        <v>-1.8500000000000001E-3</v>
      </c>
      <c r="J134">
        <v>0.23728018239999993</v>
      </c>
      <c r="K134">
        <v>0.15687817023999992</v>
      </c>
      <c r="Z134">
        <v>-1.8550000000000001E-3</v>
      </c>
      <c r="AA134">
        <v>0.21717967935999991</v>
      </c>
      <c r="AB134">
        <v>-0.10442836928000006</v>
      </c>
      <c r="AE134">
        <v>-1.915E-3</v>
      </c>
      <c r="AF134">
        <v>0.13677766719999992</v>
      </c>
      <c r="AG134">
        <v>-2.4026357120000067E-2</v>
      </c>
    </row>
    <row r="135" spans="9:33" x14ac:dyDescent="0.25">
      <c r="I135">
        <v>-1.8450000000000001E-3</v>
      </c>
      <c r="J135">
        <v>0.23728018239999993</v>
      </c>
      <c r="K135">
        <v>0.13677766719999992</v>
      </c>
      <c r="Z135">
        <v>-1.8500000000000001E-3</v>
      </c>
      <c r="AA135">
        <v>0.21717967935999991</v>
      </c>
      <c r="AB135">
        <v>-0.10442836928000006</v>
      </c>
      <c r="AE135">
        <v>-1.91E-3</v>
      </c>
      <c r="AF135">
        <v>0.13677766719999992</v>
      </c>
      <c r="AG135">
        <v>-4.4126860160000066E-2</v>
      </c>
    </row>
    <row r="136" spans="9:33" x14ac:dyDescent="0.25">
      <c r="I136">
        <v>-1.8400000000000001E-3</v>
      </c>
      <c r="J136">
        <v>0.23728018239999993</v>
      </c>
      <c r="K136">
        <v>0.15687817023999992</v>
      </c>
      <c r="Z136">
        <v>-1.8450000000000001E-3</v>
      </c>
      <c r="AA136">
        <v>0.23728018239999993</v>
      </c>
      <c r="AB136">
        <v>-8.4327866240000063E-2</v>
      </c>
      <c r="AE136">
        <v>-1.905E-3</v>
      </c>
      <c r="AF136">
        <v>0.13677766719999992</v>
      </c>
      <c r="AG136">
        <v>-2.4026357120000067E-2</v>
      </c>
    </row>
    <row r="137" spans="9:33" x14ac:dyDescent="0.25">
      <c r="I137">
        <v>-1.835E-3</v>
      </c>
      <c r="J137">
        <v>0.23728018239999993</v>
      </c>
      <c r="K137">
        <v>0.15687817023999992</v>
      </c>
      <c r="Z137">
        <v>-1.8400000000000001E-3</v>
      </c>
      <c r="AA137">
        <v>0.23728018239999993</v>
      </c>
      <c r="AB137">
        <v>-8.4327866240000063E-2</v>
      </c>
      <c r="AE137">
        <v>-1.9E-3</v>
      </c>
      <c r="AF137">
        <v>0.17697867327999992</v>
      </c>
      <c r="AG137">
        <v>-2.4026357120000067E-2</v>
      </c>
    </row>
    <row r="138" spans="9:33" x14ac:dyDescent="0.25">
      <c r="I138">
        <v>-1.83E-3</v>
      </c>
      <c r="J138">
        <v>0.25738068543999992</v>
      </c>
      <c r="K138">
        <v>0.15687817023999992</v>
      </c>
      <c r="Z138">
        <v>-1.835E-3</v>
      </c>
      <c r="AA138">
        <v>0.25738068543999992</v>
      </c>
      <c r="AB138">
        <v>-8.4327866240000063E-2</v>
      </c>
      <c r="AE138">
        <v>-1.895E-3</v>
      </c>
      <c r="AF138">
        <v>0.17697867327999992</v>
      </c>
      <c r="AG138">
        <v>-2.4026357120000067E-2</v>
      </c>
    </row>
    <row r="139" spans="9:33" x14ac:dyDescent="0.25">
      <c r="I139">
        <v>-1.825E-3</v>
      </c>
      <c r="J139">
        <v>0.27748118847999992</v>
      </c>
      <c r="K139">
        <v>0.15687817023999992</v>
      </c>
      <c r="Z139">
        <v>-1.83E-3</v>
      </c>
      <c r="AA139">
        <v>0.25738068543999992</v>
      </c>
      <c r="AB139">
        <v>-8.4327866240000063E-2</v>
      </c>
      <c r="AE139">
        <v>-1.89E-3</v>
      </c>
      <c r="AF139">
        <v>0.17697867327999992</v>
      </c>
      <c r="AG139">
        <v>-2.4026357120000067E-2</v>
      </c>
    </row>
    <row r="140" spans="9:33" x14ac:dyDescent="0.25">
      <c r="I140">
        <v>-1.82E-3</v>
      </c>
      <c r="J140">
        <v>0.27748118847999992</v>
      </c>
      <c r="K140">
        <v>0.19707917631999991</v>
      </c>
      <c r="Z140">
        <v>-1.825E-3</v>
      </c>
      <c r="AA140">
        <v>0.25738068543999992</v>
      </c>
      <c r="AB140">
        <v>-0.10442836928000006</v>
      </c>
      <c r="AE140">
        <v>-1.885E-3</v>
      </c>
      <c r="AF140">
        <v>0.17697867327999992</v>
      </c>
      <c r="AG140">
        <v>-2.4026357120000067E-2</v>
      </c>
    </row>
    <row r="141" spans="9:33" x14ac:dyDescent="0.25">
      <c r="I141">
        <v>-1.815E-3</v>
      </c>
      <c r="J141">
        <v>0.27748118847999992</v>
      </c>
      <c r="K141">
        <v>0.17697867327999992</v>
      </c>
      <c r="Z141">
        <v>-1.82E-3</v>
      </c>
      <c r="AA141">
        <v>0.27748118847999992</v>
      </c>
      <c r="AB141">
        <v>-8.4327866240000063E-2</v>
      </c>
      <c r="AE141">
        <v>-1.8799999999999999E-3</v>
      </c>
      <c r="AF141">
        <v>0.19707917631999991</v>
      </c>
      <c r="AG141">
        <v>-4.4126860160000066E-2</v>
      </c>
    </row>
    <row r="142" spans="9:33" x14ac:dyDescent="0.25">
      <c r="I142">
        <v>-1.81E-3</v>
      </c>
      <c r="J142">
        <v>0.25738068543999992</v>
      </c>
      <c r="K142">
        <v>0.19707917631999991</v>
      </c>
      <c r="Z142">
        <v>-1.815E-3</v>
      </c>
      <c r="AA142">
        <v>0.25738068543999992</v>
      </c>
      <c r="AB142">
        <v>-8.4327866240000063E-2</v>
      </c>
      <c r="AE142">
        <v>-1.8749999999999999E-3</v>
      </c>
      <c r="AF142">
        <v>0.19707917631999991</v>
      </c>
      <c r="AG142">
        <v>-4.4126860160000066E-2</v>
      </c>
    </row>
    <row r="143" spans="9:33" x14ac:dyDescent="0.25">
      <c r="I143">
        <v>-1.805E-3</v>
      </c>
      <c r="J143">
        <v>0.25738068543999992</v>
      </c>
      <c r="K143">
        <v>0.19707917631999991</v>
      </c>
      <c r="Z143">
        <v>-1.81E-3</v>
      </c>
      <c r="AA143">
        <v>0.27748118847999992</v>
      </c>
      <c r="AB143">
        <v>-0.10442836928000006</v>
      </c>
      <c r="AE143">
        <v>-1.8699999999999999E-3</v>
      </c>
      <c r="AF143">
        <v>0.19707917631999991</v>
      </c>
      <c r="AG143">
        <v>-2.4026357120000067E-2</v>
      </c>
    </row>
    <row r="144" spans="9:33" x14ac:dyDescent="0.25">
      <c r="I144">
        <v>-1.8E-3</v>
      </c>
      <c r="J144">
        <v>0.29758169151999991</v>
      </c>
      <c r="K144">
        <v>0.21717967935999991</v>
      </c>
      <c r="Z144">
        <v>-1.805E-3</v>
      </c>
      <c r="AA144">
        <v>0.29758169151999991</v>
      </c>
      <c r="AB144">
        <v>-0.10442836928000006</v>
      </c>
      <c r="AE144">
        <v>-1.8649999999999999E-3</v>
      </c>
      <c r="AF144">
        <v>0.19707917631999991</v>
      </c>
      <c r="AG144">
        <v>-2.4026357120000067E-2</v>
      </c>
    </row>
    <row r="145" spans="9:33" x14ac:dyDescent="0.25">
      <c r="I145">
        <v>-1.7949999999999999E-3</v>
      </c>
      <c r="J145">
        <v>0.29758169151999991</v>
      </c>
      <c r="K145">
        <v>0.21717967935999991</v>
      </c>
      <c r="Z145">
        <v>-1.8E-3</v>
      </c>
      <c r="AA145">
        <v>0.29758169151999991</v>
      </c>
      <c r="AB145">
        <v>-0.10442836928000006</v>
      </c>
      <c r="AE145">
        <v>-1.8600000000000001E-3</v>
      </c>
      <c r="AF145">
        <v>0.23728018239999993</v>
      </c>
      <c r="AG145">
        <v>-2.4026357120000067E-2</v>
      </c>
    </row>
    <row r="146" spans="9:33" x14ac:dyDescent="0.25">
      <c r="I146">
        <v>-1.7899999999999999E-3</v>
      </c>
      <c r="J146">
        <v>0.29758169151999991</v>
      </c>
      <c r="K146">
        <v>0.23728018239999993</v>
      </c>
      <c r="Z146">
        <v>-1.7949999999999999E-3</v>
      </c>
      <c r="AA146">
        <v>0.29758169151999991</v>
      </c>
      <c r="AB146">
        <v>-8.4327866240000063E-2</v>
      </c>
      <c r="AE146">
        <v>-1.8550000000000001E-3</v>
      </c>
      <c r="AF146">
        <v>0.21717967935999991</v>
      </c>
      <c r="AG146">
        <v>-2.4026357120000067E-2</v>
      </c>
    </row>
    <row r="147" spans="9:33" x14ac:dyDescent="0.25">
      <c r="I147">
        <v>-1.7849999999999999E-3</v>
      </c>
      <c r="J147">
        <v>0.31768219455999991</v>
      </c>
      <c r="K147">
        <v>0.21717967935999991</v>
      </c>
      <c r="Z147">
        <v>-1.7899999999999999E-3</v>
      </c>
      <c r="AA147">
        <v>0.31768219455999991</v>
      </c>
      <c r="AB147">
        <v>-0.10442836928000006</v>
      </c>
      <c r="AE147">
        <v>-1.8500000000000001E-3</v>
      </c>
      <c r="AF147">
        <v>0.19707917631999991</v>
      </c>
      <c r="AG147">
        <v>-2.4026357120000067E-2</v>
      </c>
    </row>
    <row r="148" spans="9:33" x14ac:dyDescent="0.25">
      <c r="I148">
        <v>-1.7799999999999999E-3</v>
      </c>
      <c r="J148">
        <v>0.3377826975999999</v>
      </c>
      <c r="K148">
        <v>0.25738068543999992</v>
      </c>
      <c r="Z148">
        <v>-1.7849999999999999E-3</v>
      </c>
      <c r="AA148">
        <v>0.31768219455999991</v>
      </c>
      <c r="AB148">
        <v>-0.10442836928000006</v>
      </c>
      <c r="AE148">
        <v>-1.8450000000000001E-3</v>
      </c>
      <c r="AF148">
        <v>0.23728018239999993</v>
      </c>
      <c r="AG148">
        <v>-2.4026357120000067E-2</v>
      </c>
    </row>
    <row r="149" spans="9:33" x14ac:dyDescent="0.25">
      <c r="I149">
        <v>-1.7749999999999999E-3</v>
      </c>
      <c r="J149">
        <v>0.3377826975999999</v>
      </c>
      <c r="K149">
        <v>0.25738068543999992</v>
      </c>
      <c r="Z149">
        <v>-1.7799999999999999E-3</v>
      </c>
      <c r="AA149">
        <v>0.3377826975999999</v>
      </c>
      <c r="AB149">
        <v>-8.4327866240000063E-2</v>
      </c>
      <c r="AE149">
        <v>-1.8400000000000001E-3</v>
      </c>
      <c r="AF149">
        <v>0.23728018239999993</v>
      </c>
      <c r="AG149">
        <v>-2.4026357120000067E-2</v>
      </c>
    </row>
    <row r="150" spans="9:33" x14ac:dyDescent="0.25">
      <c r="I150">
        <v>-1.7700000000000001E-3</v>
      </c>
      <c r="J150">
        <v>0.3377826975999999</v>
      </c>
      <c r="K150">
        <v>0.25738068543999992</v>
      </c>
      <c r="Z150">
        <v>-1.7749999999999999E-3</v>
      </c>
      <c r="AA150">
        <v>0.31768219455999991</v>
      </c>
      <c r="AB150">
        <v>-8.4327866240000063E-2</v>
      </c>
      <c r="AE150">
        <v>-1.835E-3</v>
      </c>
      <c r="AF150">
        <v>0.25738068543999992</v>
      </c>
      <c r="AG150">
        <v>-4.4126860160000066E-2</v>
      </c>
    </row>
    <row r="151" spans="9:33" x14ac:dyDescent="0.25">
      <c r="I151">
        <v>-1.7650000000000001E-3</v>
      </c>
      <c r="J151">
        <v>0.31768219455999991</v>
      </c>
      <c r="K151">
        <v>0.25738068543999992</v>
      </c>
      <c r="Z151">
        <v>-1.7700000000000001E-3</v>
      </c>
      <c r="AA151">
        <v>0.3377826975999999</v>
      </c>
      <c r="AB151">
        <v>-0.10442836928000006</v>
      </c>
      <c r="AE151">
        <v>-1.83E-3</v>
      </c>
      <c r="AF151">
        <v>0.25738068543999992</v>
      </c>
      <c r="AG151">
        <v>-2.4026357120000067E-2</v>
      </c>
    </row>
    <row r="152" spans="9:33" x14ac:dyDescent="0.25">
      <c r="I152">
        <v>-1.7600000000000001E-3</v>
      </c>
      <c r="J152">
        <v>0.3578832006399999</v>
      </c>
      <c r="K152">
        <v>0.27748118847999992</v>
      </c>
      <c r="Z152">
        <v>-1.7650000000000001E-3</v>
      </c>
      <c r="AA152">
        <v>0.31768219455999991</v>
      </c>
      <c r="AB152">
        <v>-8.4327866240000063E-2</v>
      </c>
      <c r="AE152">
        <v>-1.825E-3</v>
      </c>
      <c r="AF152">
        <v>0.25738068543999992</v>
      </c>
      <c r="AG152">
        <v>-4.4126860160000066E-2</v>
      </c>
    </row>
    <row r="153" spans="9:33" x14ac:dyDescent="0.25">
      <c r="I153">
        <v>-1.755E-3</v>
      </c>
      <c r="J153">
        <v>0.3377826975999999</v>
      </c>
      <c r="K153">
        <v>0.25738068543999992</v>
      </c>
      <c r="Z153">
        <v>-1.7600000000000001E-3</v>
      </c>
      <c r="AA153">
        <v>0.3578832006399999</v>
      </c>
      <c r="AB153">
        <v>-8.4327866240000063E-2</v>
      </c>
      <c r="AE153">
        <v>-1.82E-3</v>
      </c>
      <c r="AF153">
        <v>0.25738068543999992</v>
      </c>
      <c r="AG153">
        <v>-2.4026357120000067E-2</v>
      </c>
    </row>
    <row r="154" spans="9:33" x14ac:dyDescent="0.25">
      <c r="I154">
        <v>-1.75E-3</v>
      </c>
      <c r="J154">
        <v>0.3578832006399999</v>
      </c>
      <c r="K154">
        <v>0.27748118847999992</v>
      </c>
      <c r="Z154">
        <v>-1.755E-3</v>
      </c>
      <c r="AA154">
        <v>0.3377826975999999</v>
      </c>
      <c r="AB154">
        <v>-8.4327866240000063E-2</v>
      </c>
      <c r="AE154">
        <v>-1.815E-3</v>
      </c>
      <c r="AF154">
        <v>0.25738068543999992</v>
      </c>
      <c r="AG154">
        <v>-4.4126860160000066E-2</v>
      </c>
    </row>
    <row r="155" spans="9:33" x14ac:dyDescent="0.25">
      <c r="I155">
        <v>-1.745E-3</v>
      </c>
      <c r="J155">
        <v>0.3578832006399999</v>
      </c>
      <c r="K155">
        <v>0.29758169151999991</v>
      </c>
      <c r="Z155">
        <v>-1.75E-3</v>
      </c>
      <c r="AA155">
        <v>0.3578832006399999</v>
      </c>
      <c r="AB155">
        <v>-8.4327866240000063E-2</v>
      </c>
      <c r="AE155">
        <v>-1.81E-3</v>
      </c>
      <c r="AF155">
        <v>0.27748118847999992</v>
      </c>
      <c r="AG155">
        <v>-2.4026357120000067E-2</v>
      </c>
    </row>
    <row r="156" spans="9:33" x14ac:dyDescent="0.25">
      <c r="I156">
        <v>-1.74E-3</v>
      </c>
      <c r="J156">
        <v>0.37798370367999989</v>
      </c>
      <c r="K156">
        <v>0.29758169151999991</v>
      </c>
      <c r="Z156">
        <v>-1.745E-3</v>
      </c>
      <c r="AA156">
        <v>0.37798370367999989</v>
      </c>
      <c r="AB156">
        <v>-8.4327866240000063E-2</v>
      </c>
      <c r="AE156">
        <v>-1.805E-3</v>
      </c>
      <c r="AF156">
        <v>0.27748118847999992</v>
      </c>
      <c r="AG156">
        <v>-4.4126860160000066E-2</v>
      </c>
    </row>
    <row r="157" spans="9:33" x14ac:dyDescent="0.25">
      <c r="I157">
        <v>-1.735E-3</v>
      </c>
      <c r="J157">
        <v>0.3578832006399999</v>
      </c>
      <c r="K157">
        <v>0.29758169151999991</v>
      </c>
      <c r="Z157">
        <v>-1.74E-3</v>
      </c>
      <c r="AA157">
        <v>0.37798370367999989</v>
      </c>
      <c r="AB157">
        <v>-8.4327866240000063E-2</v>
      </c>
      <c r="AE157">
        <v>-1.8E-3</v>
      </c>
      <c r="AF157">
        <v>0.29758169151999991</v>
      </c>
      <c r="AG157">
        <v>-4.4126860160000066E-2</v>
      </c>
    </row>
    <row r="158" spans="9:33" x14ac:dyDescent="0.25">
      <c r="I158">
        <v>-1.73E-3</v>
      </c>
      <c r="J158">
        <v>0.37798370367999989</v>
      </c>
      <c r="K158">
        <v>0.29758169151999991</v>
      </c>
      <c r="Z158">
        <v>-1.735E-3</v>
      </c>
      <c r="AA158">
        <v>0.37798370367999989</v>
      </c>
      <c r="AB158">
        <v>-8.4327866240000063E-2</v>
      </c>
      <c r="AE158">
        <v>-1.7949999999999999E-3</v>
      </c>
      <c r="AF158">
        <v>0.29758169151999991</v>
      </c>
      <c r="AG158">
        <v>-2.4026357120000067E-2</v>
      </c>
    </row>
    <row r="159" spans="9:33" x14ac:dyDescent="0.25">
      <c r="I159">
        <v>-1.725E-3</v>
      </c>
      <c r="J159">
        <v>0.3578832006399999</v>
      </c>
      <c r="K159">
        <v>0.31768219455999991</v>
      </c>
      <c r="Z159">
        <v>-1.73E-3</v>
      </c>
      <c r="AA159">
        <v>0.37798370367999989</v>
      </c>
      <c r="AB159">
        <v>-8.4327866240000063E-2</v>
      </c>
      <c r="AE159">
        <v>-1.7899999999999999E-3</v>
      </c>
      <c r="AF159">
        <v>0.29758169151999991</v>
      </c>
      <c r="AG159">
        <v>-2.4026357120000067E-2</v>
      </c>
    </row>
    <row r="160" spans="9:33" x14ac:dyDescent="0.25">
      <c r="I160">
        <v>-1.72E-3</v>
      </c>
      <c r="J160">
        <v>0.39808420671999989</v>
      </c>
      <c r="K160">
        <v>0.31768219455999991</v>
      </c>
      <c r="Z160">
        <v>-1.725E-3</v>
      </c>
      <c r="AA160">
        <v>0.37798370367999989</v>
      </c>
      <c r="AB160">
        <v>-6.4227363200000068E-2</v>
      </c>
      <c r="AE160">
        <v>-1.7849999999999999E-3</v>
      </c>
      <c r="AF160">
        <v>0.3377826975999999</v>
      </c>
      <c r="AG160">
        <v>-2.4026357120000067E-2</v>
      </c>
    </row>
    <row r="161" spans="9:33" x14ac:dyDescent="0.25">
      <c r="I161">
        <v>-1.7149999999999999E-3</v>
      </c>
      <c r="J161">
        <v>0.39808420671999989</v>
      </c>
      <c r="K161">
        <v>0.31768219455999991</v>
      </c>
      <c r="Z161">
        <v>-1.72E-3</v>
      </c>
      <c r="AA161">
        <v>0.37798370367999989</v>
      </c>
      <c r="AB161">
        <v>-8.4327866240000063E-2</v>
      </c>
      <c r="AE161">
        <v>-1.7799999999999999E-3</v>
      </c>
      <c r="AF161">
        <v>0.31768219455999991</v>
      </c>
      <c r="AG161">
        <v>-4.4126860160000066E-2</v>
      </c>
    </row>
    <row r="162" spans="9:33" x14ac:dyDescent="0.25">
      <c r="I162">
        <v>-1.7099999999999999E-3</v>
      </c>
      <c r="J162">
        <v>0.39808420671999989</v>
      </c>
      <c r="K162">
        <v>0.3377826975999999</v>
      </c>
      <c r="Z162">
        <v>-1.7149999999999999E-3</v>
      </c>
      <c r="AA162">
        <v>0.39808420671999989</v>
      </c>
      <c r="AB162">
        <v>-8.4327866240000063E-2</v>
      </c>
      <c r="AE162">
        <v>-1.7749999999999999E-3</v>
      </c>
      <c r="AF162">
        <v>0.3377826975999999</v>
      </c>
      <c r="AG162">
        <v>-2.4026357120000067E-2</v>
      </c>
    </row>
    <row r="163" spans="9:33" x14ac:dyDescent="0.25">
      <c r="I163">
        <v>-1.7049999999999999E-3</v>
      </c>
      <c r="J163">
        <v>0.41818470975999988</v>
      </c>
      <c r="K163">
        <v>0.3377826975999999</v>
      </c>
      <c r="Z163">
        <v>-1.7099999999999999E-3</v>
      </c>
      <c r="AA163">
        <v>0.39808420671999989</v>
      </c>
      <c r="AB163">
        <v>-8.4327866240000063E-2</v>
      </c>
      <c r="AE163">
        <v>-1.7700000000000001E-3</v>
      </c>
      <c r="AF163">
        <v>0.3377826975999999</v>
      </c>
      <c r="AG163">
        <v>-2.4026357120000067E-2</v>
      </c>
    </row>
    <row r="164" spans="9:33" x14ac:dyDescent="0.25">
      <c r="I164">
        <v>-1.6999999999999999E-3</v>
      </c>
      <c r="J164">
        <v>0.39808420671999989</v>
      </c>
      <c r="K164">
        <v>0.3377826975999999</v>
      </c>
      <c r="Z164">
        <v>-1.7049999999999999E-3</v>
      </c>
      <c r="AA164">
        <v>0.41818470975999988</v>
      </c>
      <c r="AB164">
        <v>-6.4227363200000068E-2</v>
      </c>
      <c r="AE164">
        <v>-1.7650000000000001E-3</v>
      </c>
      <c r="AF164">
        <v>0.31768219455999991</v>
      </c>
      <c r="AG164">
        <v>-3.9258540800000685E-3</v>
      </c>
    </row>
    <row r="165" spans="9:33" x14ac:dyDescent="0.25">
      <c r="I165">
        <v>-1.6949999999999999E-3</v>
      </c>
      <c r="J165">
        <v>0.41818470975999988</v>
      </c>
      <c r="K165">
        <v>0.3377826975999999</v>
      </c>
      <c r="Z165">
        <v>-1.6999999999999999E-3</v>
      </c>
      <c r="AA165">
        <v>0.41818470975999988</v>
      </c>
      <c r="AB165">
        <v>-8.4327866240000063E-2</v>
      </c>
      <c r="AE165">
        <v>-1.7600000000000001E-3</v>
      </c>
      <c r="AF165">
        <v>0.3377826975999999</v>
      </c>
      <c r="AG165">
        <v>-4.4126860160000066E-2</v>
      </c>
    </row>
    <row r="166" spans="9:33" x14ac:dyDescent="0.25">
      <c r="I166">
        <v>-1.6899999999999999E-3</v>
      </c>
      <c r="J166">
        <v>0.41818470975999988</v>
      </c>
      <c r="K166">
        <v>0.3377826975999999</v>
      </c>
      <c r="Z166">
        <v>-1.6949999999999999E-3</v>
      </c>
      <c r="AA166">
        <v>0.41818470975999988</v>
      </c>
      <c r="AB166">
        <v>-8.4327866240000063E-2</v>
      </c>
      <c r="AE166">
        <v>-1.755E-3</v>
      </c>
      <c r="AF166">
        <v>0.3578832006399999</v>
      </c>
      <c r="AG166">
        <v>-2.4026357120000067E-2</v>
      </c>
    </row>
    <row r="167" spans="9:33" x14ac:dyDescent="0.25">
      <c r="I167">
        <v>-1.6850000000000001E-3</v>
      </c>
      <c r="J167">
        <v>0.41818470975999988</v>
      </c>
      <c r="K167">
        <v>0.3578832006399999</v>
      </c>
      <c r="Z167">
        <v>-1.6899999999999999E-3</v>
      </c>
      <c r="AA167">
        <v>0.41818470975999988</v>
      </c>
      <c r="AB167">
        <v>-6.4227363200000068E-2</v>
      </c>
      <c r="AE167">
        <v>-1.75E-3</v>
      </c>
      <c r="AF167">
        <v>0.3578832006399999</v>
      </c>
      <c r="AG167">
        <v>-2.4026357120000067E-2</v>
      </c>
    </row>
    <row r="168" spans="9:33" x14ac:dyDescent="0.25">
      <c r="I168">
        <v>-1.6800000000000001E-3</v>
      </c>
      <c r="J168">
        <v>0.41818470975999988</v>
      </c>
      <c r="K168">
        <v>0.3578832006399999</v>
      </c>
      <c r="Z168">
        <v>-1.6850000000000001E-3</v>
      </c>
      <c r="AA168">
        <v>0.43828521279999988</v>
      </c>
      <c r="AB168">
        <v>-8.4327866240000063E-2</v>
      </c>
      <c r="AE168">
        <v>-1.745E-3</v>
      </c>
      <c r="AF168">
        <v>0.3578832006399999</v>
      </c>
      <c r="AG168">
        <v>-2.4026357120000067E-2</v>
      </c>
    </row>
    <row r="169" spans="9:33" x14ac:dyDescent="0.25">
      <c r="I169">
        <v>-1.6750000000000001E-3</v>
      </c>
      <c r="J169">
        <v>0.41818470975999988</v>
      </c>
      <c r="K169">
        <v>0.37798370367999989</v>
      </c>
      <c r="Z169">
        <v>-1.6800000000000001E-3</v>
      </c>
      <c r="AA169">
        <v>0.41818470975999988</v>
      </c>
      <c r="AB169">
        <v>-8.4327866240000063E-2</v>
      </c>
      <c r="AE169">
        <v>-1.74E-3</v>
      </c>
      <c r="AF169">
        <v>0.3578832006399999</v>
      </c>
      <c r="AG169">
        <v>-2.4026357120000067E-2</v>
      </c>
    </row>
    <row r="170" spans="9:33" x14ac:dyDescent="0.25">
      <c r="I170">
        <v>-1.67E-3</v>
      </c>
      <c r="J170">
        <v>0.43828521279999988</v>
      </c>
      <c r="K170">
        <v>0.3578832006399999</v>
      </c>
      <c r="Z170">
        <v>-1.6750000000000001E-3</v>
      </c>
      <c r="AA170">
        <v>0.39808420671999989</v>
      </c>
      <c r="AB170">
        <v>-8.4327866240000063E-2</v>
      </c>
      <c r="AE170">
        <v>-1.735E-3</v>
      </c>
      <c r="AF170">
        <v>0.3578832006399999</v>
      </c>
      <c r="AG170">
        <v>-4.4126860160000066E-2</v>
      </c>
    </row>
    <row r="171" spans="9:33" x14ac:dyDescent="0.25">
      <c r="I171">
        <v>-1.665E-3</v>
      </c>
      <c r="J171">
        <v>0.43828521279999988</v>
      </c>
      <c r="K171">
        <v>0.37798370367999989</v>
      </c>
      <c r="Z171">
        <v>-1.67E-3</v>
      </c>
      <c r="AA171">
        <v>0.43828521279999988</v>
      </c>
      <c r="AB171">
        <v>-6.4227363200000068E-2</v>
      </c>
      <c r="AE171">
        <v>-1.73E-3</v>
      </c>
      <c r="AF171">
        <v>0.37798370367999989</v>
      </c>
      <c r="AG171">
        <v>-2.4026357120000067E-2</v>
      </c>
    </row>
    <row r="172" spans="9:33" x14ac:dyDescent="0.25">
      <c r="I172">
        <v>-1.66E-3</v>
      </c>
      <c r="J172">
        <v>0.43828521279999988</v>
      </c>
      <c r="K172">
        <v>0.37798370367999989</v>
      </c>
      <c r="Z172">
        <v>-1.665E-3</v>
      </c>
      <c r="AA172">
        <v>0.43828521279999988</v>
      </c>
      <c r="AB172">
        <v>-6.4227363200000068E-2</v>
      </c>
      <c r="AE172">
        <v>-1.725E-3</v>
      </c>
      <c r="AF172">
        <v>0.37798370367999989</v>
      </c>
      <c r="AG172">
        <v>-2.4026357120000067E-2</v>
      </c>
    </row>
    <row r="173" spans="9:33" x14ac:dyDescent="0.25">
      <c r="I173">
        <v>-1.655E-3</v>
      </c>
      <c r="J173">
        <v>0.45838571583999987</v>
      </c>
      <c r="K173">
        <v>0.39808420671999989</v>
      </c>
      <c r="Z173">
        <v>-1.66E-3</v>
      </c>
      <c r="AA173">
        <v>0.43828521279999988</v>
      </c>
      <c r="AB173">
        <v>-8.4327866240000063E-2</v>
      </c>
      <c r="AE173">
        <v>-1.72E-3</v>
      </c>
      <c r="AF173">
        <v>0.39808420671999989</v>
      </c>
      <c r="AG173">
        <v>-4.4126860160000066E-2</v>
      </c>
    </row>
    <row r="174" spans="9:33" x14ac:dyDescent="0.25">
      <c r="I174">
        <v>-1.65E-3</v>
      </c>
      <c r="J174">
        <v>0.45838571583999987</v>
      </c>
      <c r="K174">
        <v>0.37798370367999989</v>
      </c>
      <c r="Z174">
        <v>-1.655E-3</v>
      </c>
      <c r="AA174">
        <v>0.43828521279999988</v>
      </c>
      <c r="AB174">
        <v>-6.4227363200000068E-2</v>
      </c>
      <c r="AE174">
        <v>-1.7149999999999999E-3</v>
      </c>
      <c r="AF174">
        <v>0.39808420671999989</v>
      </c>
      <c r="AG174">
        <v>-4.4126860160000066E-2</v>
      </c>
    </row>
    <row r="175" spans="9:33" x14ac:dyDescent="0.25">
      <c r="I175">
        <v>-1.645E-3</v>
      </c>
      <c r="J175">
        <v>0.45838571583999987</v>
      </c>
      <c r="K175">
        <v>0.39808420671999989</v>
      </c>
      <c r="Z175">
        <v>-1.65E-3</v>
      </c>
      <c r="AA175">
        <v>0.45838571583999987</v>
      </c>
      <c r="AB175">
        <v>-6.4227363200000068E-2</v>
      </c>
      <c r="AE175">
        <v>-1.7099999999999999E-3</v>
      </c>
      <c r="AF175">
        <v>0.39808420671999989</v>
      </c>
      <c r="AG175">
        <v>-4.4126860160000066E-2</v>
      </c>
    </row>
    <row r="176" spans="9:33" x14ac:dyDescent="0.25">
      <c r="I176">
        <v>-1.64E-3</v>
      </c>
      <c r="J176">
        <v>0.45838571583999987</v>
      </c>
      <c r="K176">
        <v>0.41818470975999988</v>
      </c>
      <c r="Z176">
        <v>-1.645E-3</v>
      </c>
      <c r="AA176">
        <v>0.43828521279999988</v>
      </c>
      <c r="AB176">
        <v>-6.4227363200000068E-2</v>
      </c>
      <c r="AE176">
        <v>-1.7049999999999999E-3</v>
      </c>
      <c r="AF176">
        <v>0.41818470975999988</v>
      </c>
      <c r="AG176">
        <v>-4.4126860160000066E-2</v>
      </c>
    </row>
    <row r="177" spans="9:33" x14ac:dyDescent="0.25">
      <c r="I177">
        <v>-1.635E-3</v>
      </c>
      <c r="J177">
        <v>0.45838571583999987</v>
      </c>
      <c r="K177">
        <v>0.39808420671999989</v>
      </c>
      <c r="Z177">
        <v>-1.64E-3</v>
      </c>
      <c r="AA177">
        <v>0.45838571583999987</v>
      </c>
      <c r="AB177">
        <v>-6.4227363200000068E-2</v>
      </c>
      <c r="AE177">
        <v>-1.6999999999999999E-3</v>
      </c>
      <c r="AF177">
        <v>0.41818470975999988</v>
      </c>
      <c r="AG177">
        <v>-2.4026357120000067E-2</v>
      </c>
    </row>
    <row r="178" spans="9:33" x14ac:dyDescent="0.25">
      <c r="I178">
        <v>-1.6299999999999999E-3</v>
      </c>
      <c r="J178">
        <v>0.45838571583999987</v>
      </c>
      <c r="K178">
        <v>0.41818470975999988</v>
      </c>
      <c r="Z178">
        <v>-1.635E-3</v>
      </c>
      <c r="AA178">
        <v>0.45838571583999987</v>
      </c>
      <c r="AB178">
        <v>-6.4227363200000068E-2</v>
      </c>
      <c r="AE178">
        <v>-1.6949999999999999E-3</v>
      </c>
      <c r="AF178">
        <v>0.41818470975999988</v>
      </c>
      <c r="AG178">
        <v>-4.4126860160000066E-2</v>
      </c>
    </row>
    <row r="179" spans="9:33" x14ac:dyDescent="0.25">
      <c r="I179">
        <v>-1.6249999999999999E-3</v>
      </c>
      <c r="J179">
        <v>0.47848621887999987</v>
      </c>
      <c r="K179">
        <v>0.39808420671999989</v>
      </c>
      <c r="Z179">
        <v>-1.6299999999999999E-3</v>
      </c>
      <c r="AA179">
        <v>0.47848621887999987</v>
      </c>
      <c r="AB179">
        <v>-4.4126860160000066E-2</v>
      </c>
      <c r="AE179">
        <v>-1.6899999999999999E-3</v>
      </c>
      <c r="AF179">
        <v>0.41818470975999988</v>
      </c>
      <c r="AG179">
        <v>-4.4126860160000066E-2</v>
      </c>
    </row>
    <row r="180" spans="9:33" x14ac:dyDescent="0.25">
      <c r="I180">
        <v>-1.6199999999999999E-3</v>
      </c>
      <c r="J180">
        <v>0.47848621887999987</v>
      </c>
      <c r="K180">
        <v>0.43828521279999988</v>
      </c>
      <c r="Z180">
        <v>-1.6249999999999999E-3</v>
      </c>
      <c r="AA180">
        <v>0.47848621887999987</v>
      </c>
      <c r="AB180">
        <v>-6.4227363200000068E-2</v>
      </c>
      <c r="AE180">
        <v>-1.6850000000000001E-3</v>
      </c>
      <c r="AF180">
        <v>0.41818470975999988</v>
      </c>
      <c r="AG180">
        <v>-2.4026357120000067E-2</v>
      </c>
    </row>
    <row r="181" spans="9:33" x14ac:dyDescent="0.25">
      <c r="I181">
        <v>-1.6149999999999999E-3</v>
      </c>
      <c r="J181">
        <v>0.47848621887999987</v>
      </c>
      <c r="K181">
        <v>0.43828521279999988</v>
      </c>
      <c r="Z181">
        <v>-1.6199999999999999E-3</v>
      </c>
      <c r="AA181">
        <v>0.47848621887999987</v>
      </c>
      <c r="AB181">
        <v>-6.4227363200000068E-2</v>
      </c>
      <c r="AE181">
        <v>-1.6800000000000001E-3</v>
      </c>
      <c r="AF181">
        <v>0.41818470975999988</v>
      </c>
      <c r="AG181">
        <v>-3.9258540800000685E-3</v>
      </c>
    </row>
    <row r="182" spans="9:33" x14ac:dyDescent="0.25">
      <c r="I182">
        <v>-1.6099999999999999E-3</v>
      </c>
      <c r="J182">
        <v>0.47848621887999987</v>
      </c>
      <c r="K182">
        <v>0.43828521279999988</v>
      </c>
      <c r="Z182">
        <v>-1.6149999999999999E-3</v>
      </c>
      <c r="AA182">
        <v>0.49858672191999992</v>
      </c>
      <c r="AB182">
        <v>-6.4227363200000068E-2</v>
      </c>
      <c r="AE182">
        <v>-1.6750000000000001E-3</v>
      </c>
      <c r="AF182">
        <v>0.43828521279999988</v>
      </c>
      <c r="AG182">
        <v>-2.4026357120000067E-2</v>
      </c>
    </row>
    <row r="183" spans="9:33" x14ac:dyDescent="0.25">
      <c r="I183">
        <v>-1.6049999999999999E-3</v>
      </c>
      <c r="J183">
        <v>0.45838571583999987</v>
      </c>
      <c r="K183">
        <v>0.43828521279999988</v>
      </c>
      <c r="Z183">
        <v>-1.6099999999999999E-3</v>
      </c>
      <c r="AA183">
        <v>0.47848621887999987</v>
      </c>
      <c r="AB183">
        <v>-6.4227363200000068E-2</v>
      </c>
      <c r="AE183">
        <v>-1.67E-3</v>
      </c>
      <c r="AF183">
        <v>0.43828521279999988</v>
      </c>
      <c r="AG183">
        <v>-4.4126860160000066E-2</v>
      </c>
    </row>
    <row r="184" spans="9:33" x14ac:dyDescent="0.25">
      <c r="I184">
        <v>-1.6000000000000001E-3</v>
      </c>
      <c r="J184">
        <v>0.49858672191999992</v>
      </c>
      <c r="K184">
        <v>0.43828521279999988</v>
      </c>
      <c r="Z184">
        <v>-1.6049999999999999E-3</v>
      </c>
      <c r="AA184">
        <v>0.47848621887999987</v>
      </c>
      <c r="AB184">
        <v>-8.4327866240000063E-2</v>
      </c>
      <c r="AE184">
        <v>-1.665E-3</v>
      </c>
      <c r="AF184">
        <v>0.45838571583999987</v>
      </c>
      <c r="AG184">
        <v>-4.4126860160000066E-2</v>
      </c>
    </row>
    <row r="185" spans="9:33" x14ac:dyDescent="0.25">
      <c r="I185">
        <v>-1.5950000000000001E-3</v>
      </c>
      <c r="J185">
        <v>0.47848621887999987</v>
      </c>
      <c r="K185">
        <v>0.45838571583999987</v>
      </c>
      <c r="Z185">
        <v>-1.6000000000000001E-3</v>
      </c>
      <c r="AA185">
        <v>0.49858672191999992</v>
      </c>
      <c r="AB185">
        <v>-6.4227363200000068E-2</v>
      </c>
      <c r="AE185">
        <v>-1.66E-3</v>
      </c>
      <c r="AF185">
        <v>0.43828521279999988</v>
      </c>
      <c r="AG185">
        <v>-2.4026357120000067E-2</v>
      </c>
    </row>
    <row r="186" spans="9:33" x14ac:dyDescent="0.25">
      <c r="I186">
        <v>-1.5900000000000001E-3</v>
      </c>
      <c r="J186">
        <v>0.49858672191999992</v>
      </c>
      <c r="K186">
        <v>0.43828521279999988</v>
      </c>
      <c r="Z186">
        <v>-1.5950000000000001E-3</v>
      </c>
      <c r="AA186">
        <v>0.49858672191999992</v>
      </c>
      <c r="AB186">
        <v>-6.4227363200000068E-2</v>
      </c>
      <c r="AE186">
        <v>-1.655E-3</v>
      </c>
      <c r="AF186">
        <v>0.43828521279999988</v>
      </c>
      <c r="AG186">
        <v>-4.4126860160000066E-2</v>
      </c>
    </row>
    <row r="187" spans="9:33" x14ac:dyDescent="0.25">
      <c r="I187">
        <v>-1.585E-3</v>
      </c>
      <c r="J187">
        <v>0.47848621887999987</v>
      </c>
      <c r="K187">
        <v>0.45838571583999987</v>
      </c>
      <c r="Z187">
        <v>-1.5900000000000001E-3</v>
      </c>
      <c r="AA187">
        <v>0.47848621887999987</v>
      </c>
      <c r="AB187">
        <v>-4.4126860160000066E-2</v>
      </c>
      <c r="AE187">
        <v>-1.65E-3</v>
      </c>
      <c r="AF187">
        <v>0.47848621887999987</v>
      </c>
      <c r="AG187">
        <v>-4.4126860160000066E-2</v>
      </c>
    </row>
    <row r="188" spans="9:33" x14ac:dyDescent="0.25">
      <c r="I188">
        <v>-1.58E-3</v>
      </c>
      <c r="J188">
        <v>0.47848621887999987</v>
      </c>
      <c r="K188">
        <v>0.45838571583999987</v>
      </c>
      <c r="Z188">
        <v>-1.585E-3</v>
      </c>
      <c r="AA188">
        <v>0.47848621887999987</v>
      </c>
      <c r="AB188">
        <v>-6.4227363200000068E-2</v>
      </c>
      <c r="AE188">
        <v>-1.645E-3</v>
      </c>
      <c r="AF188">
        <v>0.45838571583999987</v>
      </c>
      <c r="AG188">
        <v>-2.4026357120000067E-2</v>
      </c>
    </row>
    <row r="189" spans="9:33" x14ac:dyDescent="0.25">
      <c r="I189">
        <v>-1.575E-3</v>
      </c>
      <c r="J189">
        <v>0.49858672191999992</v>
      </c>
      <c r="K189">
        <v>0.45838571583999987</v>
      </c>
      <c r="Z189">
        <v>-1.58E-3</v>
      </c>
      <c r="AA189">
        <v>0.47848621887999987</v>
      </c>
      <c r="AB189">
        <v>-6.4227363200000068E-2</v>
      </c>
      <c r="AE189">
        <v>-1.64E-3</v>
      </c>
      <c r="AF189">
        <v>0.43828521279999988</v>
      </c>
      <c r="AG189">
        <v>-2.4026357120000067E-2</v>
      </c>
    </row>
    <row r="190" spans="9:33" x14ac:dyDescent="0.25">
      <c r="I190">
        <v>-1.57E-3</v>
      </c>
      <c r="J190">
        <v>0.51868722495999986</v>
      </c>
      <c r="K190">
        <v>0.45838571583999987</v>
      </c>
      <c r="Z190">
        <v>-1.575E-3</v>
      </c>
      <c r="AA190">
        <v>0.47848621887999987</v>
      </c>
      <c r="AB190">
        <v>-4.4126860160000066E-2</v>
      </c>
      <c r="AE190">
        <v>-1.635E-3</v>
      </c>
      <c r="AF190">
        <v>0.43828521279999988</v>
      </c>
      <c r="AG190">
        <v>-4.4126860160000066E-2</v>
      </c>
    </row>
    <row r="191" spans="9:33" x14ac:dyDescent="0.25">
      <c r="I191">
        <v>-1.565E-3</v>
      </c>
      <c r="J191">
        <v>0.49858672191999992</v>
      </c>
      <c r="K191">
        <v>0.45838571583999987</v>
      </c>
      <c r="Z191">
        <v>-1.57E-3</v>
      </c>
      <c r="AA191">
        <v>0.49858672191999992</v>
      </c>
      <c r="AB191">
        <v>-4.4126860160000066E-2</v>
      </c>
      <c r="AE191">
        <v>-1.6299999999999999E-3</v>
      </c>
      <c r="AF191">
        <v>0.45838571583999987</v>
      </c>
      <c r="AG191">
        <v>-4.4126860160000066E-2</v>
      </c>
    </row>
    <row r="192" spans="9:33" x14ac:dyDescent="0.25">
      <c r="I192">
        <v>-1.56E-3</v>
      </c>
      <c r="J192">
        <v>0.47848621887999987</v>
      </c>
      <c r="K192">
        <v>0.47848621887999987</v>
      </c>
      <c r="Z192">
        <v>-1.565E-3</v>
      </c>
      <c r="AA192">
        <v>0.49858672191999992</v>
      </c>
      <c r="AB192">
        <v>-6.4227363200000068E-2</v>
      </c>
      <c r="AE192">
        <v>-1.6249999999999999E-3</v>
      </c>
      <c r="AF192">
        <v>0.47848621887999987</v>
      </c>
      <c r="AG192">
        <v>-2.4026357120000067E-2</v>
      </c>
    </row>
    <row r="193" spans="9:33" x14ac:dyDescent="0.25">
      <c r="I193">
        <v>-1.555E-3</v>
      </c>
      <c r="J193">
        <v>0.49858672191999992</v>
      </c>
      <c r="K193">
        <v>0.47848621887999987</v>
      </c>
      <c r="Z193">
        <v>-1.56E-3</v>
      </c>
      <c r="AA193">
        <v>0.51868722495999986</v>
      </c>
      <c r="AB193">
        <v>-6.4227363200000068E-2</v>
      </c>
      <c r="AE193">
        <v>-1.6199999999999999E-3</v>
      </c>
      <c r="AF193">
        <v>0.45838571583999987</v>
      </c>
      <c r="AG193">
        <v>-4.4126860160000066E-2</v>
      </c>
    </row>
    <row r="194" spans="9:33" x14ac:dyDescent="0.25">
      <c r="I194">
        <v>-1.5499999999999999E-3</v>
      </c>
      <c r="J194">
        <v>0.51868722495999986</v>
      </c>
      <c r="K194">
        <v>0.45838571583999987</v>
      </c>
      <c r="Z194">
        <v>-1.555E-3</v>
      </c>
      <c r="AA194">
        <v>0.49858672191999992</v>
      </c>
      <c r="AB194">
        <v>-4.4126860160000066E-2</v>
      </c>
      <c r="AE194">
        <v>-1.6149999999999999E-3</v>
      </c>
      <c r="AF194">
        <v>0.47848621887999987</v>
      </c>
      <c r="AG194">
        <v>-4.4126860160000066E-2</v>
      </c>
    </row>
    <row r="195" spans="9:33" x14ac:dyDescent="0.25">
      <c r="I195">
        <v>-1.5449999999999999E-3</v>
      </c>
      <c r="J195">
        <v>0.47848621887999987</v>
      </c>
      <c r="K195">
        <v>0.47848621887999987</v>
      </c>
      <c r="Z195">
        <v>-1.5499999999999999E-3</v>
      </c>
      <c r="AA195">
        <v>0.51868722495999986</v>
      </c>
      <c r="AB195">
        <v>-4.4126860160000066E-2</v>
      </c>
      <c r="AE195">
        <v>-1.6099999999999999E-3</v>
      </c>
      <c r="AF195">
        <v>0.47848621887999987</v>
      </c>
      <c r="AG195">
        <v>-2.4026357120000067E-2</v>
      </c>
    </row>
    <row r="196" spans="9:33" x14ac:dyDescent="0.25">
      <c r="I196">
        <v>-1.5399999999999999E-3</v>
      </c>
      <c r="J196">
        <v>0.51868722495999986</v>
      </c>
      <c r="K196">
        <v>0.47848621887999987</v>
      </c>
      <c r="Z196">
        <v>-1.5449999999999999E-3</v>
      </c>
      <c r="AA196">
        <v>0.49858672191999992</v>
      </c>
      <c r="AB196">
        <v>-4.4126860160000066E-2</v>
      </c>
      <c r="AE196">
        <v>-1.6049999999999999E-3</v>
      </c>
      <c r="AF196">
        <v>0.47848621887999987</v>
      </c>
      <c r="AG196">
        <v>-4.4126860160000066E-2</v>
      </c>
    </row>
    <row r="197" spans="9:33" x14ac:dyDescent="0.25">
      <c r="I197">
        <v>-1.5349999999999999E-3</v>
      </c>
      <c r="J197">
        <v>0.49858672191999992</v>
      </c>
      <c r="K197">
        <v>0.47848621887999987</v>
      </c>
      <c r="Z197">
        <v>-1.5399999999999999E-3</v>
      </c>
      <c r="AA197">
        <v>0.49858672191999992</v>
      </c>
      <c r="AB197">
        <v>-6.4227363200000068E-2</v>
      </c>
      <c r="AE197">
        <v>-1.6000000000000001E-3</v>
      </c>
      <c r="AF197">
        <v>0.49858672191999992</v>
      </c>
      <c r="AG197">
        <v>-4.4126860160000066E-2</v>
      </c>
    </row>
    <row r="198" spans="9:33" x14ac:dyDescent="0.25">
      <c r="I198">
        <v>-1.5299999999999999E-3</v>
      </c>
      <c r="J198">
        <v>0.51868722495999986</v>
      </c>
      <c r="K198">
        <v>0.45838571583999987</v>
      </c>
      <c r="Z198">
        <v>-1.5349999999999999E-3</v>
      </c>
      <c r="AA198">
        <v>0.49858672191999992</v>
      </c>
      <c r="AB198">
        <v>-4.4126860160000066E-2</v>
      </c>
      <c r="AE198">
        <v>-1.5950000000000001E-3</v>
      </c>
      <c r="AF198">
        <v>0.47848621887999987</v>
      </c>
      <c r="AG198">
        <v>-4.4126860160000066E-2</v>
      </c>
    </row>
    <row r="199" spans="9:33" x14ac:dyDescent="0.25">
      <c r="I199">
        <v>-1.5249999999999999E-3</v>
      </c>
      <c r="J199">
        <v>0.49858672191999992</v>
      </c>
      <c r="K199">
        <v>0.47848621887999987</v>
      </c>
      <c r="Z199">
        <v>-1.5299999999999999E-3</v>
      </c>
      <c r="AA199">
        <v>0.51868722495999986</v>
      </c>
      <c r="AB199">
        <v>-2.4026357120000067E-2</v>
      </c>
      <c r="AE199">
        <v>-1.5900000000000001E-3</v>
      </c>
      <c r="AF199">
        <v>0.47848621887999987</v>
      </c>
      <c r="AG199">
        <v>-4.4126860160000066E-2</v>
      </c>
    </row>
    <row r="200" spans="9:33" x14ac:dyDescent="0.25">
      <c r="I200">
        <v>-1.5199999999999999E-3</v>
      </c>
      <c r="J200">
        <v>0.51868722495999986</v>
      </c>
      <c r="K200">
        <v>0.45838571583999987</v>
      </c>
      <c r="Z200">
        <v>-1.5249999999999999E-3</v>
      </c>
      <c r="AA200">
        <v>0.51868722495999986</v>
      </c>
      <c r="AB200">
        <v>-6.4227363200000068E-2</v>
      </c>
      <c r="AE200">
        <v>-1.585E-3</v>
      </c>
      <c r="AF200">
        <v>0.49858672191999992</v>
      </c>
      <c r="AG200">
        <v>-2.4026357120000067E-2</v>
      </c>
    </row>
    <row r="201" spans="9:33" x14ac:dyDescent="0.25">
      <c r="I201">
        <v>-1.5150000000000001E-3</v>
      </c>
      <c r="J201">
        <v>0.51868722495999986</v>
      </c>
      <c r="K201">
        <v>0.47848621887999987</v>
      </c>
      <c r="Z201">
        <v>-1.5199999999999999E-3</v>
      </c>
      <c r="AA201">
        <v>0.51868722495999986</v>
      </c>
      <c r="AB201">
        <v>-2.4026357120000067E-2</v>
      </c>
      <c r="AE201">
        <v>-1.58E-3</v>
      </c>
      <c r="AF201">
        <v>0.47848621887999987</v>
      </c>
      <c r="AG201">
        <v>-2.4026357120000067E-2</v>
      </c>
    </row>
    <row r="202" spans="9:33" x14ac:dyDescent="0.25">
      <c r="I202">
        <v>-1.5100000000000001E-3</v>
      </c>
      <c r="J202">
        <v>0.51868722495999986</v>
      </c>
      <c r="K202">
        <v>0.47848621887999987</v>
      </c>
      <c r="Z202">
        <v>-1.5150000000000001E-3</v>
      </c>
      <c r="AA202">
        <v>0.49858672191999992</v>
      </c>
      <c r="AB202">
        <v>-4.4126860160000066E-2</v>
      </c>
      <c r="AE202">
        <v>-1.575E-3</v>
      </c>
      <c r="AF202">
        <v>0.47848621887999987</v>
      </c>
      <c r="AG202">
        <v>-2.4026357120000067E-2</v>
      </c>
    </row>
    <row r="203" spans="9:33" x14ac:dyDescent="0.25">
      <c r="I203">
        <v>-1.505E-3</v>
      </c>
      <c r="J203">
        <v>0.51868722495999986</v>
      </c>
      <c r="K203">
        <v>0.49858672191999992</v>
      </c>
      <c r="Z203">
        <v>-1.5100000000000001E-3</v>
      </c>
      <c r="AA203">
        <v>0.51868722495999986</v>
      </c>
      <c r="AB203">
        <v>-2.4026357120000067E-2</v>
      </c>
      <c r="AE203">
        <v>-1.57E-3</v>
      </c>
      <c r="AF203">
        <v>0.49858672191999992</v>
      </c>
      <c r="AG203">
        <v>-6.4227363200000068E-2</v>
      </c>
    </row>
    <row r="204" spans="9:33" x14ac:dyDescent="0.25">
      <c r="I204">
        <v>-1.5E-3</v>
      </c>
      <c r="J204">
        <v>0.49858672191999992</v>
      </c>
      <c r="K204">
        <v>0.47848621887999987</v>
      </c>
      <c r="Z204">
        <v>-1.505E-3</v>
      </c>
      <c r="AA204">
        <v>0.49858672191999992</v>
      </c>
      <c r="AB204">
        <v>-4.4126860160000066E-2</v>
      </c>
      <c r="AE204">
        <v>-1.565E-3</v>
      </c>
      <c r="AF204">
        <v>0.49858672191999992</v>
      </c>
      <c r="AG204">
        <v>-2.4026357120000067E-2</v>
      </c>
    </row>
    <row r="205" spans="9:33" x14ac:dyDescent="0.25">
      <c r="I205">
        <v>-1.495E-3</v>
      </c>
      <c r="J205">
        <v>0.51868722495999986</v>
      </c>
      <c r="K205">
        <v>0.49858672191999992</v>
      </c>
      <c r="Z205">
        <v>-1.5E-3</v>
      </c>
      <c r="AA205">
        <v>0.49858672191999992</v>
      </c>
      <c r="AB205">
        <v>-4.4126860160000066E-2</v>
      </c>
      <c r="AE205">
        <v>-1.56E-3</v>
      </c>
      <c r="AF205">
        <v>0.49858672191999992</v>
      </c>
      <c r="AG205">
        <v>-4.4126860160000066E-2</v>
      </c>
    </row>
    <row r="206" spans="9:33" x14ac:dyDescent="0.25">
      <c r="I206">
        <v>-1.49E-3</v>
      </c>
      <c r="J206">
        <v>0.51868722495999986</v>
      </c>
      <c r="K206">
        <v>0.49858672191999992</v>
      </c>
      <c r="Z206">
        <v>-1.495E-3</v>
      </c>
      <c r="AA206">
        <v>0.51868722495999986</v>
      </c>
      <c r="AB206">
        <v>-2.4026357120000067E-2</v>
      </c>
      <c r="AE206">
        <v>-1.555E-3</v>
      </c>
      <c r="AF206">
        <v>0.49858672191999992</v>
      </c>
      <c r="AG206">
        <v>-4.4126860160000066E-2</v>
      </c>
    </row>
    <row r="207" spans="9:33" x14ac:dyDescent="0.25">
      <c r="I207">
        <v>-1.485E-3</v>
      </c>
      <c r="J207">
        <v>0.51868722495999986</v>
      </c>
      <c r="K207">
        <v>0.49858672191999992</v>
      </c>
      <c r="Z207">
        <v>-1.49E-3</v>
      </c>
      <c r="AA207">
        <v>0.51868722495999986</v>
      </c>
      <c r="AB207">
        <v>-4.4126860160000066E-2</v>
      </c>
      <c r="AE207">
        <v>-1.5499999999999999E-3</v>
      </c>
      <c r="AF207">
        <v>0.51868722495999986</v>
      </c>
      <c r="AG207">
        <v>-4.4126860160000066E-2</v>
      </c>
    </row>
    <row r="208" spans="9:33" x14ac:dyDescent="0.25">
      <c r="I208">
        <v>-1.48E-3</v>
      </c>
      <c r="J208">
        <v>0.51868722495999986</v>
      </c>
      <c r="K208">
        <v>0.47848621887999987</v>
      </c>
      <c r="Z208">
        <v>-1.485E-3</v>
      </c>
      <c r="AA208">
        <v>0.49858672191999992</v>
      </c>
      <c r="AB208">
        <v>-4.4126860160000066E-2</v>
      </c>
      <c r="AE208">
        <v>-1.5449999999999999E-3</v>
      </c>
      <c r="AF208">
        <v>0.49858672191999992</v>
      </c>
      <c r="AG208">
        <v>-4.4126860160000066E-2</v>
      </c>
    </row>
    <row r="209" spans="9:33" x14ac:dyDescent="0.25">
      <c r="I209">
        <v>-1.475E-3</v>
      </c>
      <c r="J209">
        <v>0.53878772799999985</v>
      </c>
      <c r="K209">
        <v>0.49858672191999992</v>
      </c>
      <c r="Z209">
        <v>-1.48E-3</v>
      </c>
      <c r="AA209">
        <v>0.49858672191999992</v>
      </c>
      <c r="AB209">
        <v>-4.4126860160000066E-2</v>
      </c>
      <c r="AE209">
        <v>-1.5399999999999999E-3</v>
      </c>
      <c r="AF209">
        <v>0.49858672191999992</v>
      </c>
      <c r="AG209">
        <v>-2.4026357120000067E-2</v>
      </c>
    </row>
    <row r="210" spans="9:33" x14ac:dyDescent="0.25">
      <c r="I210">
        <v>-1.47E-3</v>
      </c>
      <c r="J210">
        <v>0.49858672191999992</v>
      </c>
      <c r="K210">
        <v>0.49858672191999992</v>
      </c>
      <c r="Z210">
        <v>-1.475E-3</v>
      </c>
      <c r="AA210">
        <v>0.49858672191999992</v>
      </c>
      <c r="AB210">
        <v>-4.4126860160000066E-2</v>
      </c>
      <c r="AE210">
        <v>-1.5349999999999999E-3</v>
      </c>
      <c r="AF210">
        <v>0.51868722495999986</v>
      </c>
      <c r="AG210">
        <v>-2.4026357120000067E-2</v>
      </c>
    </row>
    <row r="211" spans="9:33" x14ac:dyDescent="0.25">
      <c r="I211">
        <v>-1.4649999999999999E-3</v>
      </c>
      <c r="J211">
        <v>0.49858672191999992</v>
      </c>
      <c r="K211">
        <v>0.47848621887999987</v>
      </c>
      <c r="Z211">
        <v>-1.47E-3</v>
      </c>
      <c r="AA211">
        <v>0.49858672191999992</v>
      </c>
      <c r="AB211">
        <v>-4.4126860160000066E-2</v>
      </c>
      <c r="AE211">
        <v>-1.5299999999999999E-3</v>
      </c>
      <c r="AF211">
        <v>0.49858672191999992</v>
      </c>
      <c r="AG211">
        <v>-4.4126860160000066E-2</v>
      </c>
    </row>
    <row r="212" spans="9:33" x14ac:dyDescent="0.25">
      <c r="I212">
        <v>-1.4599999999999999E-3</v>
      </c>
      <c r="J212">
        <v>0.53878772799999985</v>
      </c>
      <c r="K212">
        <v>0.45838571583999987</v>
      </c>
      <c r="Z212">
        <v>-1.4649999999999999E-3</v>
      </c>
      <c r="AA212">
        <v>0.49858672191999992</v>
      </c>
      <c r="AB212">
        <v>-2.4026357120000067E-2</v>
      </c>
      <c r="AE212">
        <v>-1.5249999999999999E-3</v>
      </c>
      <c r="AF212">
        <v>0.49858672191999992</v>
      </c>
      <c r="AG212">
        <v>-4.4126860160000066E-2</v>
      </c>
    </row>
    <row r="213" spans="9:33" x14ac:dyDescent="0.25">
      <c r="I213">
        <v>-1.4549999999999999E-3</v>
      </c>
      <c r="J213">
        <v>0.49858672191999992</v>
      </c>
      <c r="K213">
        <v>0.49858672191999992</v>
      </c>
      <c r="Z213">
        <v>-1.4599999999999999E-3</v>
      </c>
      <c r="AA213">
        <v>0.49858672191999992</v>
      </c>
      <c r="AB213">
        <v>-4.4126860160000066E-2</v>
      </c>
      <c r="AE213">
        <v>-1.5199999999999999E-3</v>
      </c>
      <c r="AF213">
        <v>0.51868722495999986</v>
      </c>
      <c r="AG213">
        <v>-2.4026357120000067E-2</v>
      </c>
    </row>
    <row r="214" spans="9:33" x14ac:dyDescent="0.25">
      <c r="I214">
        <v>-1.4499999999999999E-3</v>
      </c>
      <c r="J214">
        <v>0.47848621887999987</v>
      </c>
      <c r="K214">
        <v>0.47848621887999987</v>
      </c>
      <c r="Z214">
        <v>-1.4549999999999999E-3</v>
      </c>
      <c r="AA214">
        <v>0.51868722495999986</v>
      </c>
      <c r="AB214">
        <v>-2.4026357120000067E-2</v>
      </c>
      <c r="AE214">
        <v>-1.5150000000000001E-3</v>
      </c>
      <c r="AF214">
        <v>0.49858672191999992</v>
      </c>
      <c r="AG214">
        <v>-2.4026357120000067E-2</v>
      </c>
    </row>
    <row r="215" spans="9:33" x14ac:dyDescent="0.25">
      <c r="I215">
        <v>-1.4449999999999999E-3</v>
      </c>
      <c r="J215">
        <v>0.51868722495999986</v>
      </c>
      <c r="K215">
        <v>0.47848621887999987</v>
      </c>
      <c r="Z215">
        <v>-1.4499999999999999E-3</v>
      </c>
      <c r="AA215">
        <v>0.49858672191999992</v>
      </c>
      <c r="AB215">
        <v>-2.4026357120000067E-2</v>
      </c>
      <c r="AE215">
        <v>-1.5100000000000001E-3</v>
      </c>
      <c r="AF215">
        <v>0.51868722495999986</v>
      </c>
      <c r="AG215">
        <v>-4.4126860160000066E-2</v>
      </c>
    </row>
    <row r="216" spans="9:33" x14ac:dyDescent="0.25">
      <c r="I216">
        <v>-1.4399999999999999E-3</v>
      </c>
      <c r="J216">
        <v>0.47848621887999987</v>
      </c>
      <c r="K216">
        <v>0.49858672191999992</v>
      </c>
      <c r="Z216">
        <v>-1.4449999999999999E-3</v>
      </c>
      <c r="AA216">
        <v>0.49858672191999992</v>
      </c>
      <c r="AB216">
        <v>-2.4026357120000067E-2</v>
      </c>
      <c r="AE216">
        <v>-1.505E-3</v>
      </c>
      <c r="AF216">
        <v>0.49858672191999992</v>
      </c>
      <c r="AG216">
        <v>-2.4026357120000067E-2</v>
      </c>
    </row>
    <row r="217" spans="9:33" x14ac:dyDescent="0.25">
      <c r="I217">
        <v>-1.4349999999999999E-3</v>
      </c>
      <c r="J217">
        <v>0.49858672191999992</v>
      </c>
      <c r="K217">
        <v>0.49858672191999992</v>
      </c>
      <c r="Z217">
        <v>-1.4399999999999999E-3</v>
      </c>
      <c r="AA217">
        <v>0.49858672191999992</v>
      </c>
      <c r="AB217">
        <v>-2.4026357120000067E-2</v>
      </c>
      <c r="AE217">
        <v>-1.5E-3</v>
      </c>
      <c r="AF217">
        <v>0.49858672191999992</v>
      </c>
      <c r="AG217">
        <v>-4.4126860160000066E-2</v>
      </c>
    </row>
    <row r="218" spans="9:33" x14ac:dyDescent="0.25">
      <c r="I218">
        <v>-1.4300000000000001E-3</v>
      </c>
      <c r="J218">
        <v>0.49858672191999992</v>
      </c>
      <c r="K218">
        <v>0.47848621887999987</v>
      </c>
      <c r="Z218">
        <v>-1.4349999999999999E-3</v>
      </c>
      <c r="AA218">
        <v>0.49858672191999992</v>
      </c>
      <c r="AB218">
        <v>-2.4026357120000067E-2</v>
      </c>
      <c r="AE218">
        <v>-1.495E-3</v>
      </c>
      <c r="AF218">
        <v>0.47848621887999987</v>
      </c>
      <c r="AG218">
        <v>-2.4026357120000067E-2</v>
      </c>
    </row>
    <row r="219" spans="9:33" x14ac:dyDescent="0.25">
      <c r="I219">
        <v>-1.4250000000000001E-3</v>
      </c>
      <c r="J219">
        <v>0.49858672191999992</v>
      </c>
      <c r="K219">
        <v>0.49858672191999992</v>
      </c>
      <c r="Z219">
        <v>-1.4300000000000001E-3</v>
      </c>
      <c r="AA219">
        <v>0.49858672191999992</v>
      </c>
      <c r="AB219">
        <v>-2.4026357120000067E-2</v>
      </c>
      <c r="AE219">
        <v>-1.49E-3</v>
      </c>
      <c r="AF219">
        <v>0.51868722495999986</v>
      </c>
      <c r="AG219">
        <v>-2.4026357120000067E-2</v>
      </c>
    </row>
    <row r="220" spans="9:33" x14ac:dyDescent="0.25">
      <c r="I220">
        <v>-1.42E-3</v>
      </c>
      <c r="J220">
        <v>0.49858672191999992</v>
      </c>
      <c r="K220">
        <v>0.49858672191999992</v>
      </c>
      <c r="Z220">
        <v>-1.4250000000000001E-3</v>
      </c>
      <c r="AA220">
        <v>0.49858672191999992</v>
      </c>
      <c r="AB220">
        <v>-2.4026357120000067E-2</v>
      </c>
      <c r="AE220">
        <v>-1.485E-3</v>
      </c>
      <c r="AF220">
        <v>0.51868722495999986</v>
      </c>
      <c r="AG220">
        <v>-4.4126860160000066E-2</v>
      </c>
    </row>
    <row r="221" spans="9:33" x14ac:dyDescent="0.25">
      <c r="I221">
        <v>-1.415E-3</v>
      </c>
      <c r="J221">
        <v>0.49858672191999992</v>
      </c>
      <c r="K221">
        <v>0.47848621887999987</v>
      </c>
      <c r="Z221">
        <v>-1.42E-3</v>
      </c>
      <c r="AA221">
        <v>0.49858672191999992</v>
      </c>
      <c r="AB221">
        <v>-2.4026357120000067E-2</v>
      </c>
      <c r="AE221">
        <v>-1.48E-3</v>
      </c>
      <c r="AF221">
        <v>0.49858672191999992</v>
      </c>
      <c r="AG221">
        <v>-2.4026357120000067E-2</v>
      </c>
    </row>
    <row r="222" spans="9:33" x14ac:dyDescent="0.25">
      <c r="I222">
        <v>-1.41E-3</v>
      </c>
      <c r="J222">
        <v>0.49858672191999992</v>
      </c>
      <c r="K222">
        <v>0.47848621887999987</v>
      </c>
      <c r="Z222">
        <v>-1.415E-3</v>
      </c>
      <c r="AA222">
        <v>0.47848621887999987</v>
      </c>
      <c r="AB222">
        <v>-2.4026357120000067E-2</v>
      </c>
      <c r="AE222">
        <v>-1.475E-3</v>
      </c>
      <c r="AF222">
        <v>0.51868722495999986</v>
      </c>
      <c r="AG222">
        <v>-2.4026357120000067E-2</v>
      </c>
    </row>
    <row r="223" spans="9:33" x14ac:dyDescent="0.25">
      <c r="I223">
        <v>-1.405E-3</v>
      </c>
      <c r="J223">
        <v>0.49858672191999992</v>
      </c>
      <c r="K223">
        <v>0.47848621887999987</v>
      </c>
      <c r="Z223">
        <v>-1.41E-3</v>
      </c>
      <c r="AA223">
        <v>0.49858672191999992</v>
      </c>
      <c r="AB223">
        <v>-2.4026357120000067E-2</v>
      </c>
      <c r="AE223">
        <v>-1.47E-3</v>
      </c>
      <c r="AF223">
        <v>0.53878772799999985</v>
      </c>
      <c r="AG223">
        <v>-2.4026357120000067E-2</v>
      </c>
    </row>
    <row r="224" spans="9:33" x14ac:dyDescent="0.25">
      <c r="I224">
        <v>-1.4E-3</v>
      </c>
      <c r="J224">
        <v>0.49858672191999992</v>
      </c>
      <c r="K224">
        <v>0.45838571583999987</v>
      </c>
      <c r="Z224">
        <v>-1.405E-3</v>
      </c>
      <c r="AA224">
        <v>0.51868722495999986</v>
      </c>
      <c r="AB224">
        <v>-2.4026357120000067E-2</v>
      </c>
      <c r="AE224">
        <v>-1.4649999999999999E-3</v>
      </c>
      <c r="AF224">
        <v>0.49858672191999992</v>
      </c>
      <c r="AG224">
        <v>-4.4126860160000066E-2</v>
      </c>
    </row>
    <row r="225" spans="9:33" x14ac:dyDescent="0.25">
      <c r="I225">
        <v>-1.395E-3</v>
      </c>
      <c r="J225">
        <v>0.47848621887999987</v>
      </c>
      <c r="K225">
        <v>0.47848621887999987</v>
      </c>
      <c r="Z225">
        <v>-1.4E-3</v>
      </c>
      <c r="AA225">
        <v>0.51868722495999986</v>
      </c>
      <c r="AB225">
        <v>-2.4026357120000067E-2</v>
      </c>
      <c r="AE225">
        <v>-1.4599999999999999E-3</v>
      </c>
      <c r="AF225">
        <v>0.51868722495999986</v>
      </c>
      <c r="AG225">
        <v>-4.4126860160000066E-2</v>
      </c>
    </row>
    <row r="226" spans="9:33" x14ac:dyDescent="0.25">
      <c r="I226">
        <v>-1.39E-3</v>
      </c>
      <c r="J226">
        <v>0.49858672191999992</v>
      </c>
      <c r="K226">
        <v>0.47848621887999987</v>
      </c>
      <c r="Z226">
        <v>-1.395E-3</v>
      </c>
      <c r="AA226">
        <v>0.49858672191999992</v>
      </c>
      <c r="AB226">
        <v>-2.4026357120000067E-2</v>
      </c>
      <c r="AE226">
        <v>-1.4549999999999999E-3</v>
      </c>
      <c r="AF226">
        <v>0.51868722495999986</v>
      </c>
      <c r="AG226">
        <v>-4.4126860160000066E-2</v>
      </c>
    </row>
    <row r="227" spans="9:33" x14ac:dyDescent="0.25">
      <c r="I227">
        <v>-1.3849999999999999E-3</v>
      </c>
      <c r="J227">
        <v>0.49858672191999992</v>
      </c>
      <c r="K227">
        <v>0.45838571583999987</v>
      </c>
      <c r="Z227">
        <v>-1.39E-3</v>
      </c>
      <c r="AA227">
        <v>0.47848621887999987</v>
      </c>
      <c r="AB227">
        <v>-2.4026357120000067E-2</v>
      </c>
      <c r="AE227">
        <v>-1.4499999999999999E-3</v>
      </c>
      <c r="AF227">
        <v>0.51868722495999986</v>
      </c>
      <c r="AG227">
        <v>-2.4026357120000067E-2</v>
      </c>
    </row>
    <row r="228" spans="9:33" x14ac:dyDescent="0.25">
      <c r="I228">
        <v>-1.3799999999999999E-3</v>
      </c>
      <c r="J228">
        <v>0.45838571583999987</v>
      </c>
      <c r="K228">
        <v>0.47848621887999987</v>
      </c>
      <c r="Z228">
        <v>-1.3849999999999999E-3</v>
      </c>
      <c r="AA228">
        <v>0.47848621887999987</v>
      </c>
      <c r="AB228">
        <v>-2.4026357120000067E-2</v>
      </c>
      <c r="AE228">
        <v>-1.4449999999999999E-3</v>
      </c>
      <c r="AF228">
        <v>0.49858672191999992</v>
      </c>
      <c r="AG228">
        <v>-2.4026357120000067E-2</v>
      </c>
    </row>
    <row r="229" spans="9:33" x14ac:dyDescent="0.25">
      <c r="I229">
        <v>-1.3749999999999999E-3</v>
      </c>
      <c r="J229">
        <v>0.45838571583999987</v>
      </c>
      <c r="K229">
        <v>0.47848621887999987</v>
      </c>
      <c r="Z229">
        <v>-1.3799999999999999E-3</v>
      </c>
      <c r="AA229">
        <v>0.45838571583999987</v>
      </c>
      <c r="AB229">
        <v>-2.4026357120000067E-2</v>
      </c>
      <c r="AE229">
        <v>-1.4399999999999999E-3</v>
      </c>
      <c r="AF229">
        <v>0.51868722495999986</v>
      </c>
      <c r="AG229">
        <v>-4.4126860160000066E-2</v>
      </c>
    </row>
    <row r="230" spans="9:33" x14ac:dyDescent="0.25">
      <c r="I230">
        <v>-1.3699999999999999E-3</v>
      </c>
      <c r="J230">
        <v>0.47848621887999987</v>
      </c>
      <c r="K230">
        <v>0.45838571583999987</v>
      </c>
      <c r="Z230">
        <v>-1.3749999999999999E-3</v>
      </c>
      <c r="AA230">
        <v>0.47848621887999987</v>
      </c>
      <c r="AB230">
        <v>-3.9258540800000685E-3</v>
      </c>
      <c r="AE230">
        <v>-1.4349999999999999E-3</v>
      </c>
      <c r="AF230">
        <v>0.49858672191999992</v>
      </c>
      <c r="AG230">
        <v>-2.4026357120000067E-2</v>
      </c>
    </row>
    <row r="231" spans="9:33" x14ac:dyDescent="0.25">
      <c r="I231">
        <v>-1.3649999999999999E-3</v>
      </c>
      <c r="J231">
        <v>0.47848621887999987</v>
      </c>
      <c r="K231">
        <v>0.47848621887999987</v>
      </c>
      <c r="Z231">
        <v>-1.3699999999999999E-3</v>
      </c>
      <c r="AA231">
        <v>0.43828521279999988</v>
      </c>
      <c r="AB231">
        <v>-3.9258540800000685E-3</v>
      </c>
      <c r="AE231">
        <v>-1.4300000000000001E-3</v>
      </c>
      <c r="AF231">
        <v>0.49858672191999992</v>
      </c>
      <c r="AG231">
        <v>-2.4026357120000067E-2</v>
      </c>
    </row>
    <row r="232" spans="9:33" x14ac:dyDescent="0.25">
      <c r="I232">
        <v>-1.3599999999999999E-3</v>
      </c>
      <c r="J232">
        <v>0.45838571583999987</v>
      </c>
      <c r="K232">
        <v>0.47848621887999987</v>
      </c>
      <c r="Z232">
        <v>-1.3649999999999999E-3</v>
      </c>
      <c r="AA232">
        <v>0.47848621887999987</v>
      </c>
      <c r="AB232">
        <v>-2.4026357120000067E-2</v>
      </c>
      <c r="AE232">
        <v>-1.4250000000000001E-3</v>
      </c>
      <c r="AF232">
        <v>0.49858672191999992</v>
      </c>
      <c r="AG232">
        <v>-2.4026357120000067E-2</v>
      </c>
    </row>
    <row r="233" spans="9:33" x14ac:dyDescent="0.25">
      <c r="I233">
        <v>-1.3549999999999999E-3</v>
      </c>
      <c r="J233">
        <v>0.45838571583999987</v>
      </c>
      <c r="K233">
        <v>0.45838571583999987</v>
      </c>
      <c r="Z233">
        <v>-1.3599999999999999E-3</v>
      </c>
      <c r="AA233">
        <v>0.47848621887999987</v>
      </c>
      <c r="AB233">
        <v>-3.9258540800000685E-3</v>
      </c>
      <c r="AE233">
        <v>-1.42E-3</v>
      </c>
      <c r="AF233">
        <v>0.49858672191999992</v>
      </c>
      <c r="AG233">
        <v>-4.4126860160000066E-2</v>
      </c>
    </row>
    <row r="234" spans="9:33" x14ac:dyDescent="0.25">
      <c r="I234">
        <v>-1.3499999999999999E-3</v>
      </c>
      <c r="J234">
        <v>0.45838571583999987</v>
      </c>
      <c r="K234">
        <v>0.45838571583999987</v>
      </c>
      <c r="Z234">
        <v>-1.3549999999999999E-3</v>
      </c>
      <c r="AA234">
        <v>0.47848621887999987</v>
      </c>
      <c r="AB234">
        <v>-3.9258540800000685E-3</v>
      </c>
      <c r="AE234">
        <v>-1.415E-3</v>
      </c>
      <c r="AF234">
        <v>0.49858672191999992</v>
      </c>
      <c r="AG234">
        <v>-2.4026357120000067E-2</v>
      </c>
    </row>
    <row r="235" spans="9:33" x14ac:dyDescent="0.25">
      <c r="I235">
        <v>-1.3450000000000001E-3</v>
      </c>
      <c r="J235">
        <v>0.45838571583999987</v>
      </c>
      <c r="K235">
        <v>0.43828521279999988</v>
      </c>
      <c r="Z235">
        <v>-1.3499999999999999E-3</v>
      </c>
      <c r="AA235">
        <v>0.43828521279999988</v>
      </c>
      <c r="AB235">
        <v>-2.4026357120000067E-2</v>
      </c>
      <c r="AE235">
        <v>-1.41E-3</v>
      </c>
      <c r="AF235">
        <v>0.49858672191999992</v>
      </c>
      <c r="AG235">
        <v>-4.4126860160000066E-2</v>
      </c>
    </row>
    <row r="236" spans="9:33" x14ac:dyDescent="0.25">
      <c r="I236">
        <v>-1.34E-3</v>
      </c>
      <c r="J236">
        <v>0.43828521279999988</v>
      </c>
      <c r="K236">
        <v>0.45838571583999987</v>
      </c>
      <c r="Z236">
        <v>-1.3450000000000001E-3</v>
      </c>
      <c r="AA236">
        <v>0.45838571583999987</v>
      </c>
      <c r="AB236">
        <v>-3.9258540800000685E-3</v>
      </c>
      <c r="AE236">
        <v>-1.405E-3</v>
      </c>
      <c r="AF236">
        <v>0.49858672191999992</v>
      </c>
      <c r="AG236">
        <v>-4.4126860160000066E-2</v>
      </c>
    </row>
    <row r="237" spans="9:33" x14ac:dyDescent="0.25">
      <c r="I237">
        <v>-1.335E-3</v>
      </c>
      <c r="J237">
        <v>0.45838571583999987</v>
      </c>
      <c r="K237">
        <v>0.45838571583999987</v>
      </c>
      <c r="Z237">
        <v>-1.34E-3</v>
      </c>
      <c r="AA237">
        <v>0.45838571583999987</v>
      </c>
      <c r="AB237">
        <v>-3.9258540800000685E-3</v>
      </c>
      <c r="AE237">
        <v>-1.4E-3</v>
      </c>
      <c r="AF237">
        <v>0.47848621887999987</v>
      </c>
      <c r="AG237">
        <v>-4.4126860160000066E-2</v>
      </c>
    </row>
    <row r="238" spans="9:33" x14ac:dyDescent="0.25">
      <c r="I238">
        <v>-1.33E-3</v>
      </c>
      <c r="J238">
        <v>0.43828521279999988</v>
      </c>
      <c r="K238">
        <v>0.43828521279999988</v>
      </c>
      <c r="Z238">
        <v>-1.335E-3</v>
      </c>
      <c r="AA238">
        <v>0.45838571583999987</v>
      </c>
      <c r="AB238">
        <v>-3.9258540800000685E-3</v>
      </c>
      <c r="AE238">
        <v>-1.395E-3</v>
      </c>
      <c r="AF238">
        <v>0.47848621887999987</v>
      </c>
      <c r="AG238">
        <v>-4.4126860160000066E-2</v>
      </c>
    </row>
    <row r="239" spans="9:33" x14ac:dyDescent="0.25">
      <c r="I239">
        <v>-1.325E-3</v>
      </c>
      <c r="J239">
        <v>0.45838571583999987</v>
      </c>
      <c r="K239">
        <v>0.43828521279999988</v>
      </c>
      <c r="Z239">
        <v>-1.33E-3</v>
      </c>
      <c r="AA239">
        <v>0.43828521279999988</v>
      </c>
      <c r="AB239">
        <v>-3.9258540800000685E-3</v>
      </c>
      <c r="AE239">
        <v>-1.39E-3</v>
      </c>
      <c r="AF239">
        <v>0.47848621887999987</v>
      </c>
      <c r="AG239">
        <v>-4.4126860160000066E-2</v>
      </c>
    </row>
    <row r="240" spans="9:33" x14ac:dyDescent="0.25">
      <c r="I240">
        <v>-1.32E-3</v>
      </c>
      <c r="J240">
        <v>0.41818470975999988</v>
      </c>
      <c r="K240">
        <v>0.43828521279999988</v>
      </c>
      <c r="Z240">
        <v>-1.325E-3</v>
      </c>
      <c r="AA240">
        <v>0.43828521279999988</v>
      </c>
      <c r="AB240">
        <v>-2.4026357120000067E-2</v>
      </c>
      <c r="AE240">
        <v>-1.3849999999999999E-3</v>
      </c>
      <c r="AF240">
        <v>0.49858672191999992</v>
      </c>
      <c r="AG240">
        <v>-2.4026357120000067E-2</v>
      </c>
    </row>
    <row r="241" spans="9:33" x14ac:dyDescent="0.25">
      <c r="I241">
        <v>-1.315E-3</v>
      </c>
      <c r="J241">
        <v>0.41818470975999988</v>
      </c>
      <c r="K241">
        <v>0.43828521279999988</v>
      </c>
      <c r="Z241">
        <v>-1.32E-3</v>
      </c>
      <c r="AA241">
        <v>0.41818470975999988</v>
      </c>
      <c r="AB241">
        <v>-3.9258540800000685E-3</v>
      </c>
      <c r="AE241">
        <v>-1.3799999999999999E-3</v>
      </c>
      <c r="AF241">
        <v>0.47848621887999987</v>
      </c>
      <c r="AG241">
        <v>-2.4026357120000067E-2</v>
      </c>
    </row>
    <row r="242" spans="9:33" x14ac:dyDescent="0.25">
      <c r="I242">
        <v>-1.31E-3</v>
      </c>
      <c r="J242">
        <v>0.41818470975999988</v>
      </c>
      <c r="K242">
        <v>0.41818470975999988</v>
      </c>
      <c r="Z242">
        <v>-1.315E-3</v>
      </c>
      <c r="AA242">
        <v>0.41818470975999988</v>
      </c>
      <c r="AB242">
        <v>-2.4026357120000067E-2</v>
      </c>
      <c r="AE242">
        <v>-1.3749999999999999E-3</v>
      </c>
      <c r="AF242">
        <v>0.49858672191999992</v>
      </c>
      <c r="AG242">
        <v>-2.4026357120000067E-2</v>
      </c>
    </row>
    <row r="243" spans="9:33" x14ac:dyDescent="0.25">
      <c r="I243">
        <v>-1.305E-3</v>
      </c>
      <c r="J243">
        <v>0.41818470975999988</v>
      </c>
      <c r="K243">
        <v>0.43828521279999988</v>
      </c>
      <c r="Z243">
        <v>-1.31E-3</v>
      </c>
      <c r="AA243">
        <v>0.41818470975999988</v>
      </c>
      <c r="AB243">
        <v>-2.4026357120000067E-2</v>
      </c>
      <c r="AE243">
        <v>-1.3699999999999999E-3</v>
      </c>
      <c r="AF243">
        <v>0.47848621887999987</v>
      </c>
      <c r="AG243">
        <v>-2.4026357120000067E-2</v>
      </c>
    </row>
    <row r="244" spans="9:33" x14ac:dyDescent="0.25">
      <c r="I244">
        <v>-1.2999999999999999E-3</v>
      </c>
      <c r="J244">
        <v>0.41818470975999988</v>
      </c>
      <c r="K244">
        <v>0.43828521279999988</v>
      </c>
      <c r="Z244">
        <v>-1.305E-3</v>
      </c>
      <c r="AA244">
        <v>0.41818470975999988</v>
      </c>
      <c r="AB244">
        <v>-3.9258540800000685E-3</v>
      </c>
      <c r="AE244">
        <v>-1.3649999999999999E-3</v>
      </c>
      <c r="AF244">
        <v>0.47848621887999987</v>
      </c>
      <c r="AG244">
        <v>-2.4026357120000067E-2</v>
      </c>
    </row>
    <row r="245" spans="9:33" x14ac:dyDescent="0.25">
      <c r="I245">
        <v>-1.2949999999999999E-3</v>
      </c>
      <c r="J245">
        <v>0.41818470975999988</v>
      </c>
      <c r="K245">
        <v>0.43828521279999988</v>
      </c>
      <c r="Z245">
        <v>-1.2999999999999999E-3</v>
      </c>
      <c r="AA245">
        <v>0.41818470975999988</v>
      </c>
      <c r="AB245">
        <v>-3.9258540800000685E-3</v>
      </c>
      <c r="AE245">
        <v>-1.3599999999999999E-3</v>
      </c>
      <c r="AF245">
        <v>0.45838571583999987</v>
      </c>
      <c r="AG245">
        <v>-4.4126860160000066E-2</v>
      </c>
    </row>
    <row r="246" spans="9:33" x14ac:dyDescent="0.25">
      <c r="I246">
        <v>-1.2899999999999999E-3</v>
      </c>
      <c r="J246">
        <v>0.39808420671999989</v>
      </c>
      <c r="K246">
        <v>0.43828521279999988</v>
      </c>
      <c r="Z246">
        <v>-1.2949999999999999E-3</v>
      </c>
      <c r="AA246">
        <v>0.41818470975999988</v>
      </c>
      <c r="AB246">
        <v>-3.9258540800000685E-3</v>
      </c>
      <c r="AE246">
        <v>-1.3549999999999999E-3</v>
      </c>
      <c r="AF246">
        <v>0.45838571583999987</v>
      </c>
      <c r="AG246">
        <v>-4.4126860160000066E-2</v>
      </c>
    </row>
    <row r="247" spans="9:33" x14ac:dyDescent="0.25">
      <c r="I247">
        <v>-1.2849999999999999E-3</v>
      </c>
      <c r="J247">
        <v>0.39808420671999989</v>
      </c>
      <c r="K247">
        <v>0.39808420671999989</v>
      </c>
      <c r="Z247">
        <v>-1.2899999999999999E-3</v>
      </c>
      <c r="AA247">
        <v>0.39808420671999989</v>
      </c>
      <c r="AB247">
        <v>-3.9258540800000685E-3</v>
      </c>
      <c r="AE247">
        <v>-1.3499999999999999E-3</v>
      </c>
      <c r="AF247">
        <v>0.45838571583999987</v>
      </c>
      <c r="AG247">
        <v>-4.4126860160000066E-2</v>
      </c>
    </row>
    <row r="248" spans="9:33" x14ac:dyDescent="0.25">
      <c r="I248">
        <v>-1.2799999999999999E-3</v>
      </c>
      <c r="J248">
        <v>0.39808420671999989</v>
      </c>
      <c r="K248">
        <v>0.39808420671999989</v>
      </c>
      <c r="Z248">
        <v>-1.2849999999999999E-3</v>
      </c>
      <c r="AA248">
        <v>0.39808420671999989</v>
      </c>
      <c r="AB248">
        <v>-3.9258540800000685E-3</v>
      </c>
      <c r="AE248">
        <v>-1.3450000000000001E-3</v>
      </c>
      <c r="AF248">
        <v>0.43828521279999988</v>
      </c>
      <c r="AG248">
        <v>-4.4126860160000066E-2</v>
      </c>
    </row>
    <row r="249" spans="9:33" x14ac:dyDescent="0.25">
      <c r="I249">
        <v>-1.2749999999999999E-3</v>
      </c>
      <c r="J249">
        <v>0.39808420671999989</v>
      </c>
      <c r="K249">
        <v>0.41818470975999988</v>
      </c>
      <c r="Z249">
        <v>-1.2799999999999999E-3</v>
      </c>
      <c r="AA249">
        <v>0.39808420671999989</v>
      </c>
      <c r="AB249">
        <v>-3.9258540800000685E-3</v>
      </c>
      <c r="AE249">
        <v>-1.34E-3</v>
      </c>
      <c r="AF249">
        <v>0.43828521279999988</v>
      </c>
      <c r="AG249">
        <v>-2.4026357120000067E-2</v>
      </c>
    </row>
    <row r="250" spans="9:33" x14ac:dyDescent="0.25">
      <c r="I250">
        <v>-1.2699999999999999E-3</v>
      </c>
      <c r="J250">
        <v>0.37798370367999989</v>
      </c>
      <c r="K250">
        <v>0.39808420671999989</v>
      </c>
      <c r="Z250">
        <v>-1.2749999999999999E-3</v>
      </c>
      <c r="AA250">
        <v>0.37798370367999989</v>
      </c>
      <c r="AB250">
        <v>-3.9258540800000685E-3</v>
      </c>
      <c r="AE250">
        <v>-1.335E-3</v>
      </c>
      <c r="AF250">
        <v>0.43828521279999988</v>
      </c>
      <c r="AG250">
        <v>-4.4126860160000066E-2</v>
      </c>
    </row>
    <row r="251" spans="9:33" x14ac:dyDescent="0.25">
      <c r="I251">
        <v>-1.2649999999999998E-3</v>
      </c>
      <c r="J251">
        <v>0.3578832006399999</v>
      </c>
      <c r="K251">
        <v>0.39808420671999989</v>
      </c>
      <c r="Z251">
        <v>-1.2699999999999999E-3</v>
      </c>
      <c r="AA251">
        <v>0.37798370367999989</v>
      </c>
      <c r="AB251">
        <v>1.617464895999993E-2</v>
      </c>
      <c r="AE251">
        <v>-1.33E-3</v>
      </c>
      <c r="AF251">
        <v>0.45838571583999987</v>
      </c>
      <c r="AG251">
        <v>-4.4126860160000066E-2</v>
      </c>
    </row>
    <row r="252" spans="9:33" x14ac:dyDescent="0.25">
      <c r="I252">
        <v>-1.2600000000000001E-3</v>
      </c>
      <c r="J252">
        <v>0.3578832006399999</v>
      </c>
      <c r="K252">
        <v>0.41818470975999988</v>
      </c>
      <c r="Z252">
        <v>-1.2649999999999998E-3</v>
      </c>
      <c r="AA252">
        <v>0.37798370367999989</v>
      </c>
      <c r="AB252">
        <v>-3.9258540800000685E-3</v>
      </c>
      <c r="AE252">
        <v>-1.325E-3</v>
      </c>
      <c r="AF252">
        <v>0.43828521279999988</v>
      </c>
      <c r="AG252">
        <v>-2.4026357120000067E-2</v>
      </c>
    </row>
    <row r="253" spans="9:33" x14ac:dyDescent="0.25">
      <c r="I253">
        <v>-1.255E-3</v>
      </c>
      <c r="J253">
        <v>0.37798370367999989</v>
      </c>
      <c r="K253">
        <v>0.39808420671999989</v>
      </c>
      <c r="Z253">
        <v>-1.2600000000000001E-3</v>
      </c>
      <c r="AA253">
        <v>0.37798370367999989</v>
      </c>
      <c r="AB253">
        <v>-3.9258540800000685E-3</v>
      </c>
      <c r="AE253">
        <v>-1.32E-3</v>
      </c>
      <c r="AF253">
        <v>0.41818470975999988</v>
      </c>
      <c r="AG253">
        <v>-4.4126860160000066E-2</v>
      </c>
    </row>
    <row r="254" spans="9:33" x14ac:dyDescent="0.25">
      <c r="I254">
        <v>-1.25E-3</v>
      </c>
      <c r="J254">
        <v>0.37798370367999989</v>
      </c>
      <c r="K254">
        <v>0.37798370367999989</v>
      </c>
      <c r="Z254">
        <v>-1.255E-3</v>
      </c>
      <c r="AA254">
        <v>0.37798370367999989</v>
      </c>
      <c r="AB254">
        <v>1.617464895999993E-2</v>
      </c>
      <c r="AE254">
        <v>-1.315E-3</v>
      </c>
      <c r="AF254">
        <v>0.43828521279999988</v>
      </c>
      <c r="AG254">
        <v>-4.4126860160000066E-2</v>
      </c>
    </row>
    <row r="255" spans="9:33" x14ac:dyDescent="0.25">
      <c r="I255">
        <v>-1.245E-3</v>
      </c>
      <c r="J255">
        <v>0.3578832006399999</v>
      </c>
      <c r="K255">
        <v>0.3578832006399999</v>
      </c>
      <c r="Z255">
        <v>-1.25E-3</v>
      </c>
      <c r="AA255">
        <v>0.3578832006399999</v>
      </c>
      <c r="AB255">
        <v>1.617464895999993E-2</v>
      </c>
      <c r="AE255">
        <v>-1.31E-3</v>
      </c>
      <c r="AF255">
        <v>0.43828521279999988</v>
      </c>
      <c r="AG255">
        <v>-4.4126860160000066E-2</v>
      </c>
    </row>
    <row r="256" spans="9:33" x14ac:dyDescent="0.25">
      <c r="I256">
        <v>-1.24E-3</v>
      </c>
      <c r="J256">
        <v>0.3578832006399999</v>
      </c>
      <c r="K256">
        <v>0.37798370367999989</v>
      </c>
      <c r="Z256">
        <v>-1.245E-3</v>
      </c>
      <c r="AA256">
        <v>0.3578832006399999</v>
      </c>
      <c r="AB256">
        <v>-3.9258540800000685E-3</v>
      </c>
      <c r="AE256">
        <v>-1.305E-3</v>
      </c>
      <c r="AF256">
        <v>0.41818470975999988</v>
      </c>
      <c r="AG256">
        <v>-2.4026357120000067E-2</v>
      </c>
    </row>
    <row r="257" spans="9:33" x14ac:dyDescent="0.25">
      <c r="I257">
        <v>-1.235E-3</v>
      </c>
      <c r="J257">
        <v>0.3578832006399999</v>
      </c>
      <c r="K257">
        <v>0.3578832006399999</v>
      </c>
      <c r="Z257">
        <v>-1.24E-3</v>
      </c>
      <c r="AA257">
        <v>0.3578832006399999</v>
      </c>
      <c r="AB257">
        <v>-3.9258540800000685E-3</v>
      </c>
      <c r="AE257">
        <v>-1.2999999999999999E-3</v>
      </c>
      <c r="AF257">
        <v>0.41818470975999988</v>
      </c>
      <c r="AG257">
        <v>-4.4126860160000066E-2</v>
      </c>
    </row>
    <row r="258" spans="9:33" x14ac:dyDescent="0.25">
      <c r="I258">
        <v>-1.23E-3</v>
      </c>
      <c r="J258">
        <v>0.3578832006399999</v>
      </c>
      <c r="K258">
        <v>0.3578832006399999</v>
      </c>
      <c r="Z258">
        <v>-1.235E-3</v>
      </c>
      <c r="AA258">
        <v>0.3578832006399999</v>
      </c>
      <c r="AB258">
        <v>-3.9258540800000685E-3</v>
      </c>
      <c r="AE258">
        <v>-1.2949999999999999E-3</v>
      </c>
      <c r="AF258">
        <v>0.43828521279999988</v>
      </c>
      <c r="AG258">
        <v>-2.4026357120000067E-2</v>
      </c>
    </row>
    <row r="259" spans="9:33" x14ac:dyDescent="0.25">
      <c r="I259">
        <v>-1.225E-3</v>
      </c>
      <c r="J259">
        <v>0.3377826975999999</v>
      </c>
      <c r="K259">
        <v>0.3578832006399999</v>
      </c>
      <c r="Z259">
        <v>-1.23E-3</v>
      </c>
      <c r="AA259">
        <v>0.3377826975999999</v>
      </c>
      <c r="AB259">
        <v>-3.9258540800000685E-3</v>
      </c>
      <c r="AE259">
        <v>-1.2899999999999999E-3</v>
      </c>
      <c r="AF259">
        <v>0.41818470975999988</v>
      </c>
      <c r="AG259">
        <v>-4.4126860160000066E-2</v>
      </c>
    </row>
    <row r="260" spans="9:33" x14ac:dyDescent="0.25">
      <c r="I260">
        <v>-1.2199999999999999E-3</v>
      </c>
      <c r="J260">
        <v>0.31768219455999991</v>
      </c>
      <c r="K260">
        <v>0.3377826975999999</v>
      </c>
      <c r="Z260">
        <v>-1.225E-3</v>
      </c>
      <c r="AA260">
        <v>0.3377826975999999</v>
      </c>
      <c r="AB260">
        <v>1.617464895999993E-2</v>
      </c>
      <c r="AE260">
        <v>-1.2849999999999999E-3</v>
      </c>
      <c r="AF260">
        <v>0.39808420671999989</v>
      </c>
      <c r="AG260">
        <v>-2.4026357120000067E-2</v>
      </c>
    </row>
    <row r="261" spans="9:33" x14ac:dyDescent="0.25">
      <c r="I261">
        <v>-1.2149999999999999E-3</v>
      </c>
      <c r="J261">
        <v>0.31768219455999991</v>
      </c>
      <c r="K261">
        <v>0.3377826975999999</v>
      </c>
      <c r="Z261">
        <v>-1.2199999999999999E-3</v>
      </c>
      <c r="AA261">
        <v>0.31768219455999991</v>
      </c>
      <c r="AB261">
        <v>-3.9258540800000685E-3</v>
      </c>
      <c r="AE261">
        <v>-1.2799999999999999E-3</v>
      </c>
      <c r="AF261">
        <v>0.39808420671999989</v>
      </c>
      <c r="AG261">
        <v>-2.4026357120000067E-2</v>
      </c>
    </row>
    <row r="262" spans="9:33" x14ac:dyDescent="0.25">
      <c r="I262">
        <v>-1.2099999999999999E-3</v>
      </c>
      <c r="J262">
        <v>0.3377826975999999</v>
      </c>
      <c r="K262">
        <v>0.3377826975999999</v>
      </c>
      <c r="Z262">
        <v>-1.2149999999999999E-3</v>
      </c>
      <c r="AA262">
        <v>0.31768219455999991</v>
      </c>
      <c r="AB262">
        <v>-3.9258540800000685E-3</v>
      </c>
      <c r="AE262">
        <v>-1.2749999999999999E-3</v>
      </c>
      <c r="AF262">
        <v>0.37798370367999989</v>
      </c>
      <c r="AG262">
        <v>-2.4026357120000067E-2</v>
      </c>
    </row>
    <row r="263" spans="9:33" x14ac:dyDescent="0.25">
      <c r="I263">
        <v>-1.2049999999999999E-3</v>
      </c>
      <c r="J263">
        <v>0.31768219455999991</v>
      </c>
      <c r="K263">
        <v>0.3377826975999999</v>
      </c>
      <c r="Z263">
        <v>-1.2099999999999999E-3</v>
      </c>
      <c r="AA263">
        <v>0.31768219455999991</v>
      </c>
      <c r="AB263">
        <v>1.617464895999993E-2</v>
      </c>
      <c r="AE263">
        <v>-1.2699999999999999E-3</v>
      </c>
      <c r="AF263">
        <v>0.37798370367999989</v>
      </c>
      <c r="AG263">
        <v>-4.4126860160000066E-2</v>
      </c>
    </row>
    <row r="264" spans="9:33" x14ac:dyDescent="0.25">
      <c r="I264">
        <v>-1.1999999999999999E-3</v>
      </c>
      <c r="J264">
        <v>0.29758169151999991</v>
      </c>
      <c r="K264">
        <v>0.3377826975999999</v>
      </c>
      <c r="Z264">
        <v>-1.2049999999999999E-3</v>
      </c>
      <c r="AA264">
        <v>0.29758169151999991</v>
      </c>
      <c r="AB264">
        <v>-3.9258540800000685E-3</v>
      </c>
      <c r="AE264">
        <v>-1.2649999999999998E-3</v>
      </c>
      <c r="AF264">
        <v>0.3578832006399999</v>
      </c>
      <c r="AG264">
        <v>-2.4026357120000067E-2</v>
      </c>
    </row>
    <row r="265" spans="9:33" x14ac:dyDescent="0.25">
      <c r="I265">
        <v>-1.1949999999999999E-3</v>
      </c>
      <c r="J265">
        <v>0.29758169151999991</v>
      </c>
      <c r="K265">
        <v>0.31768219455999991</v>
      </c>
      <c r="Z265">
        <v>-1.1999999999999999E-3</v>
      </c>
      <c r="AA265">
        <v>0.29758169151999991</v>
      </c>
      <c r="AB265">
        <v>1.617464895999993E-2</v>
      </c>
      <c r="AE265">
        <v>-1.2600000000000001E-3</v>
      </c>
      <c r="AF265">
        <v>0.3578832006399999</v>
      </c>
      <c r="AG265">
        <v>-2.4026357120000067E-2</v>
      </c>
    </row>
    <row r="266" spans="9:33" x14ac:dyDescent="0.25">
      <c r="I266">
        <v>-1.1899999999999999E-3</v>
      </c>
      <c r="J266">
        <v>0.27748118847999992</v>
      </c>
      <c r="K266">
        <v>0.31768219455999991</v>
      </c>
      <c r="Z266">
        <v>-1.1949999999999999E-3</v>
      </c>
      <c r="AA266">
        <v>0.27748118847999992</v>
      </c>
      <c r="AB266">
        <v>1.617464895999993E-2</v>
      </c>
      <c r="AE266">
        <v>-1.255E-3</v>
      </c>
      <c r="AF266">
        <v>0.3578832006399999</v>
      </c>
      <c r="AG266">
        <v>-2.4026357120000067E-2</v>
      </c>
    </row>
    <row r="267" spans="9:33" x14ac:dyDescent="0.25">
      <c r="I267">
        <v>-1.1849999999999999E-3</v>
      </c>
      <c r="J267">
        <v>0.29758169151999991</v>
      </c>
      <c r="K267">
        <v>0.31768219455999991</v>
      </c>
      <c r="Z267">
        <v>-1.1899999999999999E-3</v>
      </c>
      <c r="AA267">
        <v>0.29758169151999991</v>
      </c>
      <c r="AB267">
        <v>3.6275151999999929E-2</v>
      </c>
      <c r="AE267">
        <v>-1.25E-3</v>
      </c>
      <c r="AF267">
        <v>0.37798370367999989</v>
      </c>
      <c r="AG267">
        <v>-6.4227363200000068E-2</v>
      </c>
    </row>
    <row r="268" spans="9:33" x14ac:dyDescent="0.25">
      <c r="I268">
        <v>-1.1799999999999998E-3</v>
      </c>
      <c r="J268">
        <v>0.29758169151999991</v>
      </c>
      <c r="K268">
        <v>0.31768219455999991</v>
      </c>
      <c r="Z268">
        <v>-1.1849999999999999E-3</v>
      </c>
      <c r="AA268">
        <v>0.27748118847999992</v>
      </c>
      <c r="AB268">
        <v>1.617464895999993E-2</v>
      </c>
      <c r="AE268">
        <v>-1.245E-3</v>
      </c>
      <c r="AF268">
        <v>0.3578832006399999</v>
      </c>
      <c r="AG268">
        <v>-4.4126860160000066E-2</v>
      </c>
    </row>
    <row r="269" spans="9:33" x14ac:dyDescent="0.25">
      <c r="I269">
        <v>-1.175E-3</v>
      </c>
      <c r="J269">
        <v>0.27748118847999992</v>
      </c>
      <c r="K269">
        <v>0.31768219455999991</v>
      </c>
      <c r="Z269">
        <v>-1.1799999999999998E-3</v>
      </c>
      <c r="AA269">
        <v>0.27748118847999992</v>
      </c>
      <c r="AB269">
        <v>-3.9258540800000685E-3</v>
      </c>
      <c r="AE269">
        <v>-1.24E-3</v>
      </c>
      <c r="AF269">
        <v>0.3578832006399999</v>
      </c>
      <c r="AG269">
        <v>-2.4026357120000067E-2</v>
      </c>
    </row>
    <row r="270" spans="9:33" x14ac:dyDescent="0.25">
      <c r="I270">
        <v>-1.17E-3</v>
      </c>
      <c r="J270">
        <v>0.25738068543999992</v>
      </c>
      <c r="K270">
        <v>0.29758169151999991</v>
      </c>
      <c r="Z270">
        <v>-1.175E-3</v>
      </c>
      <c r="AA270">
        <v>0.27748118847999992</v>
      </c>
      <c r="AB270">
        <v>1.617464895999993E-2</v>
      </c>
      <c r="AE270">
        <v>-1.235E-3</v>
      </c>
      <c r="AF270">
        <v>0.3377826975999999</v>
      </c>
      <c r="AG270">
        <v>-2.4026357120000067E-2</v>
      </c>
    </row>
    <row r="271" spans="9:33" x14ac:dyDescent="0.25">
      <c r="I271">
        <v>-1.165E-3</v>
      </c>
      <c r="J271">
        <v>0.25738068543999992</v>
      </c>
      <c r="K271">
        <v>0.29758169151999991</v>
      </c>
      <c r="Z271">
        <v>-1.17E-3</v>
      </c>
      <c r="AA271">
        <v>0.27748118847999992</v>
      </c>
      <c r="AB271">
        <v>-3.9258540800000685E-3</v>
      </c>
      <c r="AE271">
        <v>-1.23E-3</v>
      </c>
      <c r="AF271">
        <v>0.3377826975999999</v>
      </c>
      <c r="AG271">
        <v>-2.4026357120000067E-2</v>
      </c>
    </row>
    <row r="272" spans="9:33" x14ac:dyDescent="0.25">
      <c r="I272">
        <v>-1.16E-3</v>
      </c>
      <c r="J272">
        <v>0.25738068543999992</v>
      </c>
      <c r="K272">
        <v>0.29758169151999991</v>
      </c>
      <c r="Z272">
        <v>-1.165E-3</v>
      </c>
      <c r="AA272">
        <v>0.25738068543999992</v>
      </c>
      <c r="AB272">
        <v>-3.9258540800000685E-3</v>
      </c>
      <c r="AE272">
        <v>-1.225E-3</v>
      </c>
      <c r="AF272">
        <v>0.3377826975999999</v>
      </c>
      <c r="AG272">
        <v>-4.4126860160000066E-2</v>
      </c>
    </row>
    <row r="273" spans="9:33" x14ac:dyDescent="0.25">
      <c r="I273">
        <v>-1.155E-3</v>
      </c>
      <c r="J273">
        <v>0.25738068543999992</v>
      </c>
      <c r="K273">
        <v>0.27748118847999992</v>
      </c>
      <c r="Z273">
        <v>-1.16E-3</v>
      </c>
      <c r="AA273">
        <v>0.23728018239999993</v>
      </c>
      <c r="AB273">
        <v>1.617464895999993E-2</v>
      </c>
      <c r="AE273">
        <v>-1.2199999999999999E-3</v>
      </c>
      <c r="AF273">
        <v>0.3377826975999999</v>
      </c>
      <c r="AG273">
        <v>-4.4126860160000066E-2</v>
      </c>
    </row>
    <row r="274" spans="9:33" x14ac:dyDescent="0.25">
      <c r="I274">
        <v>-1.15E-3</v>
      </c>
      <c r="J274">
        <v>0.25738068543999992</v>
      </c>
      <c r="K274">
        <v>0.25738068543999992</v>
      </c>
      <c r="Z274">
        <v>-1.155E-3</v>
      </c>
      <c r="AA274">
        <v>0.23728018239999993</v>
      </c>
      <c r="AB274">
        <v>1.617464895999993E-2</v>
      </c>
      <c r="AE274">
        <v>-1.2149999999999999E-3</v>
      </c>
      <c r="AF274">
        <v>0.3377826975999999</v>
      </c>
      <c r="AG274">
        <v>-2.4026357120000067E-2</v>
      </c>
    </row>
    <row r="275" spans="9:33" x14ac:dyDescent="0.25">
      <c r="I275">
        <v>-1.145E-3</v>
      </c>
      <c r="J275">
        <v>0.21717967935999991</v>
      </c>
      <c r="K275">
        <v>0.25738068543999992</v>
      </c>
      <c r="Z275">
        <v>-1.15E-3</v>
      </c>
      <c r="AA275">
        <v>0.23728018239999993</v>
      </c>
      <c r="AB275">
        <v>1.617464895999993E-2</v>
      </c>
      <c r="AE275">
        <v>-1.2099999999999999E-3</v>
      </c>
      <c r="AF275">
        <v>0.29758169151999991</v>
      </c>
      <c r="AG275">
        <v>-4.4126860160000066E-2</v>
      </c>
    </row>
    <row r="276" spans="9:33" x14ac:dyDescent="0.25">
      <c r="I276">
        <v>-1.14E-3</v>
      </c>
      <c r="J276">
        <v>0.19707917631999991</v>
      </c>
      <c r="K276">
        <v>0.25738068543999992</v>
      </c>
      <c r="Z276">
        <v>-1.145E-3</v>
      </c>
      <c r="AA276">
        <v>0.21717967935999991</v>
      </c>
      <c r="AB276">
        <v>1.617464895999993E-2</v>
      </c>
      <c r="AE276">
        <v>-1.2049999999999999E-3</v>
      </c>
      <c r="AF276">
        <v>0.29758169151999991</v>
      </c>
      <c r="AG276">
        <v>-2.4026357120000067E-2</v>
      </c>
    </row>
    <row r="277" spans="9:33" x14ac:dyDescent="0.25">
      <c r="I277">
        <v>-1.1349999999999999E-3</v>
      </c>
      <c r="J277">
        <v>0.21717967935999991</v>
      </c>
      <c r="K277">
        <v>0.23728018239999993</v>
      </c>
      <c r="Z277">
        <v>-1.14E-3</v>
      </c>
      <c r="AA277">
        <v>0.21717967935999991</v>
      </c>
      <c r="AB277">
        <v>1.617464895999993E-2</v>
      </c>
      <c r="AE277">
        <v>-1.1999999999999999E-3</v>
      </c>
      <c r="AF277">
        <v>0.29758169151999991</v>
      </c>
      <c r="AG277">
        <v>-2.4026357120000067E-2</v>
      </c>
    </row>
    <row r="278" spans="9:33" x14ac:dyDescent="0.25">
      <c r="I278">
        <v>-1.1299999999999999E-3</v>
      </c>
      <c r="J278">
        <v>0.21717967935999991</v>
      </c>
      <c r="K278">
        <v>0.23728018239999993</v>
      </c>
      <c r="Z278">
        <v>-1.1349999999999999E-3</v>
      </c>
      <c r="AA278">
        <v>0.21717967935999991</v>
      </c>
      <c r="AB278">
        <v>1.617464895999993E-2</v>
      </c>
      <c r="AE278">
        <v>-1.1949999999999999E-3</v>
      </c>
      <c r="AF278">
        <v>0.29758169151999991</v>
      </c>
      <c r="AG278">
        <v>-4.4126860160000066E-2</v>
      </c>
    </row>
    <row r="279" spans="9:33" x14ac:dyDescent="0.25">
      <c r="I279">
        <v>-1.1249999999999999E-3</v>
      </c>
      <c r="J279">
        <v>0.21717967935999991</v>
      </c>
      <c r="K279">
        <v>0.23728018239999993</v>
      </c>
      <c r="Z279">
        <v>-1.1299999999999999E-3</v>
      </c>
      <c r="AA279">
        <v>0.19707917631999991</v>
      </c>
      <c r="AB279">
        <v>1.617464895999993E-2</v>
      </c>
      <c r="AE279">
        <v>-1.1899999999999999E-3</v>
      </c>
      <c r="AF279">
        <v>0.29758169151999991</v>
      </c>
      <c r="AG279">
        <v>-2.4026357120000067E-2</v>
      </c>
    </row>
    <row r="280" spans="9:33" x14ac:dyDescent="0.25">
      <c r="I280">
        <v>-1.1199999999999999E-3</v>
      </c>
      <c r="J280">
        <v>0.19707917631999991</v>
      </c>
      <c r="K280">
        <v>0.21717967935999991</v>
      </c>
      <c r="Z280">
        <v>-1.1249999999999999E-3</v>
      </c>
      <c r="AA280">
        <v>0.21717967935999991</v>
      </c>
      <c r="AB280">
        <v>3.6275151999999929E-2</v>
      </c>
      <c r="AE280">
        <v>-1.1849999999999999E-3</v>
      </c>
      <c r="AF280">
        <v>0.27748118847999992</v>
      </c>
      <c r="AG280">
        <v>-4.4126860160000066E-2</v>
      </c>
    </row>
    <row r="281" spans="9:33" x14ac:dyDescent="0.25">
      <c r="I281">
        <v>-1.1149999999999999E-3</v>
      </c>
      <c r="J281">
        <v>0.17697867327999992</v>
      </c>
      <c r="K281">
        <v>0.21717967935999991</v>
      </c>
      <c r="Z281">
        <v>-1.1199999999999999E-3</v>
      </c>
      <c r="AA281">
        <v>0.19707917631999991</v>
      </c>
      <c r="AB281">
        <v>1.617464895999993E-2</v>
      </c>
      <c r="AE281">
        <v>-1.1799999999999998E-3</v>
      </c>
      <c r="AF281">
        <v>0.27748118847999992</v>
      </c>
      <c r="AG281">
        <v>-4.4126860160000066E-2</v>
      </c>
    </row>
    <row r="282" spans="9:33" x14ac:dyDescent="0.25">
      <c r="I282">
        <v>-1.1099999999999999E-3</v>
      </c>
      <c r="J282">
        <v>0.19707917631999991</v>
      </c>
      <c r="K282">
        <v>0.19707917631999991</v>
      </c>
      <c r="Z282">
        <v>-1.1149999999999999E-3</v>
      </c>
      <c r="AA282">
        <v>0.19707917631999991</v>
      </c>
      <c r="AB282">
        <v>1.617464895999993E-2</v>
      </c>
      <c r="AE282">
        <v>-1.175E-3</v>
      </c>
      <c r="AF282">
        <v>0.27748118847999992</v>
      </c>
      <c r="AG282">
        <v>-4.4126860160000066E-2</v>
      </c>
    </row>
    <row r="283" spans="9:33" x14ac:dyDescent="0.25">
      <c r="I283">
        <v>-1.1049999999999999E-3</v>
      </c>
      <c r="J283">
        <v>0.17697867327999992</v>
      </c>
      <c r="K283">
        <v>0.21717967935999991</v>
      </c>
      <c r="Z283">
        <v>-1.1099999999999999E-3</v>
      </c>
      <c r="AA283">
        <v>0.17697867327999992</v>
      </c>
      <c r="AB283">
        <v>3.6275151999999929E-2</v>
      </c>
      <c r="AE283">
        <v>-1.17E-3</v>
      </c>
      <c r="AF283">
        <v>0.27748118847999992</v>
      </c>
      <c r="AG283">
        <v>-2.4026357120000067E-2</v>
      </c>
    </row>
    <row r="284" spans="9:33" x14ac:dyDescent="0.25">
      <c r="I284">
        <v>-1.0999999999999998E-3</v>
      </c>
      <c r="J284">
        <v>0.17697867327999992</v>
      </c>
      <c r="K284">
        <v>0.19707917631999991</v>
      </c>
      <c r="Z284">
        <v>-1.1049999999999999E-3</v>
      </c>
      <c r="AA284">
        <v>0.17697867327999992</v>
      </c>
      <c r="AB284">
        <v>1.617464895999993E-2</v>
      </c>
      <c r="AE284">
        <v>-1.165E-3</v>
      </c>
      <c r="AF284">
        <v>0.25738068543999992</v>
      </c>
      <c r="AG284">
        <v>-2.4026357120000067E-2</v>
      </c>
    </row>
    <row r="285" spans="9:33" x14ac:dyDescent="0.25">
      <c r="I285">
        <v>-1.0949999999999998E-3</v>
      </c>
      <c r="J285">
        <v>0.15687817023999992</v>
      </c>
      <c r="K285">
        <v>0.19707917631999991</v>
      </c>
      <c r="Z285">
        <v>-1.0999999999999998E-3</v>
      </c>
      <c r="AA285">
        <v>0.15687817023999992</v>
      </c>
      <c r="AB285">
        <v>1.617464895999993E-2</v>
      </c>
      <c r="AE285">
        <v>-1.16E-3</v>
      </c>
      <c r="AF285">
        <v>0.23728018239999993</v>
      </c>
      <c r="AG285">
        <v>-2.4026357120000067E-2</v>
      </c>
    </row>
    <row r="286" spans="9:33" x14ac:dyDescent="0.25">
      <c r="I286">
        <v>-1.09E-3</v>
      </c>
      <c r="J286">
        <v>0.13677766719999992</v>
      </c>
      <c r="K286">
        <v>0.19707917631999991</v>
      </c>
      <c r="Z286">
        <v>-1.0949999999999998E-3</v>
      </c>
      <c r="AA286">
        <v>0.15687817023999992</v>
      </c>
      <c r="AB286">
        <v>3.6275151999999929E-2</v>
      </c>
      <c r="AE286">
        <v>-1.155E-3</v>
      </c>
      <c r="AF286">
        <v>0.23728018239999993</v>
      </c>
      <c r="AG286">
        <v>-4.4126860160000066E-2</v>
      </c>
    </row>
    <row r="287" spans="9:33" x14ac:dyDescent="0.25">
      <c r="I287">
        <v>-1.085E-3</v>
      </c>
      <c r="J287">
        <v>0.17697867327999992</v>
      </c>
      <c r="K287">
        <v>0.15687817023999992</v>
      </c>
      <c r="Z287">
        <v>-1.09E-3</v>
      </c>
      <c r="AA287">
        <v>0.15687817023999992</v>
      </c>
      <c r="AB287">
        <v>1.617464895999993E-2</v>
      </c>
      <c r="AE287">
        <v>-1.15E-3</v>
      </c>
      <c r="AF287">
        <v>0.23728018239999993</v>
      </c>
      <c r="AG287">
        <v>-2.4026357120000067E-2</v>
      </c>
    </row>
    <row r="288" spans="9:33" x14ac:dyDescent="0.25">
      <c r="I288">
        <v>-1.08E-3</v>
      </c>
      <c r="J288">
        <v>0.11667716415999993</v>
      </c>
      <c r="K288">
        <v>0.17697867327999992</v>
      </c>
      <c r="Z288">
        <v>-1.085E-3</v>
      </c>
      <c r="AA288">
        <v>0.13677766719999992</v>
      </c>
      <c r="AB288">
        <v>3.6275151999999929E-2</v>
      </c>
      <c r="AE288">
        <v>-1.145E-3</v>
      </c>
      <c r="AF288">
        <v>0.23728018239999993</v>
      </c>
      <c r="AG288">
        <v>-4.4126860160000066E-2</v>
      </c>
    </row>
    <row r="289" spans="9:33" x14ac:dyDescent="0.25">
      <c r="I289">
        <v>-1.075E-3</v>
      </c>
      <c r="J289">
        <v>0.11667716415999993</v>
      </c>
      <c r="K289">
        <v>0.15687817023999992</v>
      </c>
      <c r="Z289">
        <v>-1.08E-3</v>
      </c>
      <c r="AA289">
        <v>0.13677766719999992</v>
      </c>
      <c r="AB289">
        <v>1.617464895999993E-2</v>
      </c>
      <c r="AE289">
        <v>-1.14E-3</v>
      </c>
      <c r="AF289">
        <v>0.23728018239999993</v>
      </c>
      <c r="AG289">
        <v>-2.4026357120000067E-2</v>
      </c>
    </row>
    <row r="290" spans="9:33" x14ac:dyDescent="0.25">
      <c r="I290">
        <v>-1.07E-3</v>
      </c>
      <c r="J290">
        <v>9.6576661119999921E-2</v>
      </c>
      <c r="K290">
        <v>0.15687817023999992</v>
      </c>
      <c r="Z290">
        <v>-1.075E-3</v>
      </c>
      <c r="AA290">
        <v>0.11667716415999993</v>
      </c>
      <c r="AB290">
        <v>3.6275151999999929E-2</v>
      </c>
      <c r="AE290">
        <v>-1.1349999999999999E-3</v>
      </c>
      <c r="AF290">
        <v>0.19707917631999991</v>
      </c>
      <c r="AG290">
        <v>-3.9258540800000685E-3</v>
      </c>
    </row>
    <row r="291" spans="9:33" x14ac:dyDescent="0.25">
      <c r="I291">
        <v>-1.065E-3</v>
      </c>
      <c r="J291">
        <v>0.11667716415999993</v>
      </c>
      <c r="K291">
        <v>0.15687817023999992</v>
      </c>
      <c r="Z291">
        <v>-1.07E-3</v>
      </c>
      <c r="AA291">
        <v>0.11667716415999993</v>
      </c>
      <c r="AB291">
        <v>3.6275151999999929E-2</v>
      </c>
      <c r="AE291">
        <v>-1.1299999999999999E-3</v>
      </c>
      <c r="AF291">
        <v>0.23728018239999993</v>
      </c>
      <c r="AG291">
        <v>-4.4126860160000066E-2</v>
      </c>
    </row>
    <row r="292" spans="9:33" x14ac:dyDescent="0.25">
      <c r="I292">
        <v>-1.06E-3</v>
      </c>
      <c r="J292">
        <v>9.6576661119999921E-2</v>
      </c>
      <c r="K292">
        <v>0.15687817023999992</v>
      </c>
      <c r="Z292">
        <v>-1.065E-3</v>
      </c>
      <c r="AA292">
        <v>9.6576661119999921E-2</v>
      </c>
      <c r="AB292">
        <v>3.6275151999999929E-2</v>
      </c>
      <c r="AE292">
        <v>-1.1249999999999999E-3</v>
      </c>
      <c r="AF292">
        <v>0.19707917631999991</v>
      </c>
      <c r="AG292">
        <v>-2.4026357120000067E-2</v>
      </c>
    </row>
    <row r="293" spans="9:33" x14ac:dyDescent="0.25">
      <c r="I293">
        <v>-1.0549999999999999E-3</v>
      </c>
      <c r="J293">
        <v>9.6576661119999921E-2</v>
      </c>
      <c r="K293">
        <v>0.13677766719999992</v>
      </c>
      <c r="Z293">
        <v>-1.06E-3</v>
      </c>
      <c r="AA293">
        <v>0.11667716415999993</v>
      </c>
      <c r="AB293">
        <v>3.6275151999999929E-2</v>
      </c>
      <c r="AE293">
        <v>-1.1199999999999999E-3</v>
      </c>
      <c r="AF293">
        <v>0.21717967935999991</v>
      </c>
      <c r="AG293">
        <v>-2.4026357120000067E-2</v>
      </c>
    </row>
    <row r="294" spans="9:33" x14ac:dyDescent="0.25">
      <c r="I294">
        <v>-1.0499999999999999E-3</v>
      </c>
      <c r="J294">
        <v>7.6476158079999926E-2</v>
      </c>
      <c r="K294">
        <v>0.11667716415999993</v>
      </c>
      <c r="Z294">
        <v>-1.0549999999999999E-3</v>
      </c>
      <c r="AA294">
        <v>9.6576661119999921E-2</v>
      </c>
      <c r="AB294">
        <v>3.6275151999999929E-2</v>
      </c>
      <c r="AE294">
        <v>-1.1149999999999999E-3</v>
      </c>
      <c r="AF294">
        <v>0.19707917631999991</v>
      </c>
      <c r="AG294">
        <v>-4.4126860160000066E-2</v>
      </c>
    </row>
    <row r="295" spans="9:33" x14ac:dyDescent="0.25">
      <c r="I295">
        <v>-1.0449999999999999E-3</v>
      </c>
      <c r="J295">
        <v>7.6476158079999926E-2</v>
      </c>
      <c r="K295">
        <v>0.11667716415999993</v>
      </c>
      <c r="Z295">
        <v>-1.0499999999999999E-3</v>
      </c>
      <c r="AA295">
        <v>9.6576661119999921E-2</v>
      </c>
      <c r="AB295">
        <v>1.617464895999993E-2</v>
      </c>
      <c r="AE295">
        <v>-1.1099999999999999E-3</v>
      </c>
      <c r="AF295">
        <v>0.15687817023999992</v>
      </c>
      <c r="AG295">
        <v>-2.4026357120000067E-2</v>
      </c>
    </row>
    <row r="296" spans="9:33" x14ac:dyDescent="0.25">
      <c r="I296">
        <v>-1.0399999999999999E-3</v>
      </c>
      <c r="J296">
        <v>7.6476158079999926E-2</v>
      </c>
      <c r="K296">
        <v>9.6576661119999921E-2</v>
      </c>
      <c r="Z296">
        <v>-1.0449999999999999E-3</v>
      </c>
      <c r="AA296">
        <v>7.6476158079999926E-2</v>
      </c>
      <c r="AB296">
        <v>3.6275151999999929E-2</v>
      </c>
      <c r="AE296">
        <v>-1.1049999999999999E-3</v>
      </c>
      <c r="AF296">
        <v>0.17697867327999992</v>
      </c>
      <c r="AG296">
        <v>-2.4026357120000067E-2</v>
      </c>
    </row>
    <row r="297" spans="9:33" x14ac:dyDescent="0.25">
      <c r="I297">
        <v>-1.0349999999999999E-3</v>
      </c>
      <c r="J297">
        <v>5.6375655039999931E-2</v>
      </c>
      <c r="K297">
        <v>9.6576661119999921E-2</v>
      </c>
      <c r="Z297">
        <v>-1.0399999999999999E-3</v>
      </c>
      <c r="AA297">
        <v>5.6375655039999931E-2</v>
      </c>
      <c r="AB297">
        <v>1.617464895999993E-2</v>
      </c>
      <c r="AE297">
        <v>-1.0999999999999998E-3</v>
      </c>
      <c r="AF297">
        <v>0.15687817023999992</v>
      </c>
      <c r="AG297">
        <v>-2.4026357120000067E-2</v>
      </c>
    </row>
    <row r="298" spans="9:33" x14ac:dyDescent="0.25">
      <c r="I298">
        <v>-1.0299999999999999E-3</v>
      </c>
      <c r="J298">
        <v>3.6275151999999929E-2</v>
      </c>
      <c r="K298">
        <v>9.6576661119999921E-2</v>
      </c>
      <c r="Z298">
        <v>-1.0349999999999999E-3</v>
      </c>
      <c r="AA298">
        <v>5.6375655039999931E-2</v>
      </c>
      <c r="AB298">
        <v>3.6275151999999929E-2</v>
      </c>
      <c r="AE298">
        <v>-1.0949999999999998E-3</v>
      </c>
      <c r="AF298">
        <v>0.15687817023999992</v>
      </c>
      <c r="AG298">
        <v>-2.4026357120000067E-2</v>
      </c>
    </row>
    <row r="299" spans="9:33" x14ac:dyDescent="0.25">
      <c r="I299">
        <v>-1.0249999999999999E-3</v>
      </c>
      <c r="J299">
        <v>3.6275151999999929E-2</v>
      </c>
      <c r="K299">
        <v>9.6576661119999921E-2</v>
      </c>
      <c r="Z299">
        <v>-1.0299999999999999E-3</v>
      </c>
      <c r="AA299">
        <v>3.6275151999999929E-2</v>
      </c>
      <c r="AB299">
        <v>3.6275151999999929E-2</v>
      </c>
      <c r="AE299">
        <v>-1.09E-3</v>
      </c>
      <c r="AF299">
        <v>0.13677766719999992</v>
      </c>
      <c r="AG299">
        <v>-4.4126860160000066E-2</v>
      </c>
    </row>
    <row r="300" spans="9:33" x14ac:dyDescent="0.25">
      <c r="I300">
        <v>-1.0199999999999999E-3</v>
      </c>
      <c r="J300">
        <v>3.6275151999999929E-2</v>
      </c>
      <c r="K300">
        <v>9.6576661119999921E-2</v>
      </c>
      <c r="Z300">
        <v>-1.0249999999999999E-3</v>
      </c>
      <c r="AA300">
        <v>3.6275151999999929E-2</v>
      </c>
      <c r="AB300">
        <v>1.617464895999993E-2</v>
      </c>
      <c r="AE300">
        <v>-1.085E-3</v>
      </c>
      <c r="AF300">
        <v>0.13677766719999992</v>
      </c>
      <c r="AG300">
        <v>-2.4026357120000067E-2</v>
      </c>
    </row>
    <row r="301" spans="9:33" x14ac:dyDescent="0.25">
      <c r="I301">
        <v>-1.0149999999999998E-3</v>
      </c>
      <c r="J301">
        <v>1.617464895999993E-2</v>
      </c>
      <c r="K301">
        <v>7.6476158079999926E-2</v>
      </c>
      <c r="Z301">
        <v>-1.0199999999999999E-3</v>
      </c>
      <c r="AA301">
        <v>3.6275151999999929E-2</v>
      </c>
      <c r="AB301">
        <v>3.6275151999999929E-2</v>
      </c>
      <c r="AE301">
        <v>-1.08E-3</v>
      </c>
      <c r="AF301">
        <v>0.13677766719999992</v>
      </c>
      <c r="AG301">
        <v>-2.4026357120000067E-2</v>
      </c>
    </row>
    <row r="302" spans="9:33" x14ac:dyDescent="0.25">
      <c r="I302">
        <v>-1.0099999999999998E-3</v>
      </c>
      <c r="J302">
        <v>1.617464895999993E-2</v>
      </c>
      <c r="K302">
        <v>5.6375655039999931E-2</v>
      </c>
      <c r="Z302">
        <v>-1.0149999999999998E-3</v>
      </c>
      <c r="AA302">
        <v>-3.9258540800000685E-3</v>
      </c>
      <c r="AB302">
        <v>1.617464895999993E-2</v>
      </c>
      <c r="AE302">
        <v>-1.075E-3</v>
      </c>
      <c r="AF302">
        <v>0.13677766719999992</v>
      </c>
      <c r="AG302">
        <v>-2.4026357120000067E-2</v>
      </c>
    </row>
    <row r="303" spans="9:33" x14ac:dyDescent="0.25">
      <c r="I303">
        <v>-1.005E-3</v>
      </c>
      <c r="J303">
        <v>1.617464895999993E-2</v>
      </c>
      <c r="K303">
        <v>3.6275151999999929E-2</v>
      </c>
      <c r="Z303">
        <v>-1.0099999999999998E-3</v>
      </c>
      <c r="AA303">
        <v>1.617464895999993E-2</v>
      </c>
      <c r="AB303">
        <v>3.6275151999999929E-2</v>
      </c>
      <c r="AE303">
        <v>-1.07E-3</v>
      </c>
      <c r="AF303">
        <v>0.11667716415999993</v>
      </c>
      <c r="AG303">
        <v>-2.4026357120000067E-2</v>
      </c>
    </row>
    <row r="304" spans="9:33" x14ac:dyDescent="0.25">
      <c r="I304">
        <v>-1E-3</v>
      </c>
      <c r="J304">
        <v>-3.9258540800000685E-3</v>
      </c>
      <c r="K304">
        <v>3.6275151999999929E-2</v>
      </c>
      <c r="Z304">
        <v>-1.005E-3</v>
      </c>
      <c r="AA304">
        <v>-3.9258540800000685E-3</v>
      </c>
      <c r="AB304">
        <v>3.6275151999999929E-2</v>
      </c>
      <c r="AE304">
        <v>-1.065E-3</v>
      </c>
      <c r="AF304">
        <v>0.11667716415999993</v>
      </c>
      <c r="AG304">
        <v>-2.4026357120000067E-2</v>
      </c>
    </row>
    <row r="305" spans="9:33" x14ac:dyDescent="0.25">
      <c r="I305">
        <v>-9.9500000000000001E-4</v>
      </c>
      <c r="J305">
        <v>1.617464895999993E-2</v>
      </c>
      <c r="K305">
        <v>3.6275151999999929E-2</v>
      </c>
      <c r="Z305">
        <v>-1E-3</v>
      </c>
      <c r="AA305">
        <v>1.617464895999993E-2</v>
      </c>
      <c r="AB305">
        <v>3.6275151999999929E-2</v>
      </c>
      <c r="AE305">
        <v>-1.06E-3</v>
      </c>
      <c r="AF305">
        <v>9.6576661119999921E-2</v>
      </c>
      <c r="AG305">
        <v>-4.4126860160000066E-2</v>
      </c>
    </row>
    <row r="306" spans="9:33" x14ac:dyDescent="0.25">
      <c r="I306">
        <v>-9.8999999999999999E-4</v>
      </c>
      <c r="J306">
        <v>-3.9258540800000685E-3</v>
      </c>
      <c r="K306">
        <v>3.6275151999999929E-2</v>
      </c>
      <c r="Z306">
        <v>-9.9500000000000001E-4</v>
      </c>
      <c r="AA306">
        <v>-3.9258540800000685E-3</v>
      </c>
      <c r="AB306">
        <v>3.6275151999999929E-2</v>
      </c>
      <c r="AE306">
        <v>-1.0549999999999999E-3</v>
      </c>
      <c r="AF306">
        <v>9.6576661119999921E-2</v>
      </c>
      <c r="AG306">
        <v>-2.4026357120000067E-2</v>
      </c>
    </row>
    <row r="307" spans="9:33" x14ac:dyDescent="0.25">
      <c r="I307">
        <v>-9.8499999999999998E-4</v>
      </c>
      <c r="J307">
        <v>-3.9258540800000685E-3</v>
      </c>
      <c r="K307">
        <v>1.617464895999993E-2</v>
      </c>
      <c r="Z307">
        <v>-9.8999999999999999E-4</v>
      </c>
      <c r="AA307">
        <v>-2.4026357120000067E-2</v>
      </c>
      <c r="AB307">
        <v>3.6275151999999929E-2</v>
      </c>
      <c r="AE307">
        <v>-1.0499999999999999E-3</v>
      </c>
      <c r="AF307">
        <v>7.6476158079999926E-2</v>
      </c>
      <c r="AG307">
        <v>-2.4026357120000067E-2</v>
      </c>
    </row>
    <row r="308" spans="9:33" x14ac:dyDescent="0.25">
      <c r="I308">
        <v>-9.7999999999999997E-4</v>
      </c>
      <c r="J308">
        <v>-2.4026357120000067E-2</v>
      </c>
      <c r="K308">
        <v>1.617464895999993E-2</v>
      </c>
      <c r="Z308">
        <v>-9.8499999999999998E-4</v>
      </c>
      <c r="AA308">
        <v>-2.4026357120000067E-2</v>
      </c>
      <c r="AB308">
        <v>3.6275151999999929E-2</v>
      </c>
      <c r="AE308">
        <v>-1.0449999999999999E-3</v>
      </c>
      <c r="AF308">
        <v>9.6576661119999921E-2</v>
      </c>
      <c r="AG308">
        <v>-4.4126860160000066E-2</v>
      </c>
    </row>
    <row r="309" spans="9:33" x14ac:dyDescent="0.25">
      <c r="I309">
        <v>-9.7499999999999996E-4</v>
      </c>
      <c r="J309">
        <v>-4.4126860160000066E-2</v>
      </c>
      <c r="K309">
        <v>-3.9258540800000685E-3</v>
      </c>
      <c r="Z309">
        <v>-9.7999999999999997E-4</v>
      </c>
      <c r="AA309">
        <v>-4.4126860160000066E-2</v>
      </c>
      <c r="AB309">
        <v>3.6275151999999929E-2</v>
      </c>
      <c r="AE309">
        <v>-1.0399999999999999E-3</v>
      </c>
      <c r="AF309">
        <v>7.6476158079999926E-2</v>
      </c>
      <c r="AG309">
        <v>-2.4026357120000067E-2</v>
      </c>
    </row>
    <row r="310" spans="9:33" x14ac:dyDescent="0.25">
      <c r="I310">
        <v>-9.6999999999999994E-4</v>
      </c>
      <c r="J310">
        <v>-4.4126860160000066E-2</v>
      </c>
      <c r="K310">
        <v>-3.9258540800000685E-3</v>
      </c>
      <c r="Z310">
        <v>-9.7499999999999996E-4</v>
      </c>
      <c r="AA310">
        <v>-4.4126860160000066E-2</v>
      </c>
      <c r="AB310">
        <v>1.617464895999993E-2</v>
      </c>
      <c r="AE310">
        <v>-1.0349999999999999E-3</v>
      </c>
      <c r="AF310">
        <v>3.6275151999999929E-2</v>
      </c>
      <c r="AG310">
        <v>-2.4026357120000067E-2</v>
      </c>
    </row>
    <row r="311" spans="9:33" x14ac:dyDescent="0.25">
      <c r="I311">
        <v>-9.6499999999999993E-4</v>
      </c>
      <c r="J311">
        <v>-6.4227363200000068E-2</v>
      </c>
      <c r="K311">
        <v>-3.9258540800000685E-3</v>
      </c>
      <c r="Z311">
        <v>-9.6999999999999994E-4</v>
      </c>
      <c r="AA311">
        <v>-4.4126860160000066E-2</v>
      </c>
      <c r="AB311">
        <v>3.6275151999999929E-2</v>
      </c>
      <c r="AE311">
        <v>-1.0299999999999999E-3</v>
      </c>
      <c r="AF311">
        <v>3.6275151999999929E-2</v>
      </c>
      <c r="AG311">
        <v>-2.4026357120000067E-2</v>
      </c>
    </row>
    <row r="312" spans="9:33" x14ac:dyDescent="0.25">
      <c r="I312">
        <v>-9.5999999999999992E-4</v>
      </c>
      <c r="J312">
        <v>-6.4227363200000068E-2</v>
      </c>
      <c r="K312">
        <v>-2.4026357120000067E-2</v>
      </c>
      <c r="Z312">
        <v>-9.6499999999999993E-4</v>
      </c>
      <c r="AA312">
        <v>-4.4126860160000066E-2</v>
      </c>
      <c r="AB312">
        <v>5.6375655039999931E-2</v>
      </c>
      <c r="AE312">
        <v>-1.0249999999999999E-3</v>
      </c>
      <c r="AF312">
        <v>3.6275151999999929E-2</v>
      </c>
      <c r="AG312">
        <v>-2.4026357120000067E-2</v>
      </c>
    </row>
    <row r="313" spans="9:33" x14ac:dyDescent="0.25">
      <c r="I313">
        <v>-9.549999999999999E-4</v>
      </c>
      <c r="J313">
        <v>-4.4126860160000066E-2</v>
      </c>
      <c r="K313">
        <v>-2.4026357120000067E-2</v>
      </c>
      <c r="Z313">
        <v>-9.5999999999999992E-4</v>
      </c>
      <c r="AA313">
        <v>-6.4227363200000068E-2</v>
      </c>
      <c r="AB313">
        <v>3.6275151999999929E-2</v>
      </c>
      <c r="AE313">
        <v>-1.0199999999999999E-3</v>
      </c>
      <c r="AF313">
        <v>3.6275151999999929E-2</v>
      </c>
      <c r="AG313">
        <v>-2.4026357120000067E-2</v>
      </c>
    </row>
    <row r="314" spans="9:33" x14ac:dyDescent="0.25">
      <c r="I314">
        <v>-9.4999999999999989E-4</v>
      </c>
      <c r="J314">
        <v>-6.4227363200000068E-2</v>
      </c>
      <c r="K314">
        <v>-2.4026357120000067E-2</v>
      </c>
      <c r="Z314">
        <v>-9.549999999999999E-4</v>
      </c>
      <c r="AA314">
        <v>-6.4227363200000068E-2</v>
      </c>
      <c r="AB314">
        <v>3.6275151999999929E-2</v>
      </c>
      <c r="AE314">
        <v>-1.0149999999999998E-3</v>
      </c>
      <c r="AF314">
        <v>3.6275151999999929E-2</v>
      </c>
      <c r="AG314">
        <v>-4.4126860160000066E-2</v>
      </c>
    </row>
    <row r="315" spans="9:33" x14ac:dyDescent="0.25">
      <c r="I315">
        <v>-9.4499999999999988E-4</v>
      </c>
      <c r="J315">
        <v>-8.4327866240000063E-2</v>
      </c>
      <c r="K315">
        <v>-4.4126860160000066E-2</v>
      </c>
      <c r="Z315">
        <v>-9.4999999999999989E-4</v>
      </c>
      <c r="AA315">
        <v>-8.4327866240000063E-2</v>
      </c>
      <c r="AB315">
        <v>5.6375655039999931E-2</v>
      </c>
      <c r="AE315">
        <v>-1.0099999999999998E-3</v>
      </c>
      <c r="AF315">
        <v>1.617464895999993E-2</v>
      </c>
      <c r="AG315">
        <v>-2.4026357120000067E-2</v>
      </c>
    </row>
    <row r="316" spans="9:33" x14ac:dyDescent="0.25">
      <c r="I316">
        <v>-9.3999999999999997E-4</v>
      </c>
      <c r="J316">
        <v>-0.10442836928000006</v>
      </c>
      <c r="K316">
        <v>-4.4126860160000066E-2</v>
      </c>
      <c r="Z316">
        <v>-9.4499999999999988E-4</v>
      </c>
      <c r="AA316">
        <v>-8.4327866240000063E-2</v>
      </c>
      <c r="AB316">
        <v>3.6275151999999929E-2</v>
      </c>
      <c r="AE316">
        <v>-1.005E-3</v>
      </c>
      <c r="AF316">
        <v>1.617464895999993E-2</v>
      </c>
      <c r="AG316">
        <v>-2.4026357120000067E-2</v>
      </c>
    </row>
    <row r="317" spans="9:33" x14ac:dyDescent="0.25">
      <c r="I317">
        <v>-9.3499999999999996E-4</v>
      </c>
      <c r="J317">
        <v>-0.10442836928000006</v>
      </c>
      <c r="K317">
        <v>-6.4227363200000068E-2</v>
      </c>
      <c r="Z317">
        <v>-9.3999999999999997E-4</v>
      </c>
      <c r="AA317">
        <v>-8.4327866240000063E-2</v>
      </c>
      <c r="AB317">
        <v>1.617464895999993E-2</v>
      </c>
      <c r="AE317">
        <v>-1E-3</v>
      </c>
      <c r="AF317">
        <v>-3.9258540800000685E-3</v>
      </c>
      <c r="AG317">
        <v>-4.4126860160000066E-2</v>
      </c>
    </row>
    <row r="318" spans="9:33" x14ac:dyDescent="0.25">
      <c r="I318">
        <v>-9.2999999999999995E-4</v>
      </c>
      <c r="J318">
        <v>-8.4327866240000063E-2</v>
      </c>
      <c r="K318">
        <v>-6.4227363200000068E-2</v>
      </c>
      <c r="Z318">
        <v>-9.3499999999999996E-4</v>
      </c>
      <c r="AA318">
        <v>-8.4327866240000063E-2</v>
      </c>
      <c r="AB318">
        <v>-3.9258540800000685E-3</v>
      </c>
      <c r="AE318">
        <v>-9.9500000000000001E-4</v>
      </c>
      <c r="AF318">
        <v>-3.9258540800000685E-3</v>
      </c>
      <c r="AG318">
        <v>-2.4026357120000067E-2</v>
      </c>
    </row>
    <row r="319" spans="9:33" x14ac:dyDescent="0.25">
      <c r="I319">
        <v>-9.2499999999999993E-4</v>
      </c>
      <c r="J319">
        <v>-0.12452887232000007</v>
      </c>
      <c r="K319">
        <v>-8.4327866240000063E-2</v>
      </c>
      <c r="Z319">
        <v>-9.2999999999999995E-4</v>
      </c>
      <c r="AA319">
        <v>-0.12452887232000007</v>
      </c>
      <c r="AB319">
        <v>1.617464895999993E-2</v>
      </c>
      <c r="AE319">
        <v>-9.8999999999999999E-4</v>
      </c>
      <c r="AF319">
        <v>-2.4026357120000067E-2</v>
      </c>
      <c r="AG319">
        <v>-3.9258540800000685E-3</v>
      </c>
    </row>
    <row r="320" spans="9:33" x14ac:dyDescent="0.25">
      <c r="I320">
        <v>-9.1999999999999992E-4</v>
      </c>
      <c r="J320">
        <v>-0.12452887232000007</v>
      </c>
      <c r="K320">
        <v>-8.4327866240000063E-2</v>
      </c>
      <c r="Z320">
        <v>-9.2499999999999993E-4</v>
      </c>
      <c r="AA320">
        <v>-0.12452887232000007</v>
      </c>
      <c r="AB320">
        <v>3.6275151999999929E-2</v>
      </c>
      <c r="AE320">
        <v>-9.8499999999999998E-4</v>
      </c>
      <c r="AF320">
        <v>-3.9258540800000685E-3</v>
      </c>
      <c r="AG320">
        <v>-2.4026357120000067E-2</v>
      </c>
    </row>
    <row r="321" spans="9:33" x14ac:dyDescent="0.25">
      <c r="I321">
        <v>-9.1499999999999991E-4</v>
      </c>
      <c r="J321">
        <v>-0.14462937536000006</v>
      </c>
      <c r="K321">
        <v>-8.4327866240000063E-2</v>
      </c>
      <c r="Z321">
        <v>-9.1999999999999992E-4</v>
      </c>
      <c r="AA321">
        <v>-0.12452887232000007</v>
      </c>
      <c r="AB321">
        <v>1.617464895999993E-2</v>
      </c>
      <c r="AE321">
        <v>-9.7999999999999997E-4</v>
      </c>
      <c r="AF321">
        <v>-2.4026357120000067E-2</v>
      </c>
      <c r="AG321">
        <v>-4.4126860160000066E-2</v>
      </c>
    </row>
    <row r="322" spans="9:33" x14ac:dyDescent="0.25">
      <c r="I322">
        <v>-9.0999999999999989E-4</v>
      </c>
      <c r="J322">
        <v>-0.14462937536000006</v>
      </c>
      <c r="K322">
        <v>-0.10442836928000006</v>
      </c>
      <c r="Z322">
        <v>-9.1499999999999991E-4</v>
      </c>
      <c r="AA322">
        <v>-0.12452887232000007</v>
      </c>
      <c r="AB322">
        <v>1.617464895999993E-2</v>
      </c>
      <c r="AE322">
        <v>-9.7499999999999996E-4</v>
      </c>
      <c r="AF322">
        <v>-4.4126860160000066E-2</v>
      </c>
      <c r="AG322">
        <v>-4.4126860160000066E-2</v>
      </c>
    </row>
    <row r="323" spans="9:33" x14ac:dyDescent="0.25">
      <c r="I323">
        <v>-9.0499999999999988E-4</v>
      </c>
      <c r="J323">
        <v>-0.14462937536000006</v>
      </c>
      <c r="K323">
        <v>-0.10442836928000006</v>
      </c>
      <c r="Z323">
        <v>-9.0999999999999989E-4</v>
      </c>
      <c r="AA323">
        <v>-0.12452887232000007</v>
      </c>
      <c r="AB323">
        <v>3.6275151999999929E-2</v>
      </c>
      <c r="AE323">
        <v>-9.6999999999999994E-4</v>
      </c>
      <c r="AF323">
        <v>-2.4026357120000067E-2</v>
      </c>
      <c r="AG323">
        <v>-4.4126860160000066E-2</v>
      </c>
    </row>
    <row r="324" spans="9:33" x14ac:dyDescent="0.25">
      <c r="I324">
        <v>-8.9999999999999998E-4</v>
      </c>
      <c r="J324">
        <v>-0.14462937536000006</v>
      </c>
      <c r="K324">
        <v>-0.12452887232000007</v>
      </c>
      <c r="Z324">
        <v>-9.0499999999999988E-4</v>
      </c>
      <c r="AA324">
        <v>-0.12452887232000007</v>
      </c>
      <c r="AB324">
        <v>3.6275151999999929E-2</v>
      </c>
      <c r="AE324">
        <v>-9.6499999999999993E-4</v>
      </c>
      <c r="AF324">
        <v>-4.4126860160000066E-2</v>
      </c>
      <c r="AG324">
        <v>-2.4026357120000067E-2</v>
      </c>
    </row>
    <row r="325" spans="9:33" x14ac:dyDescent="0.25">
      <c r="I325">
        <v>-8.9499999999999996E-4</v>
      </c>
      <c r="J325">
        <v>-0.16472987840000006</v>
      </c>
      <c r="K325">
        <v>-0.10442836928000006</v>
      </c>
      <c r="Z325">
        <v>-8.9999999999999998E-4</v>
      </c>
      <c r="AA325">
        <v>-0.14462937536000006</v>
      </c>
      <c r="AB325">
        <v>1.617464895999993E-2</v>
      </c>
      <c r="AE325">
        <v>-9.5999999999999992E-4</v>
      </c>
      <c r="AF325">
        <v>-4.4126860160000066E-2</v>
      </c>
      <c r="AG325">
        <v>-2.4026357120000067E-2</v>
      </c>
    </row>
    <row r="326" spans="9:33" x14ac:dyDescent="0.25">
      <c r="I326">
        <v>-8.8999999999999995E-4</v>
      </c>
      <c r="J326">
        <v>-0.16472987840000006</v>
      </c>
      <c r="K326">
        <v>-0.14462937536000006</v>
      </c>
      <c r="Z326">
        <v>-8.9499999999999996E-4</v>
      </c>
      <c r="AA326">
        <v>-0.16472987840000006</v>
      </c>
      <c r="AB326">
        <v>3.6275151999999929E-2</v>
      </c>
      <c r="AE326">
        <v>-9.549999999999999E-4</v>
      </c>
      <c r="AF326">
        <v>-6.4227363200000068E-2</v>
      </c>
      <c r="AG326">
        <v>-2.4026357120000067E-2</v>
      </c>
    </row>
    <row r="327" spans="9:33" x14ac:dyDescent="0.25">
      <c r="I327">
        <v>-8.8499999999999994E-4</v>
      </c>
      <c r="J327">
        <v>-0.16472987840000006</v>
      </c>
      <c r="K327">
        <v>-0.14462937536000006</v>
      </c>
      <c r="Z327">
        <v>-8.8999999999999995E-4</v>
      </c>
      <c r="AA327">
        <v>-0.16472987840000006</v>
      </c>
      <c r="AB327">
        <v>3.6275151999999929E-2</v>
      </c>
      <c r="AE327">
        <v>-9.4999999999999989E-4</v>
      </c>
      <c r="AF327">
        <v>-8.4327866240000063E-2</v>
      </c>
      <c r="AG327">
        <v>-4.4126860160000066E-2</v>
      </c>
    </row>
    <row r="328" spans="9:33" x14ac:dyDescent="0.25">
      <c r="I328">
        <v>-8.7999999999999992E-4</v>
      </c>
      <c r="J328">
        <v>-0.18483038144000005</v>
      </c>
      <c r="K328">
        <v>-0.14462937536000006</v>
      </c>
      <c r="Z328">
        <v>-8.8499999999999994E-4</v>
      </c>
      <c r="AA328">
        <v>-0.14462937536000006</v>
      </c>
      <c r="AB328">
        <v>1.617464895999993E-2</v>
      </c>
      <c r="AE328">
        <v>-9.4499999999999988E-4</v>
      </c>
      <c r="AF328">
        <v>-8.4327866240000063E-2</v>
      </c>
      <c r="AG328">
        <v>-2.4026357120000067E-2</v>
      </c>
    </row>
    <row r="329" spans="9:33" x14ac:dyDescent="0.25">
      <c r="I329">
        <v>-8.7499999999999991E-4</v>
      </c>
      <c r="J329">
        <v>-0.20493088448000005</v>
      </c>
      <c r="K329">
        <v>-0.16472987840000006</v>
      </c>
      <c r="Z329">
        <v>-8.7999999999999992E-4</v>
      </c>
      <c r="AA329">
        <v>-0.18483038144000005</v>
      </c>
      <c r="AB329">
        <v>-3.9258540800000685E-3</v>
      </c>
      <c r="AE329">
        <v>-9.3999999999999997E-4</v>
      </c>
      <c r="AF329">
        <v>-0.10442836928000006</v>
      </c>
      <c r="AG329">
        <v>-2.4026357120000067E-2</v>
      </c>
    </row>
    <row r="330" spans="9:33" x14ac:dyDescent="0.25">
      <c r="I330">
        <v>-8.699999999999999E-4</v>
      </c>
      <c r="J330">
        <v>-0.18483038144000005</v>
      </c>
      <c r="K330">
        <v>-0.14462937536000006</v>
      </c>
      <c r="Z330">
        <v>-8.7499999999999991E-4</v>
      </c>
      <c r="AA330">
        <v>-0.20493088448000005</v>
      </c>
      <c r="AB330">
        <v>3.6275151999999929E-2</v>
      </c>
      <c r="AE330">
        <v>-9.3499999999999996E-4</v>
      </c>
      <c r="AF330">
        <v>-0.10442836928000006</v>
      </c>
      <c r="AG330">
        <v>-2.4026357120000067E-2</v>
      </c>
    </row>
    <row r="331" spans="9:33" x14ac:dyDescent="0.25">
      <c r="I331">
        <v>-8.6499999999999988E-4</v>
      </c>
      <c r="J331">
        <v>-0.22503138752000004</v>
      </c>
      <c r="K331">
        <v>-0.16472987840000006</v>
      </c>
      <c r="Z331">
        <v>-8.699999999999999E-4</v>
      </c>
      <c r="AA331">
        <v>-0.20493088448000005</v>
      </c>
      <c r="AB331">
        <v>3.6275151999999929E-2</v>
      </c>
      <c r="AE331">
        <v>-9.2999999999999995E-4</v>
      </c>
      <c r="AF331">
        <v>-0.12452887232000007</v>
      </c>
      <c r="AG331">
        <v>-4.4126860160000066E-2</v>
      </c>
    </row>
    <row r="332" spans="9:33" x14ac:dyDescent="0.25">
      <c r="I332">
        <v>-8.5999999999999987E-4</v>
      </c>
      <c r="J332">
        <v>-0.20493088448000005</v>
      </c>
      <c r="K332">
        <v>-0.16472987840000006</v>
      </c>
      <c r="Z332">
        <v>-8.6499999999999988E-4</v>
      </c>
      <c r="AA332">
        <v>-0.20493088448000005</v>
      </c>
      <c r="AB332">
        <v>3.6275151999999929E-2</v>
      </c>
      <c r="AE332">
        <v>-9.2499999999999993E-4</v>
      </c>
      <c r="AF332">
        <v>-0.10442836928000006</v>
      </c>
      <c r="AG332">
        <v>-4.4126860160000066E-2</v>
      </c>
    </row>
    <row r="333" spans="9:33" x14ac:dyDescent="0.25">
      <c r="I333">
        <v>-8.5499999999999997E-4</v>
      </c>
      <c r="J333">
        <v>-0.22503138752000004</v>
      </c>
      <c r="K333">
        <v>-0.18483038144000005</v>
      </c>
      <c r="Z333">
        <v>-8.5999999999999987E-4</v>
      </c>
      <c r="AA333">
        <v>-0.22503138752000004</v>
      </c>
      <c r="AB333">
        <v>1.617464895999993E-2</v>
      </c>
      <c r="AE333">
        <v>-9.1999999999999992E-4</v>
      </c>
      <c r="AF333">
        <v>-0.12452887232000007</v>
      </c>
      <c r="AG333">
        <v>-2.4026357120000067E-2</v>
      </c>
    </row>
    <row r="334" spans="9:33" x14ac:dyDescent="0.25">
      <c r="I334">
        <v>-8.4999999999999995E-4</v>
      </c>
      <c r="J334">
        <v>-0.20493088448000005</v>
      </c>
      <c r="K334">
        <v>-0.20493088448000005</v>
      </c>
      <c r="Z334">
        <v>-8.5499999999999997E-4</v>
      </c>
      <c r="AA334">
        <v>-0.22503138752000004</v>
      </c>
      <c r="AB334">
        <v>3.6275151999999929E-2</v>
      </c>
      <c r="AE334">
        <v>-9.1499999999999991E-4</v>
      </c>
      <c r="AF334">
        <v>-0.12452887232000007</v>
      </c>
      <c r="AG334">
        <v>-2.4026357120000067E-2</v>
      </c>
    </row>
    <row r="335" spans="9:33" x14ac:dyDescent="0.25">
      <c r="I335">
        <v>-8.4499999999999994E-4</v>
      </c>
      <c r="J335">
        <v>-0.24513189056000007</v>
      </c>
      <c r="K335">
        <v>-0.20493088448000005</v>
      </c>
      <c r="Z335">
        <v>-8.4999999999999995E-4</v>
      </c>
      <c r="AA335">
        <v>-0.20493088448000005</v>
      </c>
      <c r="AB335">
        <v>1.617464895999993E-2</v>
      </c>
      <c r="AE335">
        <v>-9.0999999999999989E-4</v>
      </c>
      <c r="AF335">
        <v>-0.14462937536000006</v>
      </c>
      <c r="AG335">
        <v>-4.4126860160000066E-2</v>
      </c>
    </row>
    <row r="336" spans="9:33" x14ac:dyDescent="0.25">
      <c r="I336">
        <v>-8.3999999999999993E-4</v>
      </c>
      <c r="J336">
        <v>-0.24513189056000007</v>
      </c>
      <c r="K336">
        <v>-0.18483038144000005</v>
      </c>
      <c r="Z336">
        <v>-8.4499999999999994E-4</v>
      </c>
      <c r="AA336">
        <v>-0.22503138752000004</v>
      </c>
      <c r="AB336">
        <v>1.617464895999993E-2</v>
      </c>
      <c r="AE336">
        <v>-9.0499999999999988E-4</v>
      </c>
      <c r="AF336">
        <v>-0.14462937536000006</v>
      </c>
      <c r="AG336">
        <v>-2.4026357120000067E-2</v>
      </c>
    </row>
    <row r="337" spans="9:33" x14ac:dyDescent="0.25">
      <c r="I337">
        <v>-8.3499999999999991E-4</v>
      </c>
      <c r="J337">
        <v>-0.24513189056000007</v>
      </c>
      <c r="K337">
        <v>-0.20493088448000005</v>
      </c>
      <c r="Z337">
        <v>-8.3999999999999993E-4</v>
      </c>
      <c r="AA337">
        <v>-0.24513189056000007</v>
      </c>
      <c r="AB337">
        <v>3.6275151999999929E-2</v>
      </c>
      <c r="AE337">
        <v>-8.9999999999999998E-4</v>
      </c>
      <c r="AF337">
        <v>-0.16472987840000006</v>
      </c>
      <c r="AG337">
        <v>-2.4026357120000067E-2</v>
      </c>
    </row>
    <row r="338" spans="9:33" x14ac:dyDescent="0.25">
      <c r="I338">
        <v>-8.299999999999999E-4</v>
      </c>
      <c r="J338">
        <v>-0.26523239360000006</v>
      </c>
      <c r="K338">
        <v>-0.22503138752000004</v>
      </c>
      <c r="Z338">
        <v>-8.3499999999999991E-4</v>
      </c>
      <c r="AA338">
        <v>-0.26523239360000006</v>
      </c>
      <c r="AB338">
        <v>3.6275151999999929E-2</v>
      </c>
      <c r="AE338">
        <v>-8.9499999999999996E-4</v>
      </c>
      <c r="AF338">
        <v>-0.14462937536000006</v>
      </c>
      <c r="AG338">
        <v>-3.9258540800000685E-3</v>
      </c>
    </row>
    <row r="339" spans="9:33" x14ac:dyDescent="0.25">
      <c r="I339">
        <v>-8.2499999999999989E-4</v>
      </c>
      <c r="J339">
        <v>-0.24513189056000007</v>
      </c>
      <c r="K339">
        <v>-0.22503138752000004</v>
      </c>
      <c r="Z339">
        <v>-8.299999999999999E-4</v>
      </c>
      <c r="AA339">
        <v>-0.26523239360000006</v>
      </c>
      <c r="AB339">
        <v>3.6275151999999929E-2</v>
      </c>
      <c r="AE339">
        <v>-8.8999999999999995E-4</v>
      </c>
      <c r="AF339">
        <v>-0.14462937536000006</v>
      </c>
      <c r="AG339">
        <v>-3.9258540800000685E-3</v>
      </c>
    </row>
    <row r="340" spans="9:33" x14ac:dyDescent="0.25">
      <c r="I340">
        <v>-8.1999999999999987E-4</v>
      </c>
      <c r="J340">
        <v>-0.24513189056000007</v>
      </c>
      <c r="K340">
        <v>-0.22503138752000004</v>
      </c>
      <c r="Z340">
        <v>-8.2499999999999989E-4</v>
      </c>
      <c r="AA340">
        <v>-0.26523239360000006</v>
      </c>
      <c r="AB340">
        <v>3.6275151999999929E-2</v>
      </c>
      <c r="AE340">
        <v>-8.8499999999999994E-4</v>
      </c>
      <c r="AF340">
        <v>-0.14462937536000006</v>
      </c>
      <c r="AG340">
        <v>-4.4126860160000066E-2</v>
      </c>
    </row>
    <row r="341" spans="9:33" x14ac:dyDescent="0.25">
      <c r="I341">
        <v>-8.1499999999999986E-4</v>
      </c>
      <c r="J341">
        <v>-0.28533289664000006</v>
      </c>
      <c r="K341">
        <v>-0.24513189056000007</v>
      </c>
      <c r="Z341">
        <v>-8.1999999999999987E-4</v>
      </c>
      <c r="AA341">
        <v>-0.28533289664000006</v>
      </c>
      <c r="AB341">
        <v>1.617464895999993E-2</v>
      </c>
      <c r="AE341">
        <v>-8.7999999999999992E-4</v>
      </c>
      <c r="AF341">
        <v>-0.16472987840000006</v>
      </c>
      <c r="AG341">
        <v>-2.4026357120000067E-2</v>
      </c>
    </row>
    <row r="342" spans="9:33" x14ac:dyDescent="0.25">
      <c r="I342">
        <v>-8.0999999999999996E-4</v>
      </c>
      <c r="J342">
        <v>-0.26523239360000006</v>
      </c>
      <c r="K342">
        <v>-0.24513189056000007</v>
      </c>
      <c r="Z342">
        <v>-8.1499999999999986E-4</v>
      </c>
      <c r="AA342">
        <v>-0.28533289664000006</v>
      </c>
      <c r="AB342">
        <v>3.6275151999999929E-2</v>
      </c>
      <c r="AE342">
        <v>-8.7499999999999991E-4</v>
      </c>
      <c r="AF342">
        <v>-0.18483038144000005</v>
      </c>
      <c r="AG342">
        <v>-4.4126860160000066E-2</v>
      </c>
    </row>
    <row r="343" spans="9:33" x14ac:dyDescent="0.25">
      <c r="I343">
        <v>-8.0499999999999994E-4</v>
      </c>
      <c r="J343">
        <v>-0.30543339968000005</v>
      </c>
      <c r="K343">
        <v>-0.24513189056000007</v>
      </c>
      <c r="Z343">
        <v>-8.0999999999999996E-4</v>
      </c>
      <c r="AA343">
        <v>-0.28533289664000006</v>
      </c>
      <c r="AB343">
        <v>1.617464895999993E-2</v>
      </c>
      <c r="AE343">
        <v>-8.699999999999999E-4</v>
      </c>
      <c r="AF343">
        <v>-0.18483038144000005</v>
      </c>
      <c r="AG343">
        <v>-2.4026357120000067E-2</v>
      </c>
    </row>
    <row r="344" spans="9:33" x14ac:dyDescent="0.25">
      <c r="I344">
        <v>-7.9999999999999993E-4</v>
      </c>
      <c r="J344">
        <v>-0.28533289664000006</v>
      </c>
      <c r="K344">
        <v>-0.28533289664000006</v>
      </c>
      <c r="Z344">
        <v>-8.0499999999999994E-4</v>
      </c>
      <c r="AA344">
        <v>-0.28533289664000006</v>
      </c>
      <c r="AB344">
        <v>1.617464895999993E-2</v>
      </c>
      <c r="AE344">
        <v>-8.6499999999999988E-4</v>
      </c>
      <c r="AF344">
        <v>-0.20493088448000005</v>
      </c>
      <c r="AG344">
        <v>-2.4026357120000067E-2</v>
      </c>
    </row>
    <row r="345" spans="9:33" x14ac:dyDescent="0.25">
      <c r="I345">
        <v>-7.9499999999999992E-4</v>
      </c>
      <c r="J345">
        <v>-0.28533289664000006</v>
      </c>
      <c r="K345">
        <v>-0.26523239360000006</v>
      </c>
      <c r="Z345">
        <v>-7.9999999999999993E-4</v>
      </c>
      <c r="AA345">
        <v>-0.30543339968000005</v>
      </c>
      <c r="AB345">
        <v>1.617464895999993E-2</v>
      </c>
      <c r="AE345">
        <v>-8.5999999999999987E-4</v>
      </c>
      <c r="AF345">
        <v>-0.22503138752000004</v>
      </c>
      <c r="AG345">
        <v>-3.9258540800000685E-3</v>
      </c>
    </row>
    <row r="346" spans="9:33" x14ac:dyDescent="0.25">
      <c r="I346">
        <v>-7.899999999999999E-4</v>
      </c>
      <c r="J346">
        <v>-0.32553390272000005</v>
      </c>
      <c r="K346">
        <v>-0.28533289664000006</v>
      </c>
      <c r="Z346">
        <v>-7.9499999999999992E-4</v>
      </c>
      <c r="AA346">
        <v>-0.30543339968000005</v>
      </c>
      <c r="AB346">
        <v>3.6275151999999929E-2</v>
      </c>
      <c r="AE346">
        <v>-8.5499999999999997E-4</v>
      </c>
      <c r="AF346">
        <v>-0.22503138752000004</v>
      </c>
      <c r="AG346">
        <v>-2.4026357120000067E-2</v>
      </c>
    </row>
    <row r="347" spans="9:33" x14ac:dyDescent="0.25">
      <c r="I347">
        <v>-7.8499999999999989E-4</v>
      </c>
      <c r="J347">
        <v>-0.32553390272000005</v>
      </c>
      <c r="K347">
        <v>-0.28533289664000006</v>
      </c>
      <c r="Z347">
        <v>-7.899999999999999E-4</v>
      </c>
      <c r="AA347">
        <v>-0.30543339968000005</v>
      </c>
      <c r="AB347">
        <v>3.6275151999999929E-2</v>
      </c>
      <c r="AE347">
        <v>-8.4999999999999995E-4</v>
      </c>
      <c r="AF347">
        <v>-0.22503138752000004</v>
      </c>
      <c r="AG347">
        <v>-2.4026357120000067E-2</v>
      </c>
    </row>
    <row r="348" spans="9:33" x14ac:dyDescent="0.25">
      <c r="I348">
        <v>-7.7999999999999988E-4</v>
      </c>
      <c r="J348">
        <v>-0.30543339968000005</v>
      </c>
      <c r="K348">
        <v>-0.30543339968000005</v>
      </c>
      <c r="Z348">
        <v>-7.8499999999999989E-4</v>
      </c>
      <c r="AA348">
        <v>-0.32553390272000005</v>
      </c>
      <c r="AB348">
        <v>1.617464895999993E-2</v>
      </c>
      <c r="AE348">
        <v>-8.4499999999999994E-4</v>
      </c>
      <c r="AF348">
        <v>-0.24513189056000007</v>
      </c>
      <c r="AG348">
        <v>-2.4026357120000067E-2</v>
      </c>
    </row>
    <row r="349" spans="9:33" x14ac:dyDescent="0.25">
      <c r="I349">
        <v>-7.7499999999999986E-4</v>
      </c>
      <c r="J349">
        <v>-0.30543339968000005</v>
      </c>
      <c r="K349">
        <v>-0.32553390272000005</v>
      </c>
      <c r="Z349">
        <v>-7.7999999999999988E-4</v>
      </c>
      <c r="AA349">
        <v>-0.32553390272000005</v>
      </c>
      <c r="AB349">
        <v>1.617464895999993E-2</v>
      </c>
      <c r="AE349">
        <v>-8.3999999999999993E-4</v>
      </c>
      <c r="AF349">
        <v>-0.24513189056000007</v>
      </c>
      <c r="AG349">
        <v>-2.4026357120000067E-2</v>
      </c>
    </row>
    <row r="350" spans="9:33" x14ac:dyDescent="0.25">
      <c r="I350">
        <v>-7.6999999999999996E-4</v>
      </c>
      <c r="J350">
        <v>-0.34563440576000004</v>
      </c>
      <c r="K350">
        <v>-0.30543339968000005</v>
      </c>
      <c r="Z350">
        <v>-7.7499999999999986E-4</v>
      </c>
      <c r="AA350">
        <v>-0.34563440576000004</v>
      </c>
      <c r="AB350">
        <v>1.617464895999993E-2</v>
      </c>
      <c r="AE350">
        <v>-8.3499999999999991E-4</v>
      </c>
      <c r="AF350">
        <v>-0.26523239360000006</v>
      </c>
      <c r="AG350">
        <v>-2.4026357120000067E-2</v>
      </c>
    </row>
    <row r="351" spans="9:33" x14ac:dyDescent="0.25">
      <c r="I351">
        <v>-7.6499999999999995E-4</v>
      </c>
      <c r="J351">
        <v>-0.32553390272000005</v>
      </c>
      <c r="K351">
        <v>-0.30543339968000005</v>
      </c>
      <c r="Z351">
        <v>-7.6999999999999996E-4</v>
      </c>
      <c r="AA351">
        <v>-0.32553390272000005</v>
      </c>
      <c r="AB351">
        <v>1.617464895999993E-2</v>
      </c>
      <c r="AE351">
        <v>-8.299999999999999E-4</v>
      </c>
      <c r="AF351">
        <v>-0.26523239360000006</v>
      </c>
      <c r="AG351">
        <v>-2.4026357120000067E-2</v>
      </c>
    </row>
    <row r="352" spans="9:33" x14ac:dyDescent="0.25">
      <c r="I352">
        <v>-7.5999999999999993E-4</v>
      </c>
      <c r="J352">
        <v>-0.34563440576000004</v>
      </c>
      <c r="K352">
        <v>-0.32553390272000005</v>
      </c>
      <c r="Z352">
        <v>-7.6499999999999995E-4</v>
      </c>
      <c r="AA352">
        <v>-0.34563440576000004</v>
      </c>
      <c r="AB352">
        <v>1.617464895999993E-2</v>
      </c>
      <c r="AE352">
        <v>-8.2499999999999989E-4</v>
      </c>
      <c r="AF352">
        <v>-0.26523239360000006</v>
      </c>
      <c r="AG352">
        <v>-2.4026357120000067E-2</v>
      </c>
    </row>
    <row r="353" spans="9:33" x14ac:dyDescent="0.25">
      <c r="I353">
        <v>-7.5499999999999992E-4</v>
      </c>
      <c r="J353">
        <v>-0.34563440576000004</v>
      </c>
      <c r="K353">
        <v>-0.32553390272000005</v>
      </c>
      <c r="Z353">
        <v>-7.5999999999999993E-4</v>
      </c>
      <c r="AA353">
        <v>-0.32553390272000005</v>
      </c>
      <c r="AB353">
        <v>1.617464895999993E-2</v>
      </c>
      <c r="AE353">
        <v>-8.1999999999999987E-4</v>
      </c>
      <c r="AF353">
        <v>-0.26523239360000006</v>
      </c>
      <c r="AG353">
        <v>-4.4126860160000066E-2</v>
      </c>
    </row>
    <row r="354" spans="9:33" x14ac:dyDescent="0.25">
      <c r="I354">
        <v>-7.4999999999999991E-4</v>
      </c>
      <c r="J354">
        <v>-0.34563440576000004</v>
      </c>
      <c r="K354">
        <v>-0.34563440576000004</v>
      </c>
      <c r="Z354">
        <v>-7.5499999999999992E-4</v>
      </c>
      <c r="AA354">
        <v>-0.34563440576000004</v>
      </c>
      <c r="AB354">
        <v>1.617464895999993E-2</v>
      </c>
      <c r="AE354">
        <v>-8.1499999999999986E-4</v>
      </c>
      <c r="AF354">
        <v>-0.26523239360000006</v>
      </c>
      <c r="AG354">
        <v>-2.4026357120000067E-2</v>
      </c>
    </row>
    <row r="355" spans="9:33" x14ac:dyDescent="0.25">
      <c r="I355">
        <v>-7.4499999999999989E-4</v>
      </c>
      <c r="J355">
        <v>-0.36573490880000004</v>
      </c>
      <c r="K355">
        <v>-0.32553390272000005</v>
      </c>
      <c r="Z355">
        <v>-7.4999999999999991E-4</v>
      </c>
      <c r="AA355">
        <v>-0.36573490880000004</v>
      </c>
      <c r="AB355">
        <v>1.617464895999993E-2</v>
      </c>
      <c r="AE355">
        <v>-8.0999999999999996E-4</v>
      </c>
      <c r="AF355">
        <v>-0.28533289664000006</v>
      </c>
      <c r="AG355">
        <v>-4.4126860160000066E-2</v>
      </c>
    </row>
    <row r="356" spans="9:33" x14ac:dyDescent="0.25">
      <c r="I356">
        <v>-7.3999999999999988E-4</v>
      </c>
      <c r="J356">
        <v>-0.38583541184000003</v>
      </c>
      <c r="K356">
        <v>-0.36573490880000004</v>
      </c>
      <c r="Z356">
        <v>-7.4499999999999989E-4</v>
      </c>
      <c r="AA356">
        <v>-0.36573490880000004</v>
      </c>
      <c r="AB356">
        <v>1.617464895999993E-2</v>
      </c>
      <c r="AE356">
        <v>-8.0499999999999994E-4</v>
      </c>
      <c r="AF356">
        <v>-0.30543339968000005</v>
      </c>
      <c r="AG356">
        <v>-2.4026357120000067E-2</v>
      </c>
    </row>
    <row r="357" spans="9:33" x14ac:dyDescent="0.25">
      <c r="I357">
        <v>-7.3499999999999987E-4</v>
      </c>
      <c r="J357">
        <v>-0.36573490880000004</v>
      </c>
      <c r="K357">
        <v>-0.34563440576000004</v>
      </c>
      <c r="Z357">
        <v>-7.3999999999999988E-4</v>
      </c>
      <c r="AA357">
        <v>-0.36573490880000004</v>
      </c>
      <c r="AB357">
        <v>-3.9258540800000685E-3</v>
      </c>
      <c r="AE357">
        <v>-7.9999999999999993E-4</v>
      </c>
      <c r="AF357">
        <v>-0.30543339968000005</v>
      </c>
      <c r="AG357">
        <v>-2.4026357120000067E-2</v>
      </c>
    </row>
    <row r="358" spans="9:33" x14ac:dyDescent="0.25">
      <c r="I358">
        <v>-7.2999999999999985E-4</v>
      </c>
      <c r="J358">
        <v>-0.36573490880000004</v>
      </c>
      <c r="K358">
        <v>-0.36573490880000004</v>
      </c>
      <c r="Z358">
        <v>-7.3499999999999987E-4</v>
      </c>
      <c r="AA358">
        <v>-0.38583541184000003</v>
      </c>
      <c r="AB358">
        <v>1.617464895999993E-2</v>
      </c>
      <c r="AE358">
        <v>-7.9499999999999992E-4</v>
      </c>
      <c r="AF358">
        <v>-0.30543339968000005</v>
      </c>
      <c r="AG358">
        <v>-2.4026357120000067E-2</v>
      </c>
    </row>
    <row r="359" spans="9:33" x14ac:dyDescent="0.25">
      <c r="I359">
        <v>-7.2499999999999995E-4</v>
      </c>
      <c r="J359">
        <v>-0.38583541184000003</v>
      </c>
      <c r="K359">
        <v>-0.36573490880000004</v>
      </c>
      <c r="Z359">
        <v>-7.2999999999999985E-4</v>
      </c>
      <c r="AA359">
        <v>-0.36573490880000004</v>
      </c>
      <c r="AB359">
        <v>1.617464895999993E-2</v>
      </c>
      <c r="AE359">
        <v>-7.899999999999999E-4</v>
      </c>
      <c r="AF359">
        <v>-0.32553390272000005</v>
      </c>
      <c r="AG359">
        <v>-2.4026357120000067E-2</v>
      </c>
    </row>
    <row r="360" spans="9:33" x14ac:dyDescent="0.25">
      <c r="I360">
        <v>-7.1999999999999994E-4</v>
      </c>
      <c r="J360">
        <v>-0.38583541184000003</v>
      </c>
      <c r="K360">
        <v>-0.36573490880000004</v>
      </c>
      <c r="Z360">
        <v>-7.2499999999999995E-4</v>
      </c>
      <c r="AA360">
        <v>-0.38583541184000003</v>
      </c>
      <c r="AB360">
        <v>1.617464895999993E-2</v>
      </c>
      <c r="AE360">
        <v>-7.8499999999999989E-4</v>
      </c>
      <c r="AF360">
        <v>-0.32553390272000005</v>
      </c>
      <c r="AG360">
        <v>-2.4026357120000067E-2</v>
      </c>
    </row>
    <row r="361" spans="9:33" x14ac:dyDescent="0.25">
      <c r="I361">
        <v>-7.1499999999999992E-4</v>
      </c>
      <c r="J361">
        <v>-0.40593591488000003</v>
      </c>
      <c r="K361">
        <v>-0.36573490880000004</v>
      </c>
      <c r="Z361">
        <v>-7.1999999999999994E-4</v>
      </c>
      <c r="AA361">
        <v>-0.38583541184000003</v>
      </c>
      <c r="AB361">
        <v>3.6275151999999929E-2</v>
      </c>
      <c r="AE361">
        <v>-7.7999999999999988E-4</v>
      </c>
      <c r="AF361">
        <v>-0.30543339968000005</v>
      </c>
      <c r="AG361">
        <v>1.617464895999993E-2</v>
      </c>
    </row>
    <row r="362" spans="9:33" x14ac:dyDescent="0.25">
      <c r="I362">
        <v>-7.0999999999999991E-4</v>
      </c>
      <c r="J362">
        <v>-0.40593591488000003</v>
      </c>
      <c r="K362">
        <v>-0.38583541184000003</v>
      </c>
      <c r="Z362">
        <v>-7.1499999999999992E-4</v>
      </c>
      <c r="AA362">
        <v>-0.40593591488000003</v>
      </c>
      <c r="AB362">
        <v>1.617464895999993E-2</v>
      </c>
      <c r="AE362">
        <v>-7.7499999999999986E-4</v>
      </c>
      <c r="AF362">
        <v>-0.34563440576000004</v>
      </c>
      <c r="AG362">
        <v>-2.4026357120000067E-2</v>
      </c>
    </row>
    <row r="363" spans="9:33" x14ac:dyDescent="0.25">
      <c r="I363">
        <v>-7.049999999999999E-4</v>
      </c>
      <c r="J363">
        <v>-0.42603641792000002</v>
      </c>
      <c r="K363">
        <v>-0.38583541184000003</v>
      </c>
      <c r="Z363">
        <v>-7.0999999999999991E-4</v>
      </c>
      <c r="AA363">
        <v>-0.38583541184000003</v>
      </c>
      <c r="AB363">
        <v>1.617464895999993E-2</v>
      </c>
      <c r="AE363">
        <v>-7.6999999999999996E-4</v>
      </c>
      <c r="AF363">
        <v>-0.34563440576000004</v>
      </c>
      <c r="AG363">
        <v>-2.4026357120000067E-2</v>
      </c>
    </row>
    <row r="364" spans="9:33" x14ac:dyDescent="0.25">
      <c r="I364">
        <v>-6.9999999999999988E-4</v>
      </c>
      <c r="J364">
        <v>-0.40593591488000003</v>
      </c>
      <c r="K364">
        <v>-0.40593591488000003</v>
      </c>
      <c r="Z364">
        <v>-7.049999999999999E-4</v>
      </c>
      <c r="AA364">
        <v>-0.40593591488000003</v>
      </c>
      <c r="AB364">
        <v>1.617464895999993E-2</v>
      </c>
      <c r="AE364">
        <v>-7.6499999999999995E-4</v>
      </c>
      <c r="AF364">
        <v>-0.32553390272000005</v>
      </c>
      <c r="AG364">
        <v>-2.4026357120000067E-2</v>
      </c>
    </row>
    <row r="365" spans="9:33" x14ac:dyDescent="0.25">
      <c r="I365">
        <v>-6.9499999999999987E-4</v>
      </c>
      <c r="J365">
        <v>-0.40593591488000003</v>
      </c>
      <c r="K365">
        <v>-0.38583541184000003</v>
      </c>
      <c r="Z365">
        <v>-6.9999999999999988E-4</v>
      </c>
      <c r="AA365">
        <v>-0.40593591488000003</v>
      </c>
      <c r="AB365">
        <v>1.617464895999993E-2</v>
      </c>
      <c r="AE365">
        <v>-7.5999999999999993E-4</v>
      </c>
      <c r="AF365">
        <v>-0.34563440576000004</v>
      </c>
      <c r="AG365">
        <v>-2.4026357120000067E-2</v>
      </c>
    </row>
    <row r="366" spans="9:33" x14ac:dyDescent="0.25">
      <c r="I366">
        <v>-6.8999999999999986E-4</v>
      </c>
      <c r="J366">
        <v>-0.42603641792000002</v>
      </c>
      <c r="K366">
        <v>-0.40593591488000003</v>
      </c>
      <c r="Z366">
        <v>-6.9499999999999987E-4</v>
      </c>
      <c r="AA366">
        <v>-0.40593591488000003</v>
      </c>
      <c r="AB366">
        <v>-3.9258540800000685E-3</v>
      </c>
      <c r="AE366">
        <v>-7.5499999999999992E-4</v>
      </c>
      <c r="AF366">
        <v>-0.34563440576000004</v>
      </c>
      <c r="AG366">
        <v>-2.4026357120000067E-2</v>
      </c>
    </row>
    <row r="367" spans="9:33" x14ac:dyDescent="0.25">
      <c r="I367">
        <v>-6.8499999999999995E-4</v>
      </c>
      <c r="J367">
        <v>-0.40593591488000003</v>
      </c>
      <c r="K367">
        <v>-0.38583541184000003</v>
      </c>
      <c r="Z367">
        <v>-6.8999999999999986E-4</v>
      </c>
      <c r="AA367">
        <v>-0.42603641792000002</v>
      </c>
      <c r="AB367">
        <v>1.617464895999993E-2</v>
      </c>
      <c r="AE367">
        <v>-7.4999999999999991E-4</v>
      </c>
      <c r="AF367">
        <v>-0.34563440576000004</v>
      </c>
      <c r="AG367">
        <v>-4.4126860160000066E-2</v>
      </c>
    </row>
    <row r="368" spans="9:33" x14ac:dyDescent="0.25">
      <c r="I368">
        <v>-6.7999999999999994E-4</v>
      </c>
      <c r="J368">
        <v>-0.44613692096000002</v>
      </c>
      <c r="K368">
        <v>-0.40593591488000003</v>
      </c>
      <c r="Z368">
        <v>-6.8499999999999995E-4</v>
      </c>
      <c r="AA368">
        <v>-0.42603641792000002</v>
      </c>
      <c r="AB368">
        <v>1.617464895999993E-2</v>
      </c>
      <c r="AE368">
        <v>-7.4499999999999989E-4</v>
      </c>
      <c r="AF368">
        <v>-0.36573490880000004</v>
      </c>
      <c r="AG368">
        <v>-3.9258540800000685E-3</v>
      </c>
    </row>
    <row r="369" spans="9:33" x14ac:dyDescent="0.25">
      <c r="I369">
        <v>-6.7499999999999993E-4</v>
      </c>
      <c r="J369">
        <v>-0.44613692096000002</v>
      </c>
      <c r="K369">
        <v>-0.42603641792000002</v>
      </c>
      <c r="Z369">
        <v>-6.7999999999999994E-4</v>
      </c>
      <c r="AA369">
        <v>-0.44613692096000002</v>
      </c>
      <c r="AB369">
        <v>-3.9258540800000685E-3</v>
      </c>
      <c r="AE369">
        <v>-7.3999999999999988E-4</v>
      </c>
      <c r="AF369">
        <v>-0.38583541184000003</v>
      </c>
      <c r="AG369">
        <v>-3.9258540800000685E-3</v>
      </c>
    </row>
    <row r="370" spans="9:33" x14ac:dyDescent="0.25">
      <c r="I370">
        <v>-6.6999999999999991E-4</v>
      </c>
      <c r="J370">
        <v>-0.42603641792000002</v>
      </c>
      <c r="K370">
        <v>-0.42603641792000002</v>
      </c>
      <c r="Z370">
        <v>-6.7499999999999993E-4</v>
      </c>
      <c r="AA370">
        <v>-0.42603641792000002</v>
      </c>
      <c r="AB370">
        <v>-3.9258540800000685E-3</v>
      </c>
      <c r="AE370">
        <v>-7.3499999999999987E-4</v>
      </c>
      <c r="AF370">
        <v>-0.38583541184000003</v>
      </c>
      <c r="AG370">
        <v>-2.4026357120000067E-2</v>
      </c>
    </row>
    <row r="371" spans="9:33" x14ac:dyDescent="0.25">
      <c r="I371">
        <v>-6.649999999999999E-4</v>
      </c>
      <c r="J371">
        <v>-0.44613692096000002</v>
      </c>
      <c r="K371">
        <v>-0.44613692096000002</v>
      </c>
      <c r="Z371">
        <v>-6.6999999999999991E-4</v>
      </c>
      <c r="AA371">
        <v>-0.44613692096000002</v>
      </c>
      <c r="AB371">
        <v>1.617464895999993E-2</v>
      </c>
      <c r="AE371">
        <v>-7.2999999999999985E-4</v>
      </c>
      <c r="AF371">
        <v>-0.36573490880000004</v>
      </c>
      <c r="AG371">
        <v>-4.4126860160000066E-2</v>
      </c>
    </row>
    <row r="372" spans="9:33" x14ac:dyDescent="0.25">
      <c r="I372">
        <v>-6.5999999999999989E-4</v>
      </c>
      <c r="J372">
        <v>-0.44613692096000002</v>
      </c>
      <c r="K372">
        <v>-0.44613692096000002</v>
      </c>
      <c r="Z372">
        <v>-6.649999999999999E-4</v>
      </c>
      <c r="AA372">
        <v>-0.42603641792000002</v>
      </c>
      <c r="AB372">
        <v>1.617464895999993E-2</v>
      </c>
      <c r="AE372">
        <v>-7.2499999999999995E-4</v>
      </c>
      <c r="AF372">
        <v>-0.38583541184000003</v>
      </c>
      <c r="AG372">
        <v>-2.4026357120000067E-2</v>
      </c>
    </row>
    <row r="373" spans="9:33" x14ac:dyDescent="0.25">
      <c r="I373">
        <v>-6.5499999999999987E-4</v>
      </c>
      <c r="J373">
        <v>-0.46623742400000001</v>
      </c>
      <c r="K373">
        <v>-0.44613692096000002</v>
      </c>
      <c r="Z373">
        <v>-6.5999999999999989E-4</v>
      </c>
      <c r="AA373">
        <v>-0.44613692096000002</v>
      </c>
      <c r="AB373">
        <v>-3.9258540800000685E-3</v>
      </c>
      <c r="AE373">
        <v>-7.1999999999999994E-4</v>
      </c>
      <c r="AF373">
        <v>-0.38583541184000003</v>
      </c>
      <c r="AG373">
        <v>-2.4026357120000067E-2</v>
      </c>
    </row>
    <row r="374" spans="9:33" x14ac:dyDescent="0.25">
      <c r="I374">
        <v>-6.4999999999999986E-4</v>
      </c>
      <c r="J374">
        <v>-0.44613692096000002</v>
      </c>
      <c r="K374">
        <v>-0.44613692096000002</v>
      </c>
      <c r="Z374">
        <v>-6.5499999999999987E-4</v>
      </c>
      <c r="AA374">
        <v>-0.44613692096000002</v>
      </c>
      <c r="AB374">
        <v>1.617464895999993E-2</v>
      </c>
      <c r="AE374">
        <v>-7.1499999999999992E-4</v>
      </c>
      <c r="AF374">
        <v>-0.38583541184000003</v>
      </c>
      <c r="AG374">
        <v>-2.4026357120000067E-2</v>
      </c>
    </row>
    <row r="375" spans="9:33" x14ac:dyDescent="0.25">
      <c r="I375">
        <v>-6.4499999999999985E-4</v>
      </c>
      <c r="J375">
        <v>-0.46623742400000001</v>
      </c>
      <c r="K375">
        <v>-0.44613692096000002</v>
      </c>
      <c r="Z375">
        <v>-6.4999999999999986E-4</v>
      </c>
      <c r="AA375">
        <v>-0.46623742400000001</v>
      </c>
      <c r="AB375">
        <v>1.617464895999993E-2</v>
      </c>
      <c r="AE375">
        <v>-7.0999999999999991E-4</v>
      </c>
      <c r="AF375">
        <v>-0.38583541184000003</v>
      </c>
      <c r="AG375">
        <v>-2.4026357120000067E-2</v>
      </c>
    </row>
    <row r="376" spans="9:33" x14ac:dyDescent="0.25">
      <c r="I376">
        <v>-6.3999999999999994E-4</v>
      </c>
      <c r="J376">
        <v>-0.44613692096000002</v>
      </c>
      <c r="K376">
        <v>-0.44613692096000002</v>
      </c>
      <c r="Z376">
        <v>-6.4499999999999985E-4</v>
      </c>
      <c r="AA376">
        <v>-0.46623742400000001</v>
      </c>
      <c r="AB376">
        <v>-3.9258540800000685E-3</v>
      </c>
      <c r="AE376">
        <v>-7.049999999999999E-4</v>
      </c>
      <c r="AF376">
        <v>-0.40593591488000003</v>
      </c>
      <c r="AG376">
        <v>-4.4126860160000066E-2</v>
      </c>
    </row>
    <row r="377" spans="9:33" x14ac:dyDescent="0.25">
      <c r="I377">
        <v>-6.3499999999999993E-4</v>
      </c>
      <c r="J377">
        <v>-0.46623742400000001</v>
      </c>
      <c r="K377">
        <v>-0.46623742400000001</v>
      </c>
      <c r="Z377">
        <v>-6.3999999999999994E-4</v>
      </c>
      <c r="AA377">
        <v>-0.44613692096000002</v>
      </c>
      <c r="AB377">
        <v>-3.9258540800000685E-3</v>
      </c>
      <c r="AE377">
        <v>-6.9999999999999988E-4</v>
      </c>
      <c r="AF377">
        <v>-0.42603641792000002</v>
      </c>
      <c r="AG377">
        <v>-3.9258540800000685E-3</v>
      </c>
    </row>
    <row r="378" spans="9:33" x14ac:dyDescent="0.25">
      <c r="I378">
        <v>-6.2999999999999992E-4</v>
      </c>
      <c r="J378">
        <v>-0.46623742400000001</v>
      </c>
      <c r="K378">
        <v>-0.48633792704000001</v>
      </c>
      <c r="Z378">
        <v>-6.3499999999999993E-4</v>
      </c>
      <c r="AA378">
        <v>-0.46623742400000001</v>
      </c>
      <c r="AB378">
        <v>-3.9258540800000685E-3</v>
      </c>
      <c r="AE378">
        <v>-6.9499999999999987E-4</v>
      </c>
      <c r="AF378">
        <v>-0.42603641792000002</v>
      </c>
      <c r="AG378">
        <v>-2.4026357120000067E-2</v>
      </c>
    </row>
    <row r="379" spans="9:33" x14ac:dyDescent="0.25">
      <c r="I379">
        <v>-6.249999999999999E-4</v>
      </c>
      <c r="J379">
        <v>-0.48633792704000001</v>
      </c>
      <c r="K379">
        <v>-0.48633792704000001</v>
      </c>
      <c r="Z379">
        <v>-6.2999999999999992E-4</v>
      </c>
      <c r="AA379">
        <v>-0.48633792704000001</v>
      </c>
      <c r="AB379">
        <v>-3.9258540800000685E-3</v>
      </c>
      <c r="AE379">
        <v>-6.8999999999999986E-4</v>
      </c>
      <c r="AF379">
        <v>-0.42603641792000002</v>
      </c>
      <c r="AG379">
        <v>-2.4026357120000067E-2</v>
      </c>
    </row>
    <row r="380" spans="9:33" x14ac:dyDescent="0.25">
      <c r="I380">
        <v>-6.1999999999999989E-4</v>
      </c>
      <c r="J380">
        <v>-0.46623742400000001</v>
      </c>
      <c r="K380">
        <v>-0.46623742400000001</v>
      </c>
      <c r="Z380">
        <v>-6.249999999999999E-4</v>
      </c>
      <c r="AA380">
        <v>-0.46623742400000001</v>
      </c>
      <c r="AB380">
        <v>-3.9258540800000685E-3</v>
      </c>
      <c r="AE380">
        <v>-6.8499999999999995E-4</v>
      </c>
      <c r="AF380">
        <v>-0.42603641792000002</v>
      </c>
      <c r="AG380">
        <v>-2.4026357120000067E-2</v>
      </c>
    </row>
    <row r="381" spans="9:33" x14ac:dyDescent="0.25">
      <c r="I381">
        <v>-6.1499999999999988E-4</v>
      </c>
      <c r="J381">
        <v>-0.46623742400000001</v>
      </c>
      <c r="K381">
        <v>-0.48633792704000001</v>
      </c>
      <c r="Z381">
        <v>-6.1999999999999989E-4</v>
      </c>
      <c r="AA381">
        <v>-0.48633792704000001</v>
      </c>
      <c r="AB381">
        <v>-3.9258540800000685E-3</v>
      </c>
      <c r="AE381">
        <v>-6.7999999999999994E-4</v>
      </c>
      <c r="AF381">
        <v>-0.42603641792000002</v>
      </c>
      <c r="AG381">
        <v>-2.4026357120000067E-2</v>
      </c>
    </row>
    <row r="382" spans="9:33" x14ac:dyDescent="0.25">
      <c r="I382">
        <v>-6.0999999999999987E-4</v>
      </c>
      <c r="J382">
        <v>-0.48633792704000001</v>
      </c>
      <c r="K382">
        <v>-0.48633792704000001</v>
      </c>
      <c r="Z382">
        <v>-6.1499999999999988E-4</v>
      </c>
      <c r="AA382">
        <v>-0.46623742400000001</v>
      </c>
      <c r="AB382">
        <v>-2.4026357120000067E-2</v>
      </c>
      <c r="AE382">
        <v>-6.7499999999999993E-4</v>
      </c>
      <c r="AF382">
        <v>-0.44613692096000002</v>
      </c>
      <c r="AG382">
        <v>-2.4026357120000067E-2</v>
      </c>
    </row>
    <row r="383" spans="9:33" x14ac:dyDescent="0.25">
      <c r="I383">
        <v>-6.0499999999999985E-4</v>
      </c>
      <c r="J383">
        <v>-0.48633792704000001</v>
      </c>
      <c r="K383">
        <v>-0.46623742400000001</v>
      </c>
      <c r="Z383">
        <v>-6.0999999999999987E-4</v>
      </c>
      <c r="AA383">
        <v>-0.46623742400000001</v>
      </c>
      <c r="AB383">
        <v>-3.9258540800000685E-3</v>
      </c>
      <c r="AE383">
        <v>-6.6999999999999991E-4</v>
      </c>
      <c r="AF383">
        <v>-0.44613692096000002</v>
      </c>
      <c r="AG383">
        <v>-2.4026357120000067E-2</v>
      </c>
    </row>
    <row r="384" spans="9:33" x14ac:dyDescent="0.25">
      <c r="I384">
        <v>-5.9999999999999995E-4</v>
      </c>
      <c r="J384">
        <v>-0.48633792704000001</v>
      </c>
      <c r="K384">
        <v>-0.48633792704000001</v>
      </c>
      <c r="Z384">
        <v>-6.0499999999999985E-4</v>
      </c>
      <c r="AA384">
        <v>-0.50643843008</v>
      </c>
      <c r="AB384">
        <v>-3.9258540800000685E-3</v>
      </c>
      <c r="AE384">
        <v>-6.649999999999999E-4</v>
      </c>
      <c r="AF384">
        <v>-0.46623742400000001</v>
      </c>
      <c r="AG384">
        <v>-2.4026357120000067E-2</v>
      </c>
    </row>
    <row r="385" spans="9:33" x14ac:dyDescent="0.25">
      <c r="I385">
        <v>-5.9499999999999993E-4</v>
      </c>
      <c r="J385">
        <v>-0.48633792704000001</v>
      </c>
      <c r="K385">
        <v>-0.48633792704000001</v>
      </c>
      <c r="Z385">
        <v>-5.9999999999999995E-4</v>
      </c>
      <c r="AA385">
        <v>-0.48633792704000001</v>
      </c>
      <c r="AB385">
        <v>1.617464895999993E-2</v>
      </c>
      <c r="AE385">
        <v>-6.5999999999999989E-4</v>
      </c>
      <c r="AF385">
        <v>-0.44613692096000002</v>
      </c>
      <c r="AG385">
        <v>-3.9258540800000685E-3</v>
      </c>
    </row>
    <row r="386" spans="9:33" x14ac:dyDescent="0.25">
      <c r="I386">
        <v>-5.8999999999999992E-4</v>
      </c>
      <c r="J386">
        <v>-0.50643843008</v>
      </c>
      <c r="K386">
        <v>-0.48633792704000001</v>
      </c>
      <c r="Z386">
        <v>-5.9499999999999993E-4</v>
      </c>
      <c r="AA386">
        <v>-0.48633792704000001</v>
      </c>
      <c r="AB386">
        <v>-3.9258540800000685E-3</v>
      </c>
      <c r="AE386">
        <v>-6.5499999999999987E-4</v>
      </c>
      <c r="AF386">
        <v>-0.44613692096000002</v>
      </c>
      <c r="AG386">
        <v>-2.4026357120000067E-2</v>
      </c>
    </row>
    <row r="387" spans="9:33" x14ac:dyDescent="0.25">
      <c r="I387">
        <v>-5.8499999999999991E-4</v>
      </c>
      <c r="J387">
        <v>-0.50643843008</v>
      </c>
      <c r="K387">
        <v>-0.50643843008</v>
      </c>
      <c r="Z387">
        <v>-5.8999999999999992E-4</v>
      </c>
      <c r="AA387">
        <v>-0.46623742400000001</v>
      </c>
      <c r="AB387">
        <v>-2.4026357120000067E-2</v>
      </c>
      <c r="AE387">
        <v>-6.4999999999999986E-4</v>
      </c>
      <c r="AF387">
        <v>-0.44613692096000002</v>
      </c>
      <c r="AG387">
        <v>-2.4026357120000067E-2</v>
      </c>
    </row>
    <row r="388" spans="9:33" x14ac:dyDescent="0.25">
      <c r="I388">
        <v>-5.7999999999999989E-4</v>
      </c>
      <c r="J388">
        <v>-0.50643843008</v>
      </c>
      <c r="K388">
        <v>-0.48633792704000001</v>
      </c>
      <c r="Z388">
        <v>-5.8499999999999991E-4</v>
      </c>
      <c r="AA388">
        <v>-0.48633792704000001</v>
      </c>
      <c r="AB388">
        <v>-3.9258540800000685E-3</v>
      </c>
      <c r="AE388">
        <v>-6.4499999999999985E-4</v>
      </c>
      <c r="AF388">
        <v>-0.48633792704000001</v>
      </c>
      <c r="AG388">
        <v>-3.9258540800000685E-3</v>
      </c>
    </row>
    <row r="389" spans="9:33" x14ac:dyDescent="0.25">
      <c r="I389">
        <v>-5.7499999999999988E-4</v>
      </c>
      <c r="J389">
        <v>-0.48633792704000001</v>
      </c>
      <c r="K389">
        <v>-0.50643843008</v>
      </c>
      <c r="Z389">
        <v>-5.7999999999999989E-4</v>
      </c>
      <c r="AA389">
        <v>-0.48633792704000001</v>
      </c>
      <c r="AB389">
        <v>-3.9258540800000685E-3</v>
      </c>
      <c r="AE389">
        <v>-6.3999999999999994E-4</v>
      </c>
      <c r="AF389">
        <v>-0.46623742400000001</v>
      </c>
      <c r="AG389">
        <v>-2.4026357120000067E-2</v>
      </c>
    </row>
    <row r="390" spans="9:33" x14ac:dyDescent="0.25">
      <c r="I390">
        <v>-5.6999999999999987E-4</v>
      </c>
      <c r="J390">
        <v>-0.48633792704000001</v>
      </c>
      <c r="K390">
        <v>-0.52653893312</v>
      </c>
      <c r="Z390">
        <v>-5.7499999999999988E-4</v>
      </c>
      <c r="AA390">
        <v>-0.50643843008</v>
      </c>
      <c r="AB390">
        <v>-3.9258540800000685E-3</v>
      </c>
      <c r="AE390">
        <v>-6.3499999999999993E-4</v>
      </c>
      <c r="AF390">
        <v>-0.46623742400000001</v>
      </c>
      <c r="AG390">
        <v>-2.4026357120000067E-2</v>
      </c>
    </row>
    <row r="391" spans="9:33" x14ac:dyDescent="0.25">
      <c r="I391">
        <v>-5.6499999999999986E-4</v>
      </c>
      <c r="J391">
        <v>-0.50643843008</v>
      </c>
      <c r="K391">
        <v>-0.50643843008</v>
      </c>
      <c r="Z391">
        <v>-5.6999999999999987E-4</v>
      </c>
      <c r="AA391">
        <v>-0.50643843008</v>
      </c>
      <c r="AB391">
        <v>-2.4026357120000067E-2</v>
      </c>
      <c r="AE391">
        <v>-6.2999999999999992E-4</v>
      </c>
      <c r="AF391">
        <v>-0.46623742400000001</v>
      </c>
      <c r="AG391">
        <v>-4.4126860160000066E-2</v>
      </c>
    </row>
    <row r="392" spans="9:33" x14ac:dyDescent="0.25">
      <c r="I392">
        <v>-5.5999999999999984E-4</v>
      </c>
      <c r="J392">
        <v>-0.50643843008</v>
      </c>
      <c r="K392">
        <v>-0.50643843008</v>
      </c>
      <c r="Z392">
        <v>-5.6499999999999986E-4</v>
      </c>
      <c r="AA392">
        <v>-0.50643843008</v>
      </c>
      <c r="AB392">
        <v>-3.9258540800000685E-3</v>
      </c>
      <c r="AE392">
        <v>-6.249999999999999E-4</v>
      </c>
      <c r="AF392">
        <v>-0.46623742400000001</v>
      </c>
      <c r="AG392">
        <v>-3.9258540800000685E-3</v>
      </c>
    </row>
    <row r="393" spans="9:33" x14ac:dyDescent="0.25">
      <c r="I393">
        <v>-5.5499999999999994E-4</v>
      </c>
      <c r="J393">
        <v>-0.50643843008</v>
      </c>
      <c r="K393">
        <v>-0.50643843008</v>
      </c>
      <c r="Z393">
        <v>-5.5999999999999984E-4</v>
      </c>
      <c r="AA393">
        <v>-0.50643843008</v>
      </c>
      <c r="AB393">
        <v>-2.4026357120000067E-2</v>
      </c>
      <c r="AE393">
        <v>-6.1999999999999989E-4</v>
      </c>
      <c r="AF393">
        <v>-0.48633792704000001</v>
      </c>
      <c r="AG393">
        <v>-2.4026357120000067E-2</v>
      </c>
    </row>
    <row r="394" spans="9:33" x14ac:dyDescent="0.25">
      <c r="I394">
        <v>-5.4999999999999992E-4</v>
      </c>
      <c r="J394">
        <v>-0.50643843008</v>
      </c>
      <c r="K394">
        <v>-0.50643843008</v>
      </c>
      <c r="Z394">
        <v>-5.5499999999999994E-4</v>
      </c>
      <c r="AA394">
        <v>-0.50643843008</v>
      </c>
      <c r="AB394">
        <v>-2.4026357120000067E-2</v>
      </c>
      <c r="AE394">
        <v>-6.1499999999999988E-4</v>
      </c>
      <c r="AF394">
        <v>-0.48633792704000001</v>
      </c>
      <c r="AG394">
        <v>-2.4026357120000067E-2</v>
      </c>
    </row>
    <row r="395" spans="9:33" x14ac:dyDescent="0.25">
      <c r="I395">
        <v>-5.4499999999999991E-4</v>
      </c>
      <c r="J395">
        <v>-0.48633792704000001</v>
      </c>
      <c r="K395">
        <v>-0.50643843008</v>
      </c>
      <c r="Z395">
        <v>-5.4999999999999992E-4</v>
      </c>
      <c r="AA395">
        <v>-0.50643843008</v>
      </c>
      <c r="AB395">
        <v>-2.4026357120000067E-2</v>
      </c>
      <c r="AE395">
        <v>-6.0999999999999987E-4</v>
      </c>
      <c r="AF395">
        <v>-0.46623742400000001</v>
      </c>
      <c r="AG395">
        <v>-2.4026357120000067E-2</v>
      </c>
    </row>
    <row r="396" spans="9:33" x14ac:dyDescent="0.25">
      <c r="I396">
        <v>-5.399999999999999E-4</v>
      </c>
      <c r="J396">
        <v>-0.52653893312</v>
      </c>
      <c r="K396">
        <v>-0.52653893312</v>
      </c>
      <c r="Z396">
        <v>-5.4499999999999991E-4</v>
      </c>
      <c r="AA396">
        <v>-0.50643843008</v>
      </c>
      <c r="AB396">
        <v>-2.4026357120000067E-2</v>
      </c>
      <c r="AE396">
        <v>-6.0499999999999985E-4</v>
      </c>
      <c r="AF396">
        <v>-0.48633792704000001</v>
      </c>
      <c r="AG396">
        <v>-2.4026357120000067E-2</v>
      </c>
    </row>
    <row r="397" spans="9:33" x14ac:dyDescent="0.25">
      <c r="I397">
        <v>-5.3499999999999989E-4</v>
      </c>
      <c r="J397">
        <v>-0.50643843008</v>
      </c>
      <c r="K397">
        <v>-0.54663943615999999</v>
      </c>
      <c r="Z397">
        <v>-5.399999999999999E-4</v>
      </c>
      <c r="AA397">
        <v>-0.52653893312</v>
      </c>
      <c r="AB397">
        <v>-3.9258540800000685E-3</v>
      </c>
      <c r="AE397">
        <v>-5.9999999999999995E-4</v>
      </c>
      <c r="AF397">
        <v>-0.48633792704000001</v>
      </c>
      <c r="AG397">
        <v>-2.4026357120000067E-2</v>
      </c>
    </row>
    <row r="398" spans="9:33" x14ac:dyDescent="0.25">
      <c r="I398">
        <v>-5.2999999999999987E-4</v>
      </c>
      <c r="J398">
        <v>-0.50643843008</v>
      </c>
      <c r="K398">
        <v>-0.52653893312</v>
      </c>
      <c r="Z398">
        <v>-5.3499999999999989E-4</v>
      </c>
      <c r="AA398">
        <v>-0.50643843008</v>
      </c>
      <c r="AB398">
        <v>-2.4026357120000067E-2</v>
      </c>
      <c r="AE398">
        <v>-5.9499999999999993E-4</v>
      </c>
      <c r="AF398">
        <v>-0.48633792704000001</v>
      </c>
      <c r="AG398">
        <v>-2.4026357120000067E-2</v>
      </c>
    </row>
    <row r="399" spans="9:33" x14ac:dyDescent="0.25">
      <c r="I399">
        <v>-5.2499999999999986E-4</v>
      </c>
      <c r="J399">
        <v>-0.46623742400000001</v>
      </c>
      <c r="K399">
        <v>-0.52653893312</v>
      </c>
      <c r="Z399">
        <v>-5.2999999999999987E-4</v>
      </c>
      <c r="AA399">
        <v>-0.50643843008</v>
      </c>
      <c r="AB399">
        <v>-2.4026357120000067E-2</v>
      </c>
      <c r="AE399">
        <v>-5.8999999999999992E-4</v>
      </c>
      <c r="AF399">
        <v>-0.48633792704000001</v>
      </c>
      <c r="AG399">
        <v>-2.4026357120000067E-2</v>
      </c>
    </row>
    <row r="400" spans="9:33" x14ac:dyDescent="0.25">
      <c r="I400">
        <v>-5.1999999999999985E-4</v>
      </c>
      <c r="J400">
        <v>-0.52653893312</v>
      </c>
      <c r="K400">
        <v>-0.52653893312</v>
      </c>
      <c r="Z400">
        <v>-5.2499999999999986E-4</v>
      </c>
      <c r="AA400">
        <v>-0.50643843008</v>
      </c>
      <c r="AB400">
        <v>-3.9258540800000685E-3</v>
      </c>
      <c r="AE400">
        <v>-5.8499999999999991E-4</v>
      </c>
      <c r="AF400">
        <v>-0.50643843008</v>
      </c>
      <c r="AG400">
        <v>-2.4026357120000067E-2</v>
      </c>
    </row>
    <row r="401" spans="9:33" x14ac:dyDescent="0.25">
      <c r="I401">
        <v>-5.1499999999999994E-4</v>
      </c>
      <c r="J401">
        <v>-0.50643843008</v>
      </c>
      <c r="K401">
        <v>-0.52653893312</v>
      </c>
      <c r="Z401">
        <v>-5.1999999999999985E-4</v>
      </c>
      <c r="AA401">
        <v>-0.50643843008</v>
      </c>
      <c r="AB401">
        <v>-2.4026357120000067E-2</v>
      </c>
      <c r="AE401">
        <v>-5.7999999999999989E-4</v>
      </c>
      <c r="AF401">
        <v>-0.50643843008</v>
      </c>
      <c r="AG401">
        <v>-2.4026357120000067E-2</v>
      </c>
    </row>
    <row r="402" spans="9:33" x14ac:dyDescent="0.25">
      <c r="I402">
        <v>-5.0999999999999993E-4</v>
      </c>
      <c r="J402">
        <v>-0.50643843008</v>
      </c>
      <c r="K402">
        <v>-0.54663943615999999</v>
      </c>
      <c r="Z402">
        <v>-5.1499999999999994E-4</v>
      </c>
      <c r="AA402">
        <v>-0.52653893312</v>
      </c>
      <c r="AB402">
        <v>-2.4026357120000067E-2</v>
      </c>
      <c r="AE402">
        <v>-5.7499999999999988E-4</v>
      </c>
      <c r="AF402">
        <v>-0.48633792704000001</v>
      </c>
      <c r="AG402">
        <v>-2.4026357120000067E-2</v>
      </c>
    </row>
    <row r="403" spans="9:33" x14ac:dyDescent="0.25">
      <c r="I403">
        <v>-5.0499999999999992E-4</v>
      </c>
      <c r="J403">
        <v>-0.52653893312</v>
      </c>
      <c r="K403">
        <v>-0.54663943615999999</v>
      </c>
      <c r="Z403">
        <v>-5.0999999999999993E-4</v>
      </c>
      <c r="AA403">
        <v>-0.52653893312</v>
      </c>
      <c r="AB403">
        <v>-2.4026357120000067E-2</v>
      </c>
      <c r="AE403">
        <v>-5.6999999999999987E-4</v>
      </c>
      <c r="AF403">
        <v>-0.48633792704000001</v>
      </c>
      <c r="AG403">
        <v>-2.4026357120000067E-2</v>
      </c>
    </row>
    <row r="404" spans="9:33" x14ac:dyDescent="0.25">
      <c r="I404">
        <v>-4.999999999999999E-4</v>
      </c>
      <c r="J404">
        <v>-0.52653893312</v>
      </c>
      <c r="K404">
        <v>-0.52653893312</v>
      </c>
      <c r="Z404">
        <v>-5.0499999999999992E-4</v>
      </c>
      <c r="AA404">
        <v>-0.50643843008</v>
      </c>
      <c r="AB404">
        <v>-2.4026357120000067E-2</v>
      </c>
      <c r="AE404">
        <v>-5.6499999999999986E-4</v>
      </c>
      <c r="AF404">
        <v>-0.52653893312</v>
      </c>
      <c r="AG404">
        <v>-3.9258540800000685E-3</v>
      </c>
    </row>
    <row r="405" spans="9:33" x14ac:dyDescent="0.25">
      <c r="I405">
        <v>-4.9499999999999989E-4</v>
      </c>
      <c r="J405">
        <v>-0.50643843008</v>
      </c>
      <c r="K405">
        <v>-0.54663943615999999</v>
      </c>
      <c r="Z405">
        <v>-4.999999999999999E-4</v>
      </c>
      <c r="AA405">
        <v>-0.48633792704000001</v>
      </c>
      <c r="AB405">
        <v>-4.4126860160000066E-2</v>
      </c>
      <c r="AE405">
        <v>-5.5999999999999984E-4</v>
      </c>
      <c r="AF405">
        <v>-0.50643843008</v>
      </c>
      <c r="AG405">
        <v>-3.9258540800000685E-3</v>
      </c>
    </row>
    <row r="406" spans="9:33" x14ac:dyDescent="0.25">
      <c r="I406">
        <v>-4.8999999999999988E-4</v>
      </c>
      <c r="J406">
        <v>-0.50643843008</v>
      </c>
      <c r="K406">
        <v>-0.52653893312</v>
      </c>
      <c r="Z406">
        <v>-4.9499999999999989E-4</v>
      </c>
      <c r="AA406">
        <v>-0.50643843008</v>
      </c>
      <c r="AB406">
        <v>-4.4126860160000066E-2</v>
      </c>
      <c r="AE406">
        <v>-5.5499999999999994E-4</v>
      </c>
      <c r="AF406">
        <v>-0.52653893312</v>
      </c>
      <c r="AG406">
        <v>-3.9258540800000685E-3</v>
      </c>
    </row>
    <row r="407" spans="9:33" x14ac:dyDescent="0.25">
      <c r="I407">
        <v>-4.8499999999999986E-4</v>
      </c>
      <c r="J407">
        <v>-0.52653893312</v>
      </c>
      <c r="K407">
        <v>-0.52653893312</v>
      </c>
      <c r="Z407">
        <v>-4.8999999999999988E-4</v>
      </c>
      <c r="AA407">
        <v>-0.50643843008</v>
      </c>
      <c r="AB407">
        <v>-2.4026357120000067E-2</v>
      </c>
      <c r="AE407">
        <v>-5.4999999999999992E-4</v>
      </c>
      <c r="AF407">
        <v>-0.50643843008</v>
      </c>
      <c r="AG407">
        <v>-2.4026357120000067E-2</v>
      </c>
    </row>
    <row r="408" spans="9:33" x14ac:dyDescent="0.25">
      <c r="I408">
        <v>-4.799999999999999E-4</v>
      </c>
      <c r="J408">
        <v>-0.50643843008</v>
      </c>
      <c r="K408">
        <v>-0.52653893312</v>
      </c>
      <c r="Z408">
        <v>-4.8499999999999986E-4</v>
      </c>
      <c r="AA408">
        <v>-0.52653893312</v>
      </c>
      <c r="AB408">
        <v>-2.4026357120000067E-2</v>
      </c>
      <c r="AE408">
        <v>-5.4499999999999991E-4</v>
      </c>
      <c r="AF408">
        <v>-0.50643843008</v>
      </c>
      <c r="AG408">
        <v>-3.9258540800000685E-3</v>
      </c>
    </row>
    <row r="409" spans="9:33" x14ac:dyDescent="0.25">
      <c r="I409">
        <v>-4.7499999999999989E-4</v>
      </c>
      <c r="J409">
        <v>-0.52653893312</v>
      </c>
      <c r="K409">
        <v>-0.54663943615999999</v>
      </c>
      <c r="Z409">
        <v>-4.799999999999999E-4</v>
      </c>
      <c r="AA409">
        <v>-0.50643843008</v>
      </c>
      <c r="AB409">
        <v>-2.4026357120000067E-2</v>
      </c>
      <c r="AE409">
        <v>-5.399999999999999E-4</v>
      </c>
      <c r="AF409">
        <v>-0.50643843008</v>
      </c>
      <c r="AG409">
        <v>-4.4126860160000066E-2</v>
      </c>
    </row>
    <row r="410" spans="9:33" x14ac:dyDescent="0.25">
      <c r="I410">
        <v>-4.6999999999999988E-4</v>
      </c>
      <c r="J410">
        <v>-0.50643843008</v>
      </c>
      <c r="K410">
        <v>-0.54663943615999999</v>
      </c>
      <c r="Z410">
        <v>-4.7499999999999989E-4</v>
      </c>
      <c r="AA410">
        <v>-0.52653893312</v>
      </c>
      <c r="AB410">
        <v>-2.4026357120000067E-2</v>
      </c>
      <c r="AE410">
        <v>-5.3499999999999989E-4</v>
      </c>
      <c r="AF410">
        <v>-0.52653893312</v>
      </c>
      <c r="AG410">
        <v>-2.4026357120000067E-2</v>
      </c>
    </row>
    <row r="411" spans="9:33" x14ac:dyDescent="0.25">
      <c r="I411">
        <v>-4.6499999999999986E-4</v>
      </c>
      <c r="J411">
        <v>-0.50643843008</v>
      </c>
      <c r="K411">
        <v>-0.54663943615999999</v>
      </c>
      <c r="Z411">
        <v>-4.6999999999999988E-4</v>
      </c>
      <c r="AA411">
        <v>-0.50643843008</v>
      </c>
      <c r="AB411">
        <v>-2.4026357120000067E-2</v>
      </c>
      <c r="AE411">
        <v>-5.2999999999999987E-4</v>
      </c>
      <c r="AF411">
        <v>-0.52653893312</v>
      </c>
      <c r="AG411">
        <v>-2.4026357120000067E-2</v>
      </c>
    </row>
    <row r="412" spans="9:33" x14ac:dyDescent="0.25">
      <c r="I412">
        <v>-4.5999999999999991E-4</v>
      </c>
      <c r="J412">
        <v>-0.52653893312</v>
      </c>
      <c r="K412">
        <v>-0.54663943615999999</v>
      </c>
      <c r="Z412">
        <v>-4.6499999999999986E-4</v>
      </c>
      <c r="AA412">
        <v>-0.50643843008</v>
      </c>
      <c r="AB412">
        <v>-4.4126860160000066E-2</v>
      </c>
      <c r="AE412">
        <v>-5.2499999999999986E-4</v>
      </c>
      <c r="AF412">
        <v>-0.50643843008</v>
      </c>
      <c r="AG412">
        <v>-2.4026357120000067E-2</v>
      </c>
    </row>
    <row r="413" spans="9:33" x14ac:dyDescent="0.25">
      <c r="I413">
        <v>-4.5499999999999989E-4</v>
      </c>
      <c r="J413">
        <v>-0.48633792704000001</v>
      </c>
      <c r="K413">
        <v>-0.54663943615999999</v>
      </c>
      <c r="Z413">
        <v>-4.5999999999999991E-4</v>
      </c>
      <c r="AA413">
        <v>-0.50643843008</v>
      </c>
      <c r="AB413">
        <v>-2.4026357120000067E-2</v>
      </c>
      <c r="AE413">
        <v>-5.1999999999999985E-4</v>
      </c>
      <c r="AF413">
        <v>-0.50643843008</v>
      </c>
      <c r="AG413">
        <v>-4.4126860160000066E-2</v>
      </c>
    </row>
    <row r="414" spans="9:33" x14ac:dyDescent="0.25">
      <c r="I414">
        <v>-4.4999999999999988E-4</v>
      </c>
      <c r="J414">
        <v>-0.50643843008</v>
      </c>
      <c r="K414">
        <v>-0.54663943615999999</v>
      </c>
      <c r="Z414">
        <v>-4.5499999999999989E-4</v>
      </c>
      <c r="AA414">
        <v>-0.50643843008</v>
      </c>
      <c r="AB414">
        <v>-4.4126860160000066E-2</v>
      </c>
      <c r="AE414">
        <v>-5.1499999999999994E-4</v>
      </c>
      <c r="AF414">
        <v>-0.52653893312</v>
      </c>
      <c r="AG414">
        <v>-2.4026357120000067E-2</v>
      </c>
    </row>
    <row r="415" spans="9:33" x14ac:dyDescent="0.25">
      <c r="I415">
        <v>-4.4499999999999987E-4</v>
      </c>
      <c r="J415">
        <v>-0.50643843008</v>
      </c>
      <c r="K415">
        <v>-0.52653893312</v>
      </c>
      <c r="Z415">
        <v>-4.4999999999999988E-4</v>
      </c>
      <c r="AA415">
        <v>-0.52653893312</v>
      </c>
      <c r="AB415">
        <v>-4.4126860160000066E-2</v>
      </c>
      <c r="AE415">
        <v>-5.0999999999999993E-4</v>
      </c>
      <c r="AF415">
        <v>-0.50643843008</v>
      </c>
      <c r="AG415">
        <v>-4.4126860160000066E-2</v>
      </c>
    </row>
    <row r="416" spans="9:33" x14ac:dyDescent="0.25">
      <c r="I416">
        <v>-4.3999999999999991E-4</v>
      </c>
      <c r="J416">
        <v>-0.50643843008</v>
      </c>
      <c r="K416">
        <v>-0.54663943615999999</v>
      </c>
      <c r="Z416">
        <v>-4.4499999999999987E-4</v>
      </c>
      <c r="AA416">
        <v>-0.50643843008</v>
      </c>
      <c r="AB416">
        <v>-4.4126860160000066E-2</v>
      </c>
      <c r="AE416">
        <v>-5.0499999999999992E-4</v>
      </c>
      <c r="AF416">
        <v>-0.50643843008</v>
      </c>
      <c r="AG416">
        <v>-2.4026357120000067E-2</v>
      </c>
    </row>
    <row r="417" spans="9:33" x14ac:dyDescent="0.25">
      <c r="I417">
        <v>-4.3499999999999989E-4</v>
      </c>
      <c r="J417">
        <v>-0.50643843008</v>
      </c>
      <c r="K417">
        <v>-0.52653893312</v>
      </c>
      <c r="Z417">
        <v>-4.3999999999999991E-4</v>
      </c>
      <c r="AA417">
        <v>-0.50643843008</v>
      </c>
      <c r="AB417">
        <v>-2.4026357120000067E-2</v>
      </c>
      <c r="AE417">
        <v>-4.999999999999999E-4</v>
      </c>
      <c r="AF417">
        <v>-0.52653893312</v>
      </c>
      <c r="AG417">
        <v>-2.4026357120000067E-2</v>
      </c>
    </row>
    <row r="418" spans="9:33" x14ac:dyDescent="0.25">
      <c r="I418">
        <v>-4.2999999999999988E-4</v>
      </c>
      <c r="J418">
        <v>-0.50643843008</v>
      </c>
      <c r="K418">
        <v>-0.54663943615999999</v>
      </c>
      <c r="Z418">
        <v>-4.3499999999999989E-4</v>
      </c>
      <c r="AA418">
        <v>-0.50643843008</v>
      </c>
      <c r="AB418">
        <v>-4.4126860160000066E-2</v>
      </c>
      <c r="AE418">
        <v>-4.9499999999999989E-4</v>
      </c>
      <c r="AF418">
        <v>-0.50643843008</v>
      </c>
      <c r="AG418">
        <v>-3.9258540800000685E-3</v>
      </c>
    </row>
    <row r="419" spans="9:33" x14ac:dyDescent="0.25">
      <c r="I419">
        <v>-4.2499999999999987E-4</v>
      </c>
      <c r="J419">
        <v>-0.48633792704000001</v>
      </c>
      <c r="K419">
        <v>-0.54663943615999999</v>
      </c>
      <c r="Z419">
        <v>-4.2999999999999988E-4</v>
      </c>
      <c r="AA419">
        <v>-0.50643843008</v>
      </c>
      <c r="AB419">
        <v>-4.4126860160000066E-2</v>
      </c>
      <c r="AE419">
        <v>-4.8999999999999988E-4</v>
      </c>
      <c r="AF419">
        <v>-0.50643843008</v>
      </c>
      <c r="AG419">
        <v>-4.4126860160000066E-2</v>
      </c>
    </row>
    <row r="420" spans="9:33" x14ac:dyDescent="0.25">
      <c r="I420">
        <v>-4.1999999999999991E-4</v>
      </c>
      <c r="J420">
        <v>-0.50643843008</v>
      </c>
      <c r="K420">
        <v>-0.52653893312</v>
      </c>
      <c r="Z420">
        <v>-4.2499999999999987E-4</v>
      </c>
      <c r="AA420">
        <v>-0.48633792704000001</v>
      </c>
      <c r="AB420">
        <v>-4.4126860160000066E-2</v>
      </c>
      <c r="AE420">
        <v>-4.8499999999999986E-4</v>
      </c>
      <c r="AF420">
        <v>-0.52653893312</v>
      </c>
      <c r="AG420">
        <v>-2.4026357120000067E-2</v>
      </c>
    </row>
    <row r="421" spans="9:33" x14ac:dyDescent="0.25">
      <c r="I421">
        <v>-4.149999999999999E-4</v>
      </c>
      <c r="J421">
        <v>-0.48633792704000001</v>
      </c>
      <c r="K421">
        <v>-0.52653893312</v>
      </c>
      <c r="Z421">
        <v>-4.1999999999999991E-4</v>
      </c>
      <c r="AA421">
        <v>-0.50643843008</v>
      </c>
      <c r="AB421">
        <v>-4.4126860160000066E-2</v>
      </c>
      <c r="AE421">
        <v>-4.799999999999999E-4</v>
      </c>
      <c r="AF421">
        <v>-0.52653893312</v>
      </c>
      <c r="AG421">
        <v>-4.4126860160000066E-2</v>
      </c>
    </row>
    <row r="422" spans="9:33" x14ac:dyDescent="0.25">
      <c r="I422">
        <v>-4.0999999999999988E-4</v>
      </c>
      <c r="J422">
        <v>-0.50643843008</v>
      </c>
      <c r="K422">
        <v>-0.54663943615999999</v>
      </c>
      <c r="Z422">
        <v>-4.149999999999999E-4</v>
      </c>
      <c r="AA422">
        <v>-0.50643843008</v>
      </c>
      <c r="AB422">
        <v>-4.4126860160000066E-2</v>
      </c>
      <c r="AE422">
        <v>-4.7499999999999989E-4</v>
      </c>
      <c r="AF422">
        <v>-0.50643843008</v>
      </c>
      <c r="AG422">
        <v>-2.4026357120000067E-2</v>
      </c>
    </row>
    <row r="423" spans="9:33" x14ac:dyDescent="0.25">
      <c r="I423">
        <v>-4.0499999999999987E-4</v>
      </c>
      <c r="J423">
        <v>-0.48633792704000001</v>
      </c>
      <c r="K423">
        <v>-0.52653893312</v>
      </c>
      <c r="Z423">
        <v>-4.0999999999999988E-4</v>
      </c>
      <c r="AA423">
        <v>-0.48633792704000001</v>
      </c>
      <c r="AB423">
        <v>-6.4227363200000068E-2</v>
      </c>
      <c r="AE423">
        <v>-4.6999999999999988E-4</v>
      </c>
      <c r="AF423">
        <v>-0.50643843008</v>
      </c>
      <c r="AG423">
        <v>-2.4026357120000067E-2</v>
      </c>
    </row>
    <row r="424" spans="9:33" x14ac:dyDescent="0.25">
      <c r="I424">
        <v>-3.9999999999999986E-4</v>
      </c>
      <c r="J424">
        <v>-0.46623742400000001</v>
      </c>
      <c r="K424">
        <v>-0.54663943615999999</v>
      </c>
      <c r="Z424">
        <v>-4.0499999999999987E-4</v>
      </c>
      <c r="AA424">
        <v>-0.48633792704000001</v>
      </c>
      <c r="AB424">
        <v>-6.4227363200000068E-2</v>
      </c>
      <c r="AE424">
        <v>-4.6499999999999986E-4</v>
      </c>
      <c r="AF424">
        <v>-0.50643843008</v>
      </c>
      <c r="AG424">
        <v>-4.4126860160000066E-2</v>
      </c>
    </row>
    <row r="425" spans="9:33" x14ac:dyDescent="0.25">
      <c r="I425">
        <v>-3.949999999999999E-4</v>
      </c>
      <c r="J425">
        <v>-0.48633792704000001</v>
      </c>
      <c r="K425">
        <v>-0.52653893312</v>
      </c>
      <c r="Z425">
        <v>-3.9999999999999986E-4</v>
      </c>
      <c r="AA425">
        <v>-0.50643843008</v>
      </c>
      <c r="AB425">
        <v>-4.4126860160000066E-2</v>
      </c>
      <c r="AE425">
        <v>-4.5999999999999991E-4</v>
      </c>
      <c r="AF425">
        <v>-0.50643843008</v>
      </c>
      <c r="AG425">
        <v>-3.9258540800000685E-3</v>
      </c>
    </row>
    <row r="426" spans="9:33" x14ac:dyDescent="0.25">
      <c r="I426">
        <v>-3.8999999999999988E-4</v>
      </c>
      <c r="J426">
        <v>-0.46623742400000001</v>
      </c>
      <c r="K426">
        <v>-0.52653893312</v>
      </c>
      <c r="Z426">
        <v>-3.949999999999999E-4</v>
      </c>
      <c r="AA426">
        <v>-0.46623742400000001</v>
      </c>
      <c r="AB426">
        <v>-4.4126860160000066E-2</v>
      </c>
      <c r="AE426">
        <v>-4.5499999999999989E-4</v>
      </c>
      <c r="AF426">
        <v>-0.50643843008</v>
      </c>
      <c r="AG426">
        <v>-4.4126860160000066E-2</v>
      </c>
    </row>
    <row r="427" spans="9:33" x14ac:dyDescent="0.25">
      <c r="I427">
        <v>-3.8499999999999987E-4</v>
      </c>
      <c r="J427">
        <v>-0.46623742400000001</v>
      </c>
      <c r="K427">
        <v>-0.50643843008</v>
      </c>
      <c r="Z427">
        <v>-3.8999999999999988E-4</v>
      </c>
      <c r="AA427">
        <v>-0.48633792704000001</v>
      </c>
      <c r="AB427">
        <v>-4.4126860160000066E-2</v>
      </c>
      <c r="AE427">
        <v>-4.4999999999999988E-4</v>
      </c>
      <c r="AF427">
        <v>-0.50643843008</v>
      </c>
      <c r="AG427">
        <v>-4.4126860160000066E-2</v>
      </c>
    </row>
    <row r="428" spans="9:33" x14ac:dyDescent="0.25">
      <c r="I428">
        <v>-3.7999999999999986E-4</v>
      </c>
      <c r="J428">
        <v>-0.50643843008</v>
      </c>
      <c r="K428">
        <v>-0.52653893312</v>
      </c>
      <c r="Z428">
        <v>-3.8499999999999987E-4</v>
      </c>
      <c r="AA428">
        <v>-0.46623742400000001</v>
      </c>
      <c r="AB428">
        <v>-4.4126860160000066E-2</v>
      </c>
      <c r="AE428">
        <v>-4.4499999999999987E-4</v>
      </c>
      <c r="AF428">
        <v>-0.50643843008</v>
      </c>
      <c r="AG428">
        <v>-3.9258540800000685E-3</v>
      </c>
    </row>
    <row r="429" spans="9:33" x14ac:dyDescent="0.25">
      <c r="I429">
        <v>-3.749999999999999E-4</v>
      </c>
      <c r="J429">
        <v>-0.50643843008</v>
      </c>
      <c r="K429">
        <v>-0.52653893312</v>
      </c>
      <c r="Z429">
        <v>-3.7999999999999986E-4</v>
      </c>
      <c r="AA429">
        <v>-0.50643843008</v>
      </c>
      <c r="AB429">
        <v>-4.4126860160000066E-2</v>
      </c>
      <c r="AE429">
        <v>-4.3999999999999991E-4</v>
      </c>
      <c r="AF429">
        <v>-0.48633792704000001</v>
      </c>
      <c r="AG429">
        <v>-4.4126860160000066E-2</v>
      </c>
    </row>
    <row r="430" spans="9:33" x14ac:dyDescent="0.25">
      <c r="I430">
        <v>-3.6999999999999989E-4</v>
      </c>
      <c r="J430">
        <v>-0.44613692096000002</v>
      </c>
      <c r="K430">
        <v>-0.52653893312</v>
      </c>
      <c r="Z430">
        <v>-3.749999999999999E-4</v>
      </c>
      <c r="AA430">
        <v>-0.48633792704000001</v>
      </c>
      <c r="AB430">
        <v>-4.4126860160000066E-2</v>
      </c>
      <c r="AE430">
        <v>-4.3499999999999989E-4</v>
      </c>
      <c r="AF430">
        <v>-0.48633792704000001</v>
      </c>
      <c r="AG430">
        <v>-2.4026357120000067E-2</v>
      </c>
    </row>
    <row r="431" spans="9:33" x14ac:dyDescent="0.25">
      <c r="I431">
        <v>-3.6499999999999987E-4</v>
      </c>
      <c r="J431">
        <v>-0.48633792704000001</v>
      </c>
      <c r="K431">
        <v>-0.50643843008</v>
      </c>
      <c r="Z431">
        <v>-3.6999999999999989E-4</v>
      </c>
      <c r="AA431">
        <v>-0.48633792704000001</v>
      </c>
      <c r="AB431">
        <v>-4.4126860160000066E-2</v>
      </c>
      <c r="AE431">
        <v>-4.2999999999999988E-4</v>
      </c>
      <c r="AF431">
        <v>-0.50643843008</v>
      </c>
      <c r="AG431">
        <v>-2.4026357120000067E-2</v>
      </c>
    </row>
    <row r="432" spans="9:33" x14ac:dyDescent="0.25">
      <c r="I432">
        <v>-3.5999999999999986E-4</v>
      </c>
      <c r="J432">
        <v>-0.48633792704000001</v>
      </c>
      <c r="K432">
        <v>-0.50643843008</v>
      </c>
      <c r="Z432">
        <v>-3.6499999999999987E-4</v>
      </c>
      <c r="AA432">
        <v>-0.46623742400000001</v>
      </c>
      <c r="AB432">
        <v>-4.4126860160000066E-2</v>
      </c>
      <c r="AE432">
        <v>-4.2499999999999987E-4</v>
      </c>
      <c r="AF432">
        <v>-0.50643843008</v>
      </c>
      <c r="AG432">
        <v>-4.4126860160000066E-2</v>
      </c>
    </row>
    <row r="433" spans="9:33" x14ac:dyDescent="0.25">
      <c r="I433">
        <v>-3.549999999999999E-4</v>
      </c>
      <c r="J433">
        <v>-0.44613692096000002</v>
      </c>
      <c r="K433">
        <v>-0.50643843008</v>
      </c>
      <c r="Z433">
        <v>-3.5999999999999986E-4</v>
      </c>
      <c r="AA433">
        <v>-0.46623742400000001</v>
      </c>
      <c r="AB433">
        <v>-6.4227363200000068E-2</v>
      </c>
      <c r="AE433">
        <v>-4.1999999999999991E-4</v>
      </c>
      <c r="AF433">
        <v>-0.50643843008</v>
      </c>
      <c r="AG433">
        <v>-3.9258540800000685E-3</v>
      </c>
    </row>
    <row r="434" spans="9:33" x14ac:dyDescent="0.25">
      <c r="I434">
        <v>-3.4999999999999989E-4</v>
      </c>
      <c r="J434">
        <v>-0.44613692096000002</v>
      </c>
      <c r="K434">
        <v>-0.52653893312</v>
      </c>
      <c r="Z434">
        <v>-3.549999999999999E-4</v>
      </c>
      <c r="AA434">
        <v>-0.48633792704000001</v>
      </c>
      <c r="AB434">
        <v>-6.4227363200000068E-2</v>
      </c>
      <c r="AE434">
        <v>-4.149999999999999E-4</v>
      </c>
      <c r="AF434">
        <v>-0.50643843008</v>
      </c>
      <c r="AG434">
        <v>-2.4026357120000067E-2</v>
      </c>
    </row>
    <row r="435" spans="9:33" x14ac:dyDescent="0.25">
      <c r="I435">
        <v>-3.4499999999999987E-4</v>
      </c>
      <c r="J435">
        <v>-0.44613692096000002</v>
      </c>
      <c r="K435">
        <v>-0.52653893312</v>
      </c>
      <c r="Z435">
        <v>-3.4999999999999989E-4</v>
      </c>
      <c r="AA435">
        <v>-0.46623742400000001</v>
      </c>
      <c r="AB435">
        <v>-6.4227363200000068E-2</v>
      </c>
      <c r="AE435">
        <v>-4.0999999999999988E-4</v>
      </c>
      <c r="AF435">
        <v>-0.48633792704000001</v>
      </c>
      <c r="AG435">
        <v>-4.4126860160000066E-2</v>
      </c>
    </row>
    <row r="436" spans="9:33" x14ac:dyDescent="0.25">
      <c r="I436">
        <v>-3.3999999999999986E-4</v>
      </c>
      <c r="J436">
        <v>-0.44613692096000002</v>
      </c>
      <c r="K436">
        <v>-0.52653893312</v>
      </c>
      <c r="Z436">
        <v>-3.4499999999999987E-4</v>
      </c>
      <c r="AA436">
        <v>-0.44613692096000002</v>
      </c>
      <c r="AB436">
        <v>-6.4227363200000068E-2</v>
      </c>
      <c r="AE436">
        <v>-4.0499999999999987E-4</v>
      </c>
      <c r="AF436">
        <v>-0.50643843008</v>
      </c>
      <c r="AG436">
        <v>-2.4026357120000067E-2</v>
      </c>
    </row>
    <row r="437" spans="9:33" x14ac:dyDescent="0.25">
      <c r="I437">
        <v>-3.3499999999999985E-4</v>
      </c>
      <c r="J437">
        <v>-0.44613692096000002</v>
      </c>
      <c r="K437">
        <v>-0.52653893312</v>
      </c>
      <c r="Z437">
        <v>-3.3999999999999986E-4</v>
      </c>
      <c r="AA437">
        <v>-0.46623742400000001</v>
      </c>
      <c r="AB437">
        <v>-6.4227363200000068E-2</v>
      </c>
      <c r="AE437">
        <v>-3.9999999999999986E-4</v>
      </c>
      <c r="AF437">
        <v>-0.50643843008</v>
      </c>
      <c r="AG437">
        <v>-3.9258540800000685E-3</v>
      </c>
    </row>
    <row r="438" spans="9:33" x14ac:dyDescent="0.25">
      <c r="I438">
        <v>-3.2999999999999989E-4</v>
      </c>
      <c r="J438">
        <v>-0.44613692096000002</v>
      </c>
      <c r="K438">
        <v>-0.52653893312</v>
      </c>
      <c r="Z438">
        <v>-3.3499999999999985E-4</v>
      </c>
      <c r="AA438">
        <v>-0.46623742400000001</v>
      </c>
      <c r="AB438">
        <v>-4.4126860160000066E-2</v>
      </c>
      <c r="AE438">
        <v>-3.949999999999999E-4</v>
      </c>
      <c r="AF438">
        <v>-0.46623742400000001</v>
      </c>
      <c r="AG438">
        <v>-2.4026357120000067E-2</v>
      </c>
    </row>
    <row r="439" spans="9:33" x14ac:dyDescent="0.25">
      <c r="I439">
        <v>-3.2499999999999988E-4</v>
      </c>
      <c r="J439">
        <v>-0.44613692096000002</v>
      </c>
      <c r="K439">
        <v>-0.50643843008</v>
      </c>
      <c r="Z439">
        <v>-3.2999999999999989E-4</v>
      </c>
      <c r="AA439">
        <v>-0.44613692096000002</v>
      </c>
      <c r="AB439">
        <v>-6.4227363200000068E-2</v>
      </c>
      <c r="AE439">
        <v>-3.8999999999999988E-4</v>
      </c>
      <c r="AF439">
        <v>-0.50643843008</v>
      </c>
      <c r="AG439">
        <v>-4.4126860160000066E-2</v>
      </c>
    </row>
    <row r="440" spans="9:33" x14ac:dyDescent="0.25">
      <c r="I440">
        <v>-3.1999999999999986E-4</v>
      </c>
      <c r="J440">
        <v>-0.42603641792000002</v>
      </c>
      <c r="K440">
        <v>-0.48633792704000001</v>
      </c>
      <c r="Z440">
        <v>-3.2499999999999988E-4</v>
      </c>
      <c r="AA440">
        <v>-0.42603641792000002</v>
      </c>
      <c r="AB440">
        <v>-4.4126860160000066E-2</v>
      </c>
      <c r="AE440">
        <v>-3.8499999999999987E-4</v>
      </c>
      <c r="AF440">
        <v>-0.48633792704000001</v>
      </c>
      <c r="AG440">
        <v>-3.9258540800000685E-3</v>
      </c>
    </row>
    <row r="441" spans="9:33" x14ac:dyDescent="0.25">
      <c r="I441">
        <v>-3.1499999999999985E-4</v>
      </c>
      <c r="J441">
        <v>-0.42603641792000002</v>
      </c>
      <c r="K441">
        <v>-0.48633792704000001</v>
      </c>
      <c r="Z441">
        <v>-3.1999999999999986E-4</v>
      </c>
      <c r="AA441">
        <v>-0.42603641792000002</v>
      </c>
      <c r="AB441">
        <v>-6.4227363200000068E-2</v>
      </c>
      <c r="AE441">
        <v>-3.7999999999999986E-4</v>
      </c>
      <c r="AF441">
        <v>-0.48633792704000001</v>
      </c>
      <c r="AG441">
        <v>-2.4026357120000067E-2</v>
      </c>
    </row>
    <row r="442" spans="9:33" x14ac:dyDescent="0.25">
      <c r="I442">
        <v>-3.0999999999999989E-4</v>
      </c>
      <c r="J442">
        <v>-0.40593591488000003</v>
      </c>
      <c r="K442">
        <v>-0.48633792704000001</v>
      </c>
      <c r="Z442">
        <v>-3.1499999999999985E-4</v>
      </c>
      <c r="AA442">
        <v>-0.44613692096000002</v>
      </c>
      <c r="AB442">
        <v>-8.4327866240000063E-2</v>
      </c>
      <c r="AE442">
        <v>-3.749999999999999E-4</v>
      </c>
      <c r="AF442">
        <v>-0.46623742400000001</v>
      </c>
      <c r="AG442">
        <v>-4.4126860160000066E-2</v>
      </c>
    </row>
    <row r="443" spans="9:33" x14ac:dyDescent="0.25">
      <c r="I443">
        <v>-3.0499999999999988E-4</v>
      </c>
      <c r="J443">
        <v>-0.42603641792000002</v>
      </c>
      <c r="K443">
        <v>-0.46623742400000001</v>
      </c>
      <c r="Z443">
        <v>-3.0999999999999989E-4</v>
      </c>
      <c r="AA443">
        <v>-0.44613692096000002</v>
      </c>
      <c r="AB443">
        <v>-6.4227363200000068E-2</v>
      </c>
      <c r="AE443">
        <v>-3.6999999999999989E-4</v>
      </c>
      <c r="AF443">
        <v>-0.48633792704000001</v>
      </c>
      <c r="AG443">
        <v>-2.4026357120000067E-2</v>
      </c>
    </row>
    <row r="444" spans="9:33" x14ac:dyDescent="0.25">
      <c r="I444">
        <v>-2.9999999999999987E-4</v>
      </c>
      <c r="J444">
        <v>-0.42603641792000002</v>
      </c>
      <c r="K444">
        <v>-0.46623742400000001</v>
      </c>
      <c r="Z444">
        <v>-3.0499999999999988E-4</v>
      </c>
      <c r="AA444">
        <v>-0.44613692096000002</v>
      </c>
      <c r="AB444">
        <v>-6.4227363200000068E-2</v>
      </c>
      <c r="AE444">
        <v>-3.6499999999999987E-4</v>
      </c>
      <c r="AF444">
        <v>-0.48633792704000001</v>
      </c>
      <c r="AG444">
        <v>-3.9258540800000685E-3</v>
      </c>
    </row>
    <row r="445" spans="9:33" x14ac:dyDescent="0.25">
      <c r="I445">
        <v>-2.9499999999999985E-4</v>
      </c>
      <c r="J445">
        <v>-0.42603641792000002</v>
      </c>
      <c r="K445">
        <v>-0.48633792704000001</v>
      </c>
      <c r="Z445">
        <v>-2.9999999999999987E-4</v>
      </c>
      <c r="AA445">
        <v>-0.40593591488000003</v>
      </c>
      <c r="AB445">
        <v>-6.4227363200000068E-2</v>
      </c>
      <c r="AE445">
        <v>-3.5999999999999986E-4</v>
      </c>
      <c r="AF445">
        <v>-0.44613692096000002</v>
      </c>
      <c r="AG445">
        <v>-4.4126860160000066E-2</v>
      </c>
    </row>
    <row r="446" spans="9:33" x14ac:dyDescent="0.25">
      <c r="I446">
        <v>-2.8999999999999989E-4</v>
      </c>
      <c r="J446">
        <v>-0.40593591488000003</v>
      </c>
      <c r="K446">
        <v>-0.46623742400000001</v>
      </c>
      <c r="Z446">
        <v>-2.9499999999999985E-4</v>
      </c>
      <c r="AA446">
        <v>-0.40593591488000003</v>
      </c>
      <c r="AB446">
        <v>-8.4327866240000063E-2</v>
      </c>
      <c r="AE446">
        <v>-3.549999999999999E-4</v>
      </c>
      <c r="AF446">
        <v>-0.44613692096000002</v>
      </c>
      <c r="AG446">
        <v>-2.4026357120000067E-2</v>
      </c>
    </row>
    <row r="447" spans="9:33" x14ac:dyDescent="0.25">
      <c r="I447">
        <v>-2.8499999999999988E-4</v>
      </c>
      <c r="J447">
        <v>-0.40593591488000003</v>
      </c>
      <c r="K447">
        <v>-0.46623742400000001</v>
      </c>
      <c r="Z447">
        <v>-2.8999999999999989E-4</v>
      </c>
      <c r="AA447">
        <v>-0.40593591488000003</v>
      </c>
      <c r="AB447">
        <v>-6.4227363200000068E-2</v>
      </c>
      <c r="AE447">
        <v>-3.4999999999999989E-4</v>
      </c>
      <c r="AF447">
        <v>-0.44613692096000002</v>
      </c>
      <c r="AG447">
        <v>-2.4026357120000067E-2</v>
      </c>
    </row>
    <row r="448" spans="9:33" x14ac:dyDescent="0.25">
      <c r="I448">
        <v>-2.7999999999999987E-4</v>
      </c>
      <c r="J448">
        <v>-0.38583541184000003</v>
      </c>
      <c r="K448">
        <v>-0.46623742400000001</v>
      </c>
      <c r="Z448">
        <v>-2.8499999999999988E-4</v>
      </c>
      <c r="AA448">
        <v>-0.40593591488000003</v>
      </c>
      <c r="AB448">
        <v>-8.4327866240000063E-2</v>
      </c>
      <c r="AE448">
        <v>-3.4499999999999987E-4</v>
      </c>
      <c r="AF448">
        <v>-0.46623742400000001</v>
      </c>
      <c r="AG448">
        <v>-2.4026357120000067E-2</v>
      </c>
    </row>
    <row r="449" spans="9:33" x14ac:dyDescent="0.25">
      <c r="I449">
        <v>-2.7499999999999985E-4</v>
      </c>
      <c r="J449">
        <v>-0.40593591488000003</v>
      </c>
      <c r="K449">
        <v>-0.46623742400000001</v>
      </c>
      <c r="Z449">
        <v>-2.7999999999999987E-4</v>
      </c>
      <c r="AA449">
        <v>-0.38583541184000003</v>
      </c>
      <c r="AB449">
        <v>-8.4327866240000063E-2</v>
      </c>
      <c r="AE449">
        <v>-3.3999999999999986E-4</v>
      </c>
      <c r="AF449">
        <v>-0.46623742400000001</v>
      </c>
      <c r="AG449">
        <v>-2.4026357120000067E-2</v>
      </c>
    </row>
    <row r="450" spans="9:33" x14ac:dyDescent="0.25">
      <c r="I450">
        <v>-2.699999999999999E-4</v>
      </c>
      <c r="J450">
        <v>-0.40593591488000003</v>
      </c>
      <c r="K450">
        <v>-0.46623742400000001</v>
      </c>
      <c r="Z450">
        <v>-2.7499999999999985E-4</v>
      </c>
      <c r="AA450">
        <v>-0.40593591488000003</v>
      </c>
      <c r="AB450">
        <v>-8.4327866240000063E-2</v>
      </c>
      <c r="AE450">
        <v>-3.3499999999999985E-4</v>
      </c>
      <c r="AF450">
        <v>-0.44613692096000002</v>
      </c>
      <c r="AG450">
        <v>-2.4026357120000067E-2</v>
      </c>
    </row>
    <row r="451" spans="9:33" x14ac:dyDescent="0.25">
      <c r="I451">
        <v>-2.6499999999999988E-4</v>
      </c>
      <c r="J451">
        <v>-0.36573490880000004</v>
      </c>
      <c r="K451">
        <v>-0.44613692096000002</v>
      </c>
      <c r="Z451">
        <v>-2.699999999999999E-4</v>
      </c>
      <c r="AA451">
        <v>-0.40593591488000003</v>
      </c>
      <c r="AB451">
        <v>-6.4227363200000068E-2</v>
      </c>
      <c r="AE451">
        <v>-3.2999999999999989E-4</v>
      </c>
      <c r="AF451">
        <v>-0.44613692096000002</v>
      </c>
      <c r="AG451">
        <v>-4.4126860160000066E-2</v>
      </c>
    </row>
    <row r="452" spans="9:33" x14ac:dyDescent="0.25">
      <c r="I452">
        <v>-2.5999999999999987E-4</v>
      </c>
      <c r="J452">
        <v>-0.38583541184000003</v>
      </c>
      <c r="K452">
        <v>-0.44613692096000002</v>
      </c>
      <c r="Z452">
        <v>-2.6499999999999988E-4</v>
      </c>
      <c r="AA452">
        <v>-0.38583541184000003</v>
      </c>
      <c r="AB452">
        <v>-6.4227363200000068E-2</v>
      </c>
      <c r="AE452">
        <v>-3.2499999999999988E-4</v>
      </c>
      <c r="AF452">
        <v>-0.42603641792000002</v>
      </c>
      <c r="AG452">
        <v>-3.9258540800000685E-3</v>
      </c>
    </row>
    <row r="453" spans="9:33" x14ac:dyDescent="0.25">
      <c r="I453">
        <v>-2.5499999999999986E-4</v>
      </c>
      <c r="J453">
        <v>-0.36573490880000004</v>
      </c>
      <c r="K453">
        <v>-0.44613692096000002</v>
      </c>
      <c r="Z453">
        <v>-2.5999999999999987E-4</v>
      </c>
      <c r="AA453">
        <v>-0.36573490880000004</v>
      </c>
      <c r="AB453">
        <v>-6.4227363200000068E-2</v>
      </c>
      <c r="AE453">
        <v>-3.1999999999999986E-4</v>
      </c>
      <c r="AF453">
        <v>-0.42603641792000002</v>
      </c>
      <c r="AG453">
        <v>-2.4026357120000067E-2</v>
      </c>
    </row>
    <row r="454" spans="9:33" x14ac:dyDescent="0.25">
      <c r="I454">
        <v>-2.4999999999999984E-4</v>
      </c>
      <c r="J454">
        <v>-0.36573490880000004</v>
      </c>
      <c r="K454">
        <v>-0.44613692096000002</v>
      </c>
      <c r="Z454">
        <v>-2.5499999999999986E-4</v>
      </c>
      <c r="AA454">
        <v>-0.36573490880000004</v>
      </c>
      <c r="AB454">
        <v>-8.4327866240000063E-2</v>
      </c>
      <c r="AE454">
        <v>-3.1499999999999985E-4</v>
      </c>
      <c r="AF454">
        <v>-0.40593591488000003</v>
      </c>
      <c r="AG454">
        <v>-4.4126860160000066E-2</v>
      </c>
    </row>
    <row r="455" spans="9:33" x14ac:dyDescent="0.25">
      <c r="I455">
        <v>-2.4499999999999988E-4</v>
      </c>
      <c r="J455">
        <v>-0.34563440576000004</v>
      </c>
      <c r="K455">
        <v>-0.44613692096000002</v>
      </c>
      <c r="Z455">
        <v>-2.4999999999999984E-4</v>
      </c>
      <c r="AA455">
        <v>-0.36573490880000004</v>
      </c>
      <c r="AB455">
        <v>-6.4227363200000068E-2</v>
      </c>
      <c r="AE455">
        <v>-3.0999999999999989E-4</v>
      </c>
      <c r="AF455">
        <v>-0.44613692096000002</v>
      </c>
      <c r="AG455">
        <v>-2.4026357120000067E-2</v>
      </c>
    </row>
    <row r="456" spans="9:33" x14ac:dyDescent="0.25">
      <c r="I456">
        <v>-2.3999999999999987E-4</v>
      </c>
      <c r="J456">
        <v>-0.34563440576000004</v>
      </c>
      <c r="K456">
        <v>-0.42603641792000002</v>
      </c>
      <c r="Z456">
        <v>-2.4499999999999988E-4</v>
      </c>
      <c r="AA456">
        <v>-0.34563440576000004</v>
      </c>
      <c r="AB456">
        <v>-8.4327866240000063E-2</v>
      </c>
      <c r="AE456">
        <v>-3.0499999999999988E-4</v>
      </c>
      <c r="AF456">
        <v>-0.42603641792000002</v>
      </c>
      <c r="AG456">
        <v>-2.4026357120000067E-2</v>
      </c>
    </row>
    <row r="457" spans="9:33" x14ac:dyDescent="0.25">
      <c r="I457">
        <v>-2.3499999999999986E-4</v>
      </c>
      <c r="J457">
        <v>-0.36573490880000004</v>
      </c>
      <c r="K457">
        <v>-0.42603641792000002</v>
      </c>
      <c r="Z457">
        <v>-2.3999999999999987E-4</v>
      </c>
      <c r="AA457">
        <v>-0.36573490880000004</v>
      </c>
      <c r="AB457">
        <v>-8.4327866240000063E-2</v>
      </c>
      <c r="AE457">
        <v>-2.9999999999999987E-4</v>
      </c>
      <c r="AF457">
        <v>-0.42603641792000002</v>
      </c>
      <c r="AG457">
        <v>-2.4026357120000067E-2</v>
      </c>
    </row>
    <row r="458" spans="9:33" x14ac:dyDescent="0.25">
      <c r="I458">
        <v>-2.2999999999999987E-4</v>
      </c>
      <c r="J458">
        <v>-0.32553390272000005</v>
      </c>
      <c r="K458">
        <v>-0.42603641792000002</v>
      </c>
      <c r="Z458">
        <v>-2.3499999999999986E-4</v>
      </c>
      <c r="AA458">
        <v>-0.34563440576000004</v>
      </c>
      <c r="AB458">
        <v>-8.4327866240000063E-2</v>
      </c>
      <c r="AE458">
        <v>-2.9499999999999985E-4</v>
      </c>
      <c r="AF458">
        <v>-0.40593591488000003</v>
      </c>
      <c r="AG458">
        <v>-4.4126860160000066E-2</v>
      </c>
    </row>
    <row r="459" spans="9:33" x14ac:dyDescent="0.25">
      <c r="I459">
        <v>-2.2499999999999986E-4</v>
      </c>
      <c r="J459">
        <v>-0.34563440576000004</v>
      </c>
      <c r="K459">
        <v>-0.40593591488000003</v>
      </c>
      <c r="Z459">
        <v>-2.2999999999999987E-4</v>
      </c>
      <c r="AA459">
        <v>-0.34563440576000004</v>
      </c>
      <c r="AB459">
        <v>-8.4327866240000063E-2</v>
      </c>
      <c r="AE459">
        <v>-2.8999999999999989E-4</v>
      </c>
      <c r="AF459">
        <v>-0.40593591488000003</v>
      </c>
      <c r="AG459">
        <v>-4.4126860160000066E-2</v>
      </c>
    </row>
    <row r="460" spans="9:33" x14ac:dyDescent="0.25">
      <c r="I460">
        <v>-2.1999999999999987E-4</v>
      </c>
      <c r="J460">
        <v>-0.32553390272000005</v>
      </c>
      <c r="K460">
        <v>-0.38583541184000003</v>
      </c>
      <c r="Z460">
        <v>-2.2499999999999986E-4</v>
      </c>
      <c r="AA460">
        <v>-0.34563440576000004</v>
      </c>
      <c r="AB460">
        <v>-6.4227363200000068E-2</v>
      </c>
      <c r="AE460">
        <v>-2.8499999999999988E-4</v>
      </c>
      <c r="AF460">
        <v>-0.40593591488000003</v>
      </c>
      <c r="AG460">
        <v>-3.9258540800000685E-3</v>
      </c>
    </row>
    <row r="461" spans="9:33" x14ac:dyDescent="0.25">
      <c r="I461">
        <v>-2.1499999999999986E-4</v>
      </c>
      <c r="J461">
        <v>-0.32553390272000005</v>
      </c>
      <c r="K461">
        <v>-0.40593591488000003</v>
      </c>
      <c r="Z461">
        <v>-2.1999999999999987E-4</v>
      </c>
      <c r="AA461">
        <v>-0.34563440576000004</v>
      </c>
      <c r="AB461">
        <v>-8.4327866240000063E-2</v>
      </c>
      <c r="AE461">
        <v>-2.7999999999999987E-4</v>
      </c>
      <c r="AF461">
        <v>-0.40593591488000003</v>
      </c>
      <c r="AG461">
        <v>-2.4026357120000067E-2</v>
      </c>
    </row>
    <row r="462" spans="9:33" x14ac:dyDescent="0.25">
      <c r="I462">
        <v>-2.0999999999999987E-4</v>
      </c>
      <c r="J462">
        <v>-0.30543339968000005</v>
      </c>
      <c r="K462">
        <v>-0.40593591488000003</v>
      </c>
      <c r="Z462">
        <v>-2.1499999999999986E-4</v>
      </c>
      <c r="AA462">
        <v>-0.30543339968000005</v>
      </c>
      <c r="AB462">
        <v>-8.4327866240000063E-2</v>
      </c>
      <c r="AE462">
        <v>-2.7499999999999985E-4</v>
      </c>
      <c r="AF462">
        <v>-0.38583541184000003</v>
      </c>
      <c r="AG462">
        <v>-2.4026357120000067E-2</v>
      </c>
    </row>
    <row r="463" spans="9:33" x14ac:dyDescent="0.25">
      <c r="I463">
        <v>-2.0499999999999986E-4</v>
      </c>
      <c r="J463">
        <v>-0.30543339968000005</v>
      </c>
      <c r="K463">
        <v>-0.40593591488000003</v>
      </c>
      <c r="Z463">
        <v>-2.0999999999999987E-4</v>
      </c>
      <c r="AA463">
        <v>-0.30543339968000005</v>
      </c>
      <c r="AB463">
        <v>-8.4327866240000063E-2</v>
      </c>
      <c r="AE463">
        <v>-2.699999999999999E-4</v>
      </c>
      <c r="AF463">
        <v>-0.38583541184000003</v>
      </c>
      <c r="AG463">
        <v>-4.4126860160000066E-2</v>
      </c>
    </row>
    <row r="464" spans="9:33" x14ac:dyDescent="0.25">
      <c r="I464">
        <v>-1.9999999999999987E-4</v>
      </c>
      <c r="J464">
        <v>-0.30543339968000005</v>
      </c>
      <c r="K464">
        <v>-0.36573490880000004</v>
      </c>
      <c r="Z464">
        <v>-2.0499999999999986E-4</v>
      </c>
      <c r="AA464">
        <v>-0.32553390272000005</v>
      </c>
      <c r="AB464">
        <v>-8.4327866240000063E-2</v>
      </c>
      <c r="AE464">
        <v>-2.6499999999999988E-4</v>
      </c>
      <c r="AF464">
        <v>-0.38583541184000003</v>
      </c>
      <c r="AG464">
        <v>-2.4026357120000067E-2</v>
      </c>
    </row>
    <row r="465" spans="9:33" x14ac:dyDescent="0.25">
      <c r="I465">
        <v>-1.9499999999999986E-4</v>
      </c>
      <c r="J465">
        <v>-0.28533289664000006</v>
      </c>
      <c r="K465">
        <v>-0.36573490880000004</v>
      </c>
      <c r="Z465">
        <v>-1.9999999999999987E-4</v>
      </c>
      <c r="AA465">
        <v>-0.30543339968000005</v>
      </c>
      <c r="AB465">
        <v>-8.4327866240000063E-2</v>
      </c>
      <c r="AE465">
        <v>-2.5999999999999987E-4</v>
      </c>
      <c r="AF465">
        <v>-0.36573490880000004</v>
      </c>
      <c r="AG465">
        <v>-2.4026357120000067E-2</v>
      </c>
    </row>
    <row r="466" spans="9:33" x14ac:dyDescent="0.25">
      <c r="I466">
        <v>-1.8999999999999987E-4</v>
      </c>
      <c r="J466">
        <v>-0.28533289664000006</v>
      </c>
      <c r="K466">
        <v>-0.36573490880000004</v>
      </c>
      <c r="Z466">
        <v>-1.9499999999999986E-4</v>
      </c>
      <c r="AA466">
        <v>-0.30543339968000005</v>
      </c>
      <c r="AB466">
        <v>-8.4327866240000063E-2</v>
      </c>
      <c r="AE466">
        <v>-2.5499999999999986E-4</v>
      </c>
      <c r="AF466">
        <v>-0.36573490880000004</v>
      </c>
      <c r="AG466">
        <v>-4.4126860160000066E-2</v>
      </c>
    </row>
    <row r="467" spans="9:33" x14ac:dyDescent="0.25">
      <c r="I467">
        <v>-1.8499999999999986E-4</v>
      </c>
      <c r="J467">
        <v>-0.28533289664000006</v>
      </c>
      <c r="K467">
        <v>-0.36573490880000004</v>
      </c>
      <c r="Z467">
        <v>-1.8999999999999987E-4</v>
      </c>
      <c r="AA467">
        <v>-0.28533289664000006</v>
      </c>
      <c r="AB467">
        <v>-8.4327866240000063E-2</v>
      </c>
      <c r="AE467">
        <v>-2.4999999999999984E-4</v>
      </c>
      <c r="AF467">
        <v>-0.34563440576000004</v>
      </c>
      <c r="AG467">
        <v>-4.4126860160000066E-2</v>
      </c>
    </row>
    <row r="468" spans="9:33" x14ac:dyDescent="0.25">
      <c r="I468">
        <v>-1.7999999999999988E-4</v>
      </c>
      <c r="J468">
        <v>-0.30543339968000005</v>
      </c>
      <c r="K468">
        <v>-0.34563440576000004</v>
      </c>
      <c r="Z468">
        <v>-1.8499999999999986E-4</v>
      </c>
      <c r="AA468">
        <v>-0.28533289664000006</v>
      </c>
      <c r="AB468">
        <v>-8.4327866240000063E-2</v>
      </c>
      <c r="AE468">
        <v>-2.4499999999999988E-4</v>
      </c>
      <c r="AF468">
        <v>-0.34563440576000004</v>
      </c>
      <c r="AG468">
        <v>-2.4026357120000067E-2</v>
      </c>
    </row>
    <row r="469" spans="9:33" x14ac:dyDescent="0.25">
      <c r="I469">
        <v>-1.7499999999999986E-4</v>
      </c>
      <c r="J469">
        <v>-0.26523239360000006</v>
      </c>
      <c r="K469">
        <v>-0.34563440576000004</v>
      </c>
      <c r="Z469">
        <v>-1.7999999999999988E-4</v>
      </c>
      <c r="AA469">
        <v>-0.26523239360000006</v>
      </c>
      <c r="AB469">
        <v>-8.4327866240000063E-2</v>
      </c>
      <c r="AE469">
        <v>-2.3999999999999987E-4</v>
      </c>
      <c r="AF469">
        <v>-0.36573490880000004</v>
      </c>
      <c r="AG469">
        <v>-2.4026357120000067E-2</v>
      </c>
    </row>
    <row r="470" spans="9:33" x14ac:dyDescent="0.25">
      <c r="I470">
        <v>-1.6999999999999985E-4</v>
      </c>
      <c r="J470">
        <v>-0.28533289664000006</v>
      </c>
      <c r="K470">
        <v>-0.32553390272000005</v>
      </c>
      <c r="Z470">
        <v>-1.7499999999999986E-4</v>
      </c>
      <c r="AA470">
        <v>-0.26523239360000006</v>
      </c>
      <c r="AB470">
        <v>-8.4327866240000063E-2</v>
      </c>
      <c r="AE470">
        <v>-2.3499999999999986E-4</v>
      </c>
      <c r="AF470">
        <v>-0.32553390272000005</v>
      </c>
      <c r="AG470">
        <v>-2.4026357120000067E-2</v>
      </c>
    </row>
    <row r="471" spans="9:33" x14ac:dyDescent="0.25">
      <c r="I471">
        <v>-1.6499999999999986E-4</v>
      </c>
      <c r="J471">
        <v>-0.24513189056000007</v>
      </c>
      <c r="K471">
        <v>-0.34563440576000004</v>
      </c>
      <c r="Z471">
        <v>-1.6999999999999985E-4</v>
      </c>
      <c r="AA471">
        <v>-0.28533289664000006</v>
      </c>
      <c r="AB471">
        <v>-8.4327866240000063E-2</v>
      </c>
      <c r="AE471">
        <v>-2.2999999999999987E-4</v>
      </c>
      <c r="AF471">
        <v>-0.34563440576000004</v>
      </c>
      <c r="AG471">
        <v>-2.4026357120000067E-2</v>
      </c>
    </row>
    <row r="472" spans="9:33" x14ac:dyDescent="0.25">
      <c r="I472">
        <v>-1.5999999999999985E-4</v>
      </c>
      <c r="J472">
        <v>-0.24513189056000007</v>
      </c>
      <c r="K472">
        <v>-0.32553390272000005</v>
      </c>
      <c r="Z472">
        <v>-1.6499999999999986E-4</v>
      </c>
      <c r="AA472">
        <v>-0.26523239360000006</v>
      </c>
      <c r="AB472">
        <v>-8.4327866240000063E-2</v>
      </c>
      <c r="AE472">
        <v>-2.2499999999999986E-4</v>
      </c>
      <c r="AF472">
        <v>-0.34563440576000004</v>
      </c>
      <c r="AG472">
        <v>-2.4026357120000067E-2</v>
      </c>
    </row>
    <row r="473" spans="9:33" x14ac:dyDescent="0.25">
      <c r="I473">
        <v>-1.5499999999999986E-4</v>
      </c>
      <c r="J473">
        <v>-0.24513189056000007</v>
      </c>
      <c r="K473">
        <v>-0.32553390272000005</v>
      </c>
      <c r="Z473">
        <v>-1.5999999999999985E-4</v>
      </c>
      <c r="AA473">
        <v>-0.22503138752000004</v>
      </c>
      <c r="AB473">
        <v>-8.4327866240000063E-2</v>
      </c>
      <c r="AE473">
        <v>-2.1999999999999987E-4</v>
      </c>
      <c r="AF473">
        <v>-0.34563440576000004</v>
      </c>
      <c r="AG473">
        <v>-2.4026357120000067E-2</v>
      </c>
    </row>
    <row r="474" spans="9:33" x14ac:dyDescent="0.25">
      <c r="I474">
        <v>-1.4999999999999985E-4</v>
      </c>
      <c r="J474">
        <v>-0.22503138752000004</v>
      </c>
      <c r="K474">
        <v>-0.34563440576000004</v>
      </c>
      <c r="Z474">
        <v>-1.5499999999999986E-4</v>
      </c>
      <c r="AA474">
        <v>-0.26523239360000006</v>
      </c>
      <c r="AB474">
        <v>-8.4327866240000063E-2</v>
      </c>
      <c r="AE474">
        <v>-2.1499999999999986E-4</v>
      </c>
      <c r="AF474">
        <v>-0.34563440576000004</v>
      </c>
      <c r="AG474">
        <v>-4.4126860160000066E-2</v>
      </c>
    </row>
    <row r="475" spans="9:33" x14ac:dyDescent="0.25">
      <c r="I475">
        <v>-1.4499999999999987E-4</v>
      </c>
      <c r="J475">
        <v>-0.24513189056000007</v>
      </c>
      <c r="K475">
        <v>-0.32553390272000005</v>
      </c>
      <c r="Z475">
        <v>-1.4999999999999985E-4</v>
      </c>
      <c r="AA475">
        <v>-0.24513189056000007</v>
      </c>
      <c r="AB475">
        <v>-8.4327866240000063E-2</v>
      </c>
      <c r="AE475">
        <v>-2.0999999999999987E-4</v>
      </c>
      <c r="AF475">
        <v>-0.32553390272000005</v>
      </c>
      <c r="AG475">
        <v>-2.4026357120000067E-2</v>
      </c>
    </row>
    <row r="476" spans="9:33" x14ac:dyDescent="0.25">
      <c r="I476">
        <v>-1.3999999999999985E-4</v>
      </c>
      <c r="J476">
        <v>-0.22503138752000004</v>
      </c>
      <c r="K476">
        <v>-0.30543339968000005</v>
      </c>
      <c r="Z476">
        <v>-1.4499999999999987E-4</v>
      </c>
      <c r="AA476">
        <v>-0.22503138752000004</v>
      </c>
      <c r="AB476">
        <v>-8.4327866240000063E-2</v>
      </c>
      <c r="AE476">
        <v>-2.0499999999999986E-4</v>
      </c>
      <c r="AF476">
        <v>-0.30543339968000005</v>
      </c>
      <c r="AG476">
        <v>-2.4026357120000067E-2</v>
      </c>
    </row>
    <row r="477" spans="9:33" x14ac:dyDescent="0.25">
      <c r="I477">
        <v>-1.3499999999999987E-4</v>
      </c>
      <c r="J477">
        <v>-0.22503138752000004</v>
      </c>
      <c r="K477">
        <v>-0.28533289664000006</v>
      </c>
      <c r="Z477">
        <v>-1.3999999999999985E-4</v>
      </c>
      <c r="AA477">
        <v>-0.20493088448000005</v>
      </c>
      <c r="AB477">
        <v>-8.4327866240000063E-2</v>
      </c>
      <c r="AE477">
        <v>-1.9999999999999987E-4</v>
      </c>
      <c r="AF477">
        <v>-0.30543339968000005</v>
      </c>
      <c r="AG477">
        <v>-4.4126860160000066E-2</v>
      </c>
    </row>
    <row r="478" spans="9:33" x14ac:dyDescent="0.25">
      <c r="I478">
        <v>-1.2999999999999985E-4</v>
      </c>
      <c r="J478">
        <v>-0.20493088448000005</v>
      </c>
      <c r="K478">
        <v>-0.28533289664000006</v>
      </c>
      <c r="Z478">
        <v>-1.3499999999999987E-4</v>
      </c>
      <c r="AA478">
        <v>-0.20493088448000005</v>
      </c>
      <c r="AB478">
        <v>-8.4327866240000063E-2</v>
      </c>
      <c r="AE478">
        <v>-1.9499999999999986E-4</v>
      </c>
      <c r="AF478">
        <v>-0.28533289664000006</v>
      </c>
      <c r="AG478">
        <v>-2.4026357120000067E-2</v>
      </c>
    </row>
    <row r="479" spans="9:33" x14ac:dyDescent="0.25">
      <c r="I479">
        <v>-1.2499999999999987E-4</v>
      </c>
      <c r="J479">
        <v>-0.20493088448000005</v>
      </c>
      <c r="K479">
        <v>-0.28533289664000006</v>
      </c>
      <c r="Z479">
        <v>-1.2999999999999985E-4</v>
      </c>
      <c r="AA479">
        <v>-0.22503138752000004</v>
      </c>
      <c r="AB479">
        <v>-0.10442836928000006</v>
      </c>
      <c r="AE479">
        <v>-1.8999999999999987E-4</v>
      </c>
      <c r="AF479">
        <v>-0.30543339968000005</v>
      </c>
      <c r="AG479">
        <v>-2.4026357120000067E-2</v>
      </c>
    </row>
    <row r="480" spans="9:33" x14ac:dyDescent="0.25">
      <c r="I480">
        <v>-1.1999999999999985E-4</v>
      </c>
      <c r="J480">
        <v>-0.18483038144000005</v>
      </c>
      <c r="K480">
        <v>-0.28533289664000006</v>
      </c>
      <c r="Z480">
        <v>-1.2499999999999987E-4</v>
      </c>
      <c r="AA480">
        <v>-0.18483038144000005</v>
      </c>
      <c r="AB480">
        <v>-8.4327866240000063E-2</v>
      </c>
      <c r="AE480">
        <v>-1.8499999999999986E-4</v>
      </c>
      <c r="AF480">
        <v>-0.28533289664000006</v>
      </c>
      <c r="AG480">
        <v>-2.4026357120000067E-2</v>
      </c>
    </row>
    <row r="481" spans="9:33" x14ac:dyDescent="0.25">
      <c r="I481">
        <v>-1.1499999999999985E-4</v>
      </c>
      <c r="J481">
        <v>-0.16472987840000006</v>
      </c>
      <c r="K481">
        <v>-0.26523239360000006</v>
      </c>
      <c r="Z481">
        <v>-1.1999999999999985E-4</v>
      </c>
      <c r="AA481">
        <v>-0.18483038144000005</v>
      </c>
      <c r="AB481">
        <v>-0.10442836928000006</v>
      </c>
      <c r="AE481">
        <v>-1.7999999999999988E-4</v>
      </c>
      <c r="AF481">
        <v>-0.26523239360000006</v>
      </c>
      <c r="AG481">
        <v>-4.4126860160000066E-2</v>
      </c>
    </row>
    <row r="482" spans="9:33" x14ac:dyDescent="0.25">
      <c r="I482">
        <v>-1.0999999999999985E-4</v>
      </c>
      <c r="J482">
        <v>-0.16472987840000006</v>
      </c>
      <c r="K482">
        <v>-0.28533289664000006</v>
      </c>
      <c r="Z482">
        <v>-1.1499999999999985E-4</v>
      </c>
      <c r="AA482">
        <v>-0.18483038144000005</v>
      </c>
      <c r="AB482">
        <v>-0.10442836928000006</v>
      </c>
      <c r="AE482">
        <v>-1.7499999999999986E-4</v>
      </c>
      <c r="AF482">
        <v>-0.24513189056000007</v>
      </c>
      <c r="AG482">
        <v>-4.4126860160000066E-2</v>
      </c>
    </row>
    <row r="483" spans="9:33" x14ac:dyDescent="0.25">
      <c r="I483">
        <v>-1.0499999999999986E-4</v>
      </c>
      <c r="J483">
        <v>-0.16472987840000006</v>
      </c>
      <c r="K483">
        <v>-0.26523239360000006</v>
      </c>
      <c r="Z483">
        <v>-1.0999999999999985E-4</v>
      </c>
      <c r="AA483">
        <v>-0.18483038144000005</v>
      </c>
      <c r="AB483">
        <v>-0.10442836928000006</v>
      </c>
      <c r="AE483">
        <v>-1.6999999999999985E-4</v>
      </c>
      <c r="AF483">
        <v>-0.24513189056000007</v>
      </c>
      <c r="AG483">
        <v>-2.4026357120000067E-2</v>
      </c>
    </row>
    <row r="484" spans="9:33" x14ac:dyDescent="0.25">
      <c r="I484">
        <v>-9.9999999999999856E-5</v>
      </c>
      <c r="J484">
        <v>-0.16472987840000006</v>
      </c>
      <c r="K484">
        <v>-0.26523239360000006</v>
      </c>
      <c r="Z484">
        <v>-1.0499999999999986E-4</v>
      </c>
      <c r="AA484">
        <v>-0.16472987840000006</v>
      </c>
      <c r="AB484">
        <v>-0.10442836928000006</v>
      </c>
      <c r="AE484">
        <v>-1.6499999999999986E-4</v>
      </c>
      <c r="AF484">
        <v>-0.26523239360000006</v>
      </c>
      <c r="AG484">
        <v>-2.4026357120000067E-2</v>
      </c>
    </row>
    <row r="485" spans="9:33" x14ac:dyDescent="0.25">
      <c r="I485">
        <v>-9.4999999999999856E-5</v>
      </c>
      <c r="J485">
        <v>-0.16472987840000006</v>
      </c>
      <c r="K485">
        <v>-0.24513189056000007</v>
      </c>
      <c r="Z485">
        <v>-9.9999999999999856E-5</v>
      </c>
      <c r="AA485">
        <v>-0.16472987840000006</v>
      </c>
      <c r="AB485">
        <v>-8.4327866240000063E-2</v>
      </c>
      <c r="AE485">
        <v>-1.5999999999999985E-4</v>
      </c>
      <c r="AF485">
        <v>-0.24513189056000007</v>
      </c>
      <c r="AG485">
        <v>-2.4026357120000067E-2</v>
      </c>
    </row>
    <row r="486" spans="9:33" x14ac:dyDescent="0.25">
      <c r="I486">
        <v>-8.9999999999999857E-5</v>
      </c>
      <c r="J486">
        <v>-0.14462937536000006</v>
      </c>
      <c r="K486">
        <v>-0.22503138752000004</v>
      </c>
      <c r="Z486">
        <v>-9.4999999999999856E-5</v>
      </c>
      <c r="AA486">
        <v>-0.14462937536000006</v>
      </c>
      <c r="AB486">
        <v>-0.10442836928000006</v>
      </c>
      <c r="AE486">
        <v>-1.5499999999999986E-4</v>
      </c>
      <c r="AF486">
        <v>-0.24513189056000007</v>
      </c>
      <c r="AG486">
        <v>-2.4026357120000067E-2</v>
      </c>
    </row>
    <row r="487" spans="9:33" x14ac:dyDescent="0.25">
      <c r="I487">
        <v>-8.4999999999999857E-5</v>
      </c>
      <c r="J487">
        <v>-0.14462937536000006</v>
      </c>
      <c r="K487">
        <v>-0.22503138752000004</v>
      </c>
      <c r="Z487">
        <v>-8.9999999999999857E-5</v>
      </c>
      <c r="AA487">
        <v>-0.14462937536000006</v>
      </c>
      <c r="AB487">
        <v>-8.4327866240000063E-2</v>
      </c>
      <c r="AE487">
        <v>-1.4999999999999985E-4</v>
      </c>
      <c r="AF487">
        <v>-0.26523239360000006</v>
      </c>
      <c r="AG487">
        <v>-4.4126860160000066E-2</v>
      </c>
    </row>
    <row r="488" spans="9:33" x14ac:dyDescent="0.25">
      <c r="I488">
        <v>-7.9999999999999857E-5</v>
      </c>
      <c r="J488">
        <v>-0.12452887232000007</v>
      </c>
      <c r="K488">
        <v>-0.22503138752000004</v>
      </c>
      <c r="Z488">
        <v>-8.4999999999999857E-5</v>
      </c>
      <c r="AA488">
        <v>-0.14462937536000006</v>
      </c>
      <c r="AB488">
        <v>-0.10442836928000006</v>
      </c>
      <c r="AE488">
        <v>-1.4499999999999987E-4</v>
      </c>
      <c r="AF488">
        <v>-0.22503138752000004</v>
      </c>
      <c r="AG488">
        <v>-2.4026357120000067E-2</v>
      </c>
    </row>
    <row r="489" spans="9:33" x14ac:dyDescent="0.25">
      <c r="I489">
        <v>-7.4999999999999858E-5</v>
      </c>
      <c r="J489">
        <v>-0.14462937536000006</v>
      </c>
      <c r="K489">
        <v>-0.22503138752000004</v>
      </c>
      <c r="Z489">
        <v>-7.9999999999999857E-5</v>
      </c>
      <c r="AA489">
        <v>-0.14462937536000006</v>
      </c>
      <c r="AB489">
        <v>-8.4327866240000063E-2</v>
      </c>
      <c r="AE489">
        <v>-1.3999999999999985E-4</v>
      </c>
      <c r="AF489">
        <v>-0.22503138752000004</v>
      </c>
      <c r="AG489">
        <v>-2.4026357120000067E-2</v>
      </c>
    </row>
    <row r="490" spans="9:33" x14ac:dyDescent="0.25">
      <c r="I490">
        <v>-6.9999999999999858E-5</v>
      </c>
      <c r="J490">
        <v>-0.10442836928000006</v>
      </c>
      <c r="K490">
        <v>-0.22503138752000004</v>
      </c>
      <c r="Z490">
        <v>-7.4999999999999858E-5</v>
      </c>
      <c r="AA490">
        <v>-0.12452887232000007</v>
      </c>
      <c r="AB490">
        <v>-8.4327866240000063E-2</v>
      </c>
      <c r="AE490">
        <v>-1.3499999999999987E-4</v>
      </c>
      <c r="AF490">
        <v>-0.22503138752000004</v>
      </c>
      <c r="AG490">
        <v>-4.4126860160000066E-2</v>
      </c>
    </row>
    <row r="491" spans="9:33" x14ac:dyDescent="0.25">
      <c r="I491">
        <v>-6.4999999999999859E-5</v>
      </c>
      <c r="J491">
        <v>-0.12452887232000007</v>
      </c>
      <c r="K491">
        <v>-0.18483038144000005</v>
      </c>
      <c r="Z491">
        <v>-6.9999999999999858E-5</v>
      </c>
      <c r="AA491">
        <v>-0.10442836928000006</v>
      </c>
      <c r="AB491">
        <v>-0.10442836928000006</v>
      </c>
      <c r="AE491">
        <v>-1.2999999999999985E-4</v>
      </c>
      <c r="AF491">
        <v>-0.20493088448000005</v>
      </c>
      <c r="AG491">
        <v>-4.4126860160000066E-2</v>
      </c>
    </row>
    <row r="492" spans="9:33" x14ac:dyDescent="0.25">
      <c r="I492">
        <v>-5.9999999999999852E-5</v>
      </c>
      <c r="J492">
        <v>-0.10442836928000006</v>
      </c>
      <c r="K492">
        <v>-0.18483038144000005</v>
      </c>
      <c r="Z492">
        <v>-6.4999999999999859E-5</v>
      </c>
      <c r="AA492">
        <v>-0.10442836928000006</v>
      </c>
      <c r="AB492">
        <v>-0.10442836928000006</v>
      </c>
      <c r="AE492">
        <v>-1.2499999999999987E-4</v>
      </c>
      <c r="AF492">
        <v>-0.22503138752000004</v>
      </c>
      <c r="AG492">
        <v>-2.4026357120000067E-2</v>
      </c>
    </row>
    <row r="493" spans="9:33" x14ac:dyDescent="0.25">
      <c r="I493">
        <v>-5.4999999999999853E-5</v>
      </c>
      <c r="J493">
        <v>-8.4327866240000063E-2</v>
      </c>
      <c r="K493">
        <v>-0.18483038144000005</v>
      </c>
      <c r="Z493">
        <v>-5.9999999999999852E-5</v>
      </c>
      <c r="AA493">
        <v>-0.10442836928000006</v>
      </c>
      <c r="AB493">
        <v>-0.12452887232000007</v>
      </c>
      <c r="AE493">
        <v>-1.1999999999999985E-4</v>
      </c>
      <c r="AF493">
        <v>-0.18483038144000005</v>
      </c>
      <c r="AG493">
        <v>-4.4126860160000066E-2</v>
      </c>
    </row>
    <row r="494" spans="9:33" x14ac:dyDescent="0.25">
      <c r="I494">
        <v>-4.9999999999999853E-5</v>
      </c>
      <c r="J494">
        <v>-8.4327866240000063E-2</v>
      </c>
      <c r="K494">
        <v>-0.18483038144000005</v>
      </c>
      <c r="Z494">
        <v>-5.4999999999999853E-5</v>
      </c>
      <c r="AA494">
        <v>-0.10442836928000006</v>
      </c>
      <c r="AB494">
        <v>-8.4327866240000063E-2</v>
      </c>
      <c r="AE494">
        <v>-1.1499999999999985E-4</v>
      </c>
      <c r="AF494">
        <v>-0.18483038144000005</v>
      </c>
      <c r="AG494">
        <v>-2.4026357120000067E-2</v>
      </c>
    </row>
    <row r="495" spans="9:33" x14ac:dyDescent="0.25">
      <c r="I495">
        <v>-4.4999999999999854E-5</v>
      </c>
      <c r="J495">
        <v>-8.4327866240000063E-2</v>
      </c>
      <c r="K495">
        <v>-0.16472987840000006</v>
      </c>
      <c r="Z495">
        <v>-4.9999999999999853E-5</v>
      </c>
      <c r="AA495">
        <v>-8.4327866240000063E-2</v>
      </c>
      <c r="AB495">
        <v>-0.10442836928000006</v>
      </c>
      <c r="AE495">
        <v>-1.0999999999999985E-4</v>
      </c>
      <c r="AF495">
        <v>-0.16472987840000006</v>
      </c>
      <c r="AG495">
        <v>-2.4026357120000067E-2</v>
      </c>
    </row>
    <row r="496" spans="9:33" x14ac:dyDescent="0.25">
      <c r="I496">
        <v>-3.9999999999999847E-5</v>
      </c>
      <c r="J496">
        <v>-8.4327866240000063E-2</v>
      </c>
      <c r="K496">
        <v>-0.16472987840000006</v>
      </c>
      <c r="Z496">
        <v>-4.4999999999999854E-5</v>
      </c>
      <c r="AA496">
        <v>-8.4327866240000063E-2</v>
      </c>
      <c r="AB496">
        <v>-0.10442836928000006</v>
      </c>
      <c r="AE496">
        <v>-1.0499999999999986E-4</v>
      </c>
      <c r="AF496">
        <v>-0.16472987840000006</v>
      </c>
      <c r="AG496">
        <v>-4.4126860160000066E-2</v>
      </c>
    </row>
    <row r="497" spans="9:33" x14ac:dyDescent="0.25">
      <c r="I497">
        <v>-3.4999999999999848E-5</v>
      </c>
      <c r="J497">
        <v>-6.4227363200000068E-2</v>
      </c>
      <c r="K497">
        <v>-0.16472987840000006</v>
      </c>
      <c r="Z497">
        <v>-3.9999999999999847E-5</v>
      </c>
      <c r="AA497">
        <v>-6.4227363200000068E-2</v>
      </c>
      <c r="AB497">
        <v>-0.10442836928000006</v>
      </c>
      <c r="AE497">
        <v>-9.9999999999999856E-5</v>
      </c>
      <c r="AF497">
        <v>-0.16472987840000006</v>
      </c>
      <c r="AG497">
        <v>-2.4026357120000067E-2</v>
      </c>
    </row>
    <row r="498" spans="9:33" x14ac:dyDescent="0.25">
      <c r="I498">
        <v>-2.9999999999999848E-5</v>
      </c>
      <c r="J498">
        <v>-6.4227363200000068E-2</v>
      </c>
      <c r="K498">
        <v>-0.12452887232000007</v>
      </c>
      <c r="Z498">
        <v>-3.4999999999999848E-5</v>
      </c>
      <c r="AA498">
        <v>-6.4227363200000068E-2</v>
      </c>
      <c r="AB498">
        <v>-0.10442836928000006</v>
      </c>
      <c r="AE498">
        <v>-9.4999999999999856E-5</v>
      </c>
      <c r="AF498">
        <v>-0.14462937536000006</v>
      </c>
      <c r="AG498">
        <v>-4.4126860160000066E-2</v>
      </c>
    </row>
    <row r="499" spans="9:33" x14ac:dyDescent="0.25">
      <c r="I499">
        <v>-2.4999999999999849E-5</v>
      </c>
      <c r="J499">
        <v>-4.4126860160000066E-2</v>
      </c>
      <c r="K499">
        <v>-0.14462937536000006</v>
      </c>
      <c r="Z499">
        <v>-2.9999999999999848E-5</v>
      </c>
      <c r="AA499">
        <v>-6.4227363200000068E-2</v>
      </c>
      <c r="AB499">
        <v>-0.12452887232000007</v>
      </c>
      <c r="AE499">
        <v>-8.9999999999999857E-5</v>
      </c>
      <c r="AF499">
        <v>-0.16472987840000006</v>
      </c>
      <c r="AG499">
        <v>-2.4026357120000067E-2</v>
      </c>
    </row>
    <row r="500" spans="9:33" x14ac:dyDescent="0.25">
      <c r="I500">
        <v>-1.9999999999999849E-5</v>
      </c>
      <c r="J500">
        <v>-4.4126860160000066E-2</v>
      </c>
      <c r="K500">
        <v>-0.12452887232000007</v>
      </c>
      <c r="Z500">
        <v>-2.4999999999999849E-5</v>
      </c>
      <c r="AA500">
        <v>-6.4227363200000068E-2</v>
      </c>
      <c r="AB500">
        <v>-0.10442836928000006</v>
      </c>
      <c r="AE500">
        <v>-8.4999999999999857E-5</v>
      </c>
      <c r="AF500">
        <v>-0.12452887232000007</v>
      </c>
      <c r="AG500">
        <v>-2.4026357120000067E-2</v>
      </c>
    </row>
    <row r="501" spans="9:33" x14ac:dyDescent="0.25">
      <c r="I501">
        <v>-1.499999999999985E-5</v>
      </c>
      <c r="J501">
        <v>-4.4126860160000066E-2</v>
      </c>
      <c r="K501">
        <v>-0.10442836928000006</v>
      </c>
      <c r="Z501">
        <v>-1.9999999999999849E-5</v>
      </c>
      <c r="AA501">
        <v>-2.4026357120000067E-2</v>
      </c>
      <c r="AB501">
        <v>-0.10442836928000006</v>
      </c>
      <c r="AE501">
        <v>-7.9999999999999857E-5</v>
      </c>
      <c r="AF501">
        <v>-0.12452887232000007</v>
      </c>
      <c r="AG501">
        <v>-2.4026357120000067E-2</v>
      </c>
    </row>
    <row r="502" spans="9:33" x14ac:dyDescent="0.25">
      <c r="I502">
        <v>-9.9999999999998484E-6</v>
      </c>
      <c r="J502">
        <v>-2.4026357120000067E-2</v>
      </c>
      <c r="K502">
        <v>-0.12452887232000007</v>
      </c>
      <c r="Z502">
        <v>-1.499999999999985E-5</v>
      </c>
      <c r="AA502">
        <v>-2.4026357120000067E-2</v>
      </c>
      <c r="AB502">
        <v>-8.4327866240000063E-2</v>
      </c>
      <c r="AE502">
        <v>-7.4999999999999858E-5</v>
      </c>
      <c r="AF502">
        <v>-0.12452887232000007</v>
      </c>
      <c r="AG502">
        <v>-4.4126860160000066E-2</v>
      </c>
    </row>
    <row r="503" spans="9:33" x14ac:dyDescent="0.25">
      <c r="I503">
        <v>-4.9999999999998479E-6</v>
      </c>
      <c r="J503">
        <v>-3.9258540800000685E-3</v>
      </c>
      <c r="K503">
        <v>-0.10442836928000006</v>
      </c>
      <c r="Z503">
        <v>-9.9999999999998484E-6</v>
      </c>
      <c r="AA503">
        <v>-2.4026357120000067E-2</v>
      </c>
      <c r="AB503">
        <v>-0.10442836928000006</v>
      </c>
      <c r="AE503">
        <v>-6.9999999999999858E-5</v>
      </c>
      <c r="AF503">
        <v>-0.10442836928000006</v>
      </c>
      <c r="AG503">
        <v>-4.4126860160000066E-2</v>
      </c>
    </row>
    <row r="504" spans="9:33" x14ac:dyDescent="0.25">
      <c r="I504">
        <v>1.5246593050577406E-19</v>
      </c>
      <c r="J504">
        <v>1.617464895999993E-2</v>
      </c>
      <c r="K504">
        <v>-0.10442836928000006</v>
      </c>
      <c r="Z504">
        <v>-4.9999999999998479E-6</v>
      </c>
      <c r="AA504">
        <v>-2.4026357120000067E-2</v>
      </c>
      <c r="AB504">
        <v>-0.10442836928000006</v>
      </c>
      <c r="AE504">
        <v>-6.4999999999999859E-5</v>
      </c>
      <c r="AF504">
        <v>-8.4327866240000063E-2</v>
      </c>
      <c r="AG504">
        <v>-4.4126860160000066E-2</v>
      </c>
    </row>
    <row r="505" spans="9:33" x14ac:dyDescent="0.25">
      <c r="I505">
        <v>5.0000000000001529E-6</v>
      </c>
      <c r="J505">
        <v>1.617464895999993E-2</v>
      </c>
      <c r="K505">
        <v>-8.4327866240000063E-2</v>
      </c>
      <c r="Z505">
        <v>1.5246593050577406E-19</v>
      </c>
      <c r="AA505">
        <v>-2.4026357120000067E-2</v>
      </c>
      <c r="AB505">
        <v>-0.10442836928000006</v>
      </c>
      <c r="AE505">
        <v>-5.9999999999999852E-5</v>
      </c>
      <c r="AF505">
        <v>-8.4327866240000063E-2</v>
      </c>
      <c r="AG505">
        <v>-2.4026357120000067E-2</v>
      </c>
    </row>
    <row r="506" spans="9:33" x14ac:dyDescent="0.25">
      <c r="I506">
        <v>1.0000000000000153E-5</v>
      </c>
      <c r="J506">
        <v>1.617464895999993E-2</v>
      </c>
      <c r="K506">
        <v>-8.4327866240000063E-2</v>
      </c>
      <c r="Z506">
        <v>5.0000000000001529E-6</v>
      </c>
      <c r="AA506">
        <v>-3.9258540800000685E-3</v>
      </c>
      <c r="AB506">
        <v>-0.10442836928000006</v>
      </c>
      <c r="AE506">
        <v>-5.4999999999999853E-5</v>
      </c>
      <c r="AF506">
        <v>-0.10442836928000006</v>
      </c>
      <c r="AG506">
        <v>-2.4026357120000067E-2</v>
      </c>
    </row>
    <row r="507" spans="9:33" x14ac:dyDescent="0.25">
      <c r="I507">
        <v>1.5000000000000155E-5</v>
      </c>
      <c r="J507">
        <v>1.617464895999993E-2</v>
      </c>
      <c r="K507">
        <v>-6.4227363200000068E-2</v>
      </c>
      <c r="Z507">
        <v>1.0000000000000153E-5</v>
      </c>
      <c r="AA507">
        <v>1.617464895999993E-2</v>
      </c>
      <c r="AB507">
        <v>-0.10442836928000006</v>
      </c>
      <c r="AE507">
        <v>-4.9999999999999853E-5</v>
      </c>
      <c r="AF507">
        <v>-8.4327866240000063E-2</v>
      </c>
      <c r="AG507">
        <v>-3.9258540800000685E-3</v>
      </c>
    </row>
    <row r="508" spans="9:33" x14ac:dyDescent="0.25">
      <c r="I508">
        <v>2.0000000000000154E-5</v>
      </c>
      <c r="J508">
        <v>-3.9258540800000685E-3</v>
      </c>
      <c r="K508">
        <v>-4.4126860160000066E-2</v>
      </c>
      <c r="Z508">
        <v>1.5000000000000155E-5</v>
      </c>
      <c r="AA508">
        <v>1.617464895999993E-2</v>
      </c>
      <c r="AB508">
        <v>-0.10442836928000006</v>
      </c>
      <c r="AE508">
        <v>-4.4999999999999854E-5</v>
      </c>
      <c r="AF508">
        <v>-6.4227363200000068E-2</v>
      </c>
      <c r="AG508">
        <v>-2.4026357120000067E-2</v>
      </c>
    </row>
    <row r="509" spans="9:33" x14ac:dyDescent="0.25">
      <c r="I509">
        <v>2.5000000000000154E-5</v>
      </c>
      <c r="J509">
        <v>3.6275151999999929E-2</v>
      </c>
      <c r="K509">
        <v>-4.4126860160000066E-2</v>
      </c>
      <c r="Z509">
        <v>2.0000000000000154E-5</v>
      </c>
      <c r="AA509">
        <v>1.617464895999993E-2</v>
      </c>
      <c r="AB509">
        <v>-8.4327866240000063E-2</v>
      </c>
      <c r="AE509">
        <v>-3.9999999999999847E-5</v>
      </c>
      <c r="AF509">
        <v>-8.4327866240000063E-2</v>
      </c>
      <c r="AG509">
        <v>-3.9258540800000685E-3</v>
      </c>
    </row>
    <row r="510" spans="9:33" x14ac:dyDescent="0.25">
      <c r="I510">
        <v>3.0000000000000153E-5</v>
      </c>
      <c r="J510">
        <v>5.6375655039999931E-2</v>
      </c>
      <c r="K510">
        <v>-4.4126860160000066E-2</v>
      </c>
      <c r="Z510">
        <v>2.5000000000000154E-5</v>
      </c>
      <c r="AA510">
        <v>3.6275151999999929E-2</v>
      </c>
      <c r="AB510">
        <v>-0.10442836928000006</v>
      </c>
      <c r="AE510">
        <v>-3.4999999999999848E-5</v>
      </c>
      <c r="AF510">
        <v>-6.4227363200000068E-2</v>
      </c>
      <c r="AG510">
        <v>-2.4026357120000067E-2</v>
      </c>
    </row>
    <row r="511" spans="9:33" x14ac:dyDescent="0.25">
      <c r="I511">
        <v>3.5000000000000153E-5</v>
      </c>
      <c r="J511">
        <v>7.6476158079999926E-2</v>
      </c>
      <c r="K511">
        <v>-6.4227363200000068E-2</v>
      </c>
      <c r="Z511">
        <v>3.0000000000000153E-5</v>
      </c>
      <c r="AA511">
        <v>3.6275151999999929E-2</v>
      </c>
      <c r="AB511">
        <v>-0.10442836928000006</v>
      </c>
      <c r="AE511">
        <v>-2.9999999999999848E-5</v>
      </c>
      <c r="AF511">
        <v>-4.4126860160000066E-2</v>
      </c>
      <c r="AG511">
        <v>-4.4126860160000066E-2</v>
      </c>
    </row>
    <row r="512" spans="9:33" x14ac:dyDescent="0.25">
      <c r="I512">
        <v>4.0000000000000159E-5</v>
      </c>
      <c r="J512">
        <v>5.6375655039999931E-2</v>
      </c>
      <c r="K512">
        <v>-2.4026357120000067E-2</v>
      </c>
      <c r="Z512">
        <v>3.5000000000000153E-5</v>
      </c>
      <c r="AA512">
        <v>5.6375655039999931E-2</v>
      </c>
      <c r="AB512">
        <v>-0.10442836928000006</v>
      </c>
      <c r="AE512">
        <v>-2.4999999999999849E-5</v>
      </c>
      <c r="AF512">
        <v>-4.4126860160000066E-2</v>
      </c>
      <c r="AG512">
        <v>-2.4026357120000067E-2</v>
      </c>
    </row>
    <row r="513" spans="9:33" x14ac:dyDescent="0.25">
      <c r="I513">
        <v>4.5000000000000159E-5</v>
      </c>
      <c r="J513">
        <v>7.6476158079999926E-2</v>
      </c>
      <c r="K513">
        <v>-2.4026357120000067E-2</v>
      </c>
      <c r="Z513">
        <v>4.0000000000000159E-5</v>
      </c>
      <c r="AA513">
        <v>5.6375655039999931E-2</v>
      </c>
      <c r="AB513">
        <v>-0.10442836928000006</v>
      </c>
      <c r="AE513">
        <v>-1.9999999999999849E-5</v>
      </c>
      <c r="AF513">
        <v>-2.4026357120000067E-2</v>
      </c>
      <c r="AG513">
        <v>-2.4026357120000067E-2</v>
      </c>
    </row>
    <row r="514" spans="9:33" x14ac:dyDescent="0.25">
      <c r="I514">
        <v>5.0000000000000158E-5</v>
      </c>
      <c r="J514">
        <v>9.6576661119999921E-2</v>
      </c>
      <c r="K514">
        <v>-2.4026357120000067E-2</v>
      </c>
      <c r="Z514">
        <v>4.5000000000000159E-5</v>
      </c>
      <c r="AA514">
        <v>5.6375655039999931E-2</v>
      </c>
      <c r="AB514">
        <v>-0.10442836928000006</v>
      </c>
      <c r="AE514">
        <v>-1.499999999999985E-5</v>
      </c>
      <c r="AF514">
        <v>-4.4126860160000066E-2</v>
      </c>
      <c r="AG514">
        <v>-4.4126860160000066E-2</v>
      </c>
    </row>
    <row r="515" spans="9:33" x14ac:dyDescent="0.25">
      <c r="I515">
        <v>5.5000000000000158E-5</v>
      </c>
      <c r="J515">
        <v>7.6476158079999926E-2</v>
      </c>
      <c r="K515">
        <v>-2.4026357120000067E-2</v>
      </c>
      <c r="Z515">
        <v>5.0000000000000158E-5</v>
      </c>
      <c r="AA515">
        <v>7.6476158079999926E-2</v>
      </c>
      <c r="AB515">
        <v>-0.10442836928000006</v>
      </c>
      <c r="AE515">
        <v>-9.9999999999998484E-6</v>
      </c>
      <c r="AF515">
        <v>-2.4026357120000067E-2</v>
      </c>
      <c r="AG515">
        <v>-4.4126860160000066E-2</v>
      </c>
    </row>
    <row r="516" spans="9:33" x14ac:dyDescent="0.25">
      <c r="I516">
        <v>6.0000000000000157E-5</v>
      </c>
      <c r="J516">
        <v>9.6576661119999921E-2</v>
      </c>
      <c r="K516">
        <v>-3.9258540800000685E-3</v>
      </c>
      <c r="Z516">
        <v>5.5000000000000158E-5</v>
      </c>
      <c r="AA516">
        <v>7.6476158079999926E-2</v>
      </c>
      <c r="AB516">
        <v>-0.10442836928000006</v>
      </c>
      <c r="AE516">
        <v>-4.9999999999998479E-6</v>
      </c>
      <c r="AF516">
        <v>-2.4026357120000067E-2</v>
      </c>
      <c r="AG516">
        <v>-3.9258540800000685E-3</v>
      </c>
    </row>
    <row r="517" spans="9:33" x14ac:dyDescent="0.25">
      <c r="I517">
        <v>6.5000000000000157E-5</v>
      </c>
      <c r="J517">
        <v>9.6576661119999921E-2</v>
      </c>
      <c r="K517">
        <v>-3.9258540800000685E-3</v>
      </c>
      <c r="Z517">
        <v>6.0000000000000157E-5</v>
      </c>
      <c r="AA517">
        <v>7.6476158079999926E-2</v>
      </c>
      <c r="AB517">
        <v>-0.10442836928000006</v>
      </c>
      <c r="AE517">
        <v>1.5246593050577406E-19</v>
      </c>
      <c r="AF517">
        <v>1.617464895999993E-2</v>
      </c>
      <c r="AG517">
        <v>-4.4126860160000066E-2</v>
      </c>
    </row>
    <row r="518" spans="9:33" x14ac:dyDescent="0.25">
      <c r="I518">
        <v>7.0000000000000156E-5</v>
      </c>
      <c r="J518">
        <v>9.6576661119999921E-2</v>
      </c>
      <c r="K518">
        <v>3.6275151999999929E-2</v>
      </c>
      <c r="Z518">
        <v>6.5000000000000157E-5</v>
      </c>
      <c r="AA518">
        <v>9.6576661119999921E-2</v>
      </c>
      <c r="AB518">
        <v>-0.10442836928000006</v>
      </c>
      <c r="AE518">
        <v>5.0000000000001529E-6</v>
      </c>
      <c r="AF518">
        <v>1.617464895999993E-2</v>
      </c>
      <c r="AG518">
        <v>-4.4126860160000066E-2</v>
      </c>
    </row>
    <row r="519" spans="9:33" x14ac:dyDescent="0.25">
      <c r="I519">
        <v>7.5000000000000156E-5</v>
      </c>
      <c r="J519">
        <v>0.11667716415999993</v>
      </c>
      <c r="K519">
        <v>1.617464895999993E-2</v>
      </c>
      <c r="Z519">
        <v>7.0000000000000156E-5</v>
      </c>
      <c r="AA519">
        <v>0.11667716415999993</v>
      </c>
      <c r="AB519">
        <v>-0.10442836928000006</v>
      </c>
      <c r="AE519">
        <v>1.0000000000000153E-5</v>
      </c>
      <c r="AF519">
        <v>1.617464895999993E-2</v>
      </c>
      <c r="AG519">
        <v>-2.4026357120000067E-2</v>
      </c>
    </row>
    <row r="520" spans="9:33" x14ac:dyDescent="0.25">
      <c r="I520">
        <v>8.0000000000000156E-5</v>
      </c>
      <c r="J520">
        <v>0.11667716415999993</v>
      </c>
      <c r="K520">
        <v>3.6275151999999929E-2</v>
      </c>
      <c r="Z520">
        <v>7.5000000000000156E-5</v>
      </c>
      <c r="AA520">
        <v>0.11667716415999993</v>
      </c>
      <c r="AB520">
        <v>-0.12452887232000007</v>
      </c>
      <c r="AE520">
        <v>1.5000000000000155E-5</v>
      </c>
      <c r="AF520">
        <v>3.6275151999999929E-2</v>
      </c>
      <c r="AG520">
        <v>-2.4026357120000067E-2</v>
      </c>
    </row>
    <row r="521" spans="9:33" x14ac:dyDescent="0.25">
      <c r="I521">
        <v>8.5000000000000155E-5</v>
      </c>
      <c r="J521">
        <v>0.11667716415999993</v>
      </c>
      <c r="K521">
        <v>3.6275151999999929E-2</v>
      </c>
      <c r="Z521">
        <v>8.0000000000000156E-5</v>
      </c>
      <c r="AA521">
        <v>0.13677766719999992</v>
      </c>
      <c r="AB521">
        <v>-0.10442836928000006</v>
      </c>
      <c r="AE521">
        <v>2.0000000000000154E-5</v>
      </c>
      <c r="AF521">
        <v>1.617464895999993E-2</v>
      </c>
      <c r="AG521">
        <v>-4.4126860160000066E-2</v>
      </c>
    </row>
    <row r="522" spans="9:33" x14ac:dyDescent="0.25">
      <c r="I522">
        <v>9.0000000000000155E-5</v>
      </c>
      <c r="J522">
        <v>0.15687817023999992</v>
      </c>
      <c r="K522">
        <v>5.6375655039999931E-2</v>
      </c>
      <c r="Z522">
        <v>8.5000000000000155E-5</v>
      </c>
      <c r="AA522">
        <v>0.13677766719999992</v>
      </c>
      <c r="AB522">
        <v>-8.4327866240000063E-2</v>
      </c>
      <c r="AE522">
        <v>2.5000000000000154E-5</v>
      </c>
      <c r="AF522">
        <v>1.617464895999993E-2</v>
      </c>
      <c r="AG522">
        <v>-2.4026357120000067E-2</v>
      </c>
    </row>
    <row r="523" spans="9:33" x14ac:dyDescent="0.25">
      <c r="I523">
        <v>9.5000000000000154E-5</v>
      </c>
      <c r="J523">
        <v>0.13677766719999992</v>
      </c>
      <c r="K523">
        <v>5.6375655039999931E-2</v>
      </c>
      <c r="Z523">
        <v>9.0000000000000155E-5</v>
      </c>
      <c r="AA523">
        <v>0.13677766719999992</v>
      </c>
      <c r="AB523">
        <v>-0.10442836928000006</v>
      </c>
      <c r="AE523">
        <v>3.0000000000000153E-5</v>
      </c>
      <c r="AF523">
        <v>3.6275151999999929E-2</v>
      </c>
      <c r="AG523">
        <v>-2.4026357120000067E-2</v>
      </c>
    </row>
    <row r="524" spans="9:33" x14ac:dyDescent="0.25">
      <c r="I524">
        <v>1.0000000000000015E-4</v>
      </c>
      <c r="J524">
        <v>0.15687817023999992</v>
      </c>
      <c r="K524">
        <v>7.6476158079999926E-2</v>
      </c>
      <c r="Z524">
        <v>9.5000000000000154E-5</v>
      </c>
      <c r="AA524">
        <v>0.13677766719999992</v>
      </c>
      <c r="AB524">
        <v>-0.10442836928000006</v>
      </c>
      <c r="AE524">
        <v>3.5000000000000153E-5</v>
      </c>
      <c r="AF524">
        <v>5.6375655039999931E-2</v>
      </c>
      <c r="AG524">
        <v>-2.4026357120000067E-2</v>
      </c>
    </row>
    <row r="525" spans="9:33" x14ac:dyDescent="0.25">
      <c r="I525">
        <v>1.0500000000000017E-4</v>
      </c>
      <c r="J525">
        <v>0.15687817023999992</v>
      </c>
      <c r="K525">
        <v>5.6375655039999931E-2</v>
      </c>
      <c r="Z525">
        <v>1.0000000000000015E-4</v>
      </c>
      <c r="AA525">
        <v>0.15687817023999992</v>
      </c>
      <c r="AB525">
        <v>-0.10442836928000006</v>
      </c>
      <c r="AE525">
        <v>4.0000000000000159E-5</v>
      </c>
      <c r="AF525">
        <v>7.6476158079999926E-2</v>
      </c>
      <c r="AG525">
        <v>-4.4126860160000066E-2</v>
      </c>
    </row>
    <row r="526" spans="9:33" x14ac:dyDescent="0.25">
      <c r="I526">
        <v>1.1000000000000017E-4</v>
      </c>
      <c r="J526">
        <v>0.17697867327999992</v>
      </c>
      <c r="K526">
        <v>7.6476158079999926E-2</v>
      </c>
      <c r="Z526">
        <v>1.0500000000000017E-4</v>
      </c>
      <c r="AA526">
        <v>0.17697867327999992</v>
      </c>
      <c r="AB526">
        <v>-0.10442836928000006</v>
      </c>
      <c r="AE526">
        <v>4.5000000000000159E-5</v>
      </c>
      <c r="AF526">
        <v>7.6476158079999926E-2</v>
      </c>
      <c r="AG526">
        <v>-4.4126860160000066E-2</v>
      </c>
    </row>
    <row r="527" spans="9:33" x14ac:dyDescent="0.25">
      <c r="I527">
        <v>1.1500000000000017E-4</v>
      </c>
      <c r="J527">
        <v>0.17697867327999992</v>
      </c>
      <c r="K527">
        <v>9.6576661119999921E-2</v>
      </c>
      <c r="Z527">
        <v>1.1000000000000017E-4</v>
      </c>
      <c r="AA527">
        <v>0.13677766719999992</v>
      </c>
      <c r="AB527">
        <v>-0.10442836928000006</v>
      </c>
      <c r="AE527">
        <v>5.0000000000000158E-5</v>
      </c>
      <c r="AF527">
        <v>7.6476158079999926E-2</v>
      </c>
      <c r="AG527">
        <v>-2.4026357120000067E-2</v>
      </c>
    </row>
    <row r="528" spans="9:33" x14ac:dyDescent="0.25">
      <c r="I528">
        <v>1.2000000000000017E-4</v>
      </c>
      <c r="J528">
        <v>0.17697867327999992</v>
      </c>
      <c r="K528">
        <v>9.6576661119999921E-2</v>
      </c>
      <c r="Z528">
        <v>1.1500000000000017E-4</v>
      </c>
      <c r="AA528">
        <v>0.17697867327999992</v>
      </c>
      <c r="AB528">
        <v>-0.10442836928000006</v>
      </c>
      <c r="AE528">
        <v>5.5000000000000158E-5</v>
      </c>
      <c r="AF528">
        <v>9.6576661119999921E-2</v>
      </c>
      <c r="AG528">
        <v>-2.4026357120000067E-2</v>
      </c>
    </row>
    <row r="529" spans="9:33" x14ac:dyDescent="0.25">
      <c r="I529">
        <v>1.2500000000000017E-4</v>
      </c>
      <c r="J529">
        <v>0.19707917631999991</v>
      </c>
      <c r="K529">
        <v>9.6576661119999921E-2</v>
      </c>
      <c r="Z529">
        <v>1.2000000000000017E-4</v>
      </c>
      <c r="AA529">
        <v>0.19707917631999991</v>
      </c>
      <c r="AB529">
        <v>-0.10442836928000006</v>
      </c>
      <c r="AE529">
        <v>6.0000000000000157E-5</v>
      </c>
      <c r="AF529">
        <v>9.6576661119999921E-2</v>
      </c>
      <c r="AG529">
        <v>-4.4126860160000066E-2</v>
      </c>
    </row>
    <row r="530" spans="9:33" x14ac:dyDescent="0.25">
      <c r="I530">
        <v>1.3000000000000015E-4</v>
      </c>
      <c r="J530">
        <v>0.19707917631999991</v>
      </c>
      <c r="K530">
        <v>9.6576661119999921E-2</v>
      </c>
      <c r="Z530">
        <v>1.2500000000000017E-4</v>
      </c>
      <c r="AA530">
        <v>0.19707917631999991</v>
      </c>
      <c r="AB530">
        <v>-8.4327866240000063E-2</v>
      </c>
      <c r="AE530">
        <v>6.5000000000000157E-5</v>
      </c>
      <c r="AF530">
        <v>9.6576661119999921E-2</v>
      </c>
      <c r="AG530">
        <v>-4.4126860160000066E-2</v>
      </c>
    </row>
    <row r="531" spans="9:33" x14ac:dyDescent="0.25">
      <c r="I531">
        <v>1.3500000000000016E-4</v>
      </c>
      <c r="J531">
        <v>0.21717967935999991</v>
      </c>
      <c r="K531">
        <v>0.13677766719999992</v>
      </c>
      <c r="Z531">
        <v>1.3000000000000015E-4</v>
      </c>
      <c r="AA531">
        <v>0.19707917631999991</v>
      </c>
      <c r="AB531">
        <v>-0.10442836928000006</v>
      </c>
      <c r="AE531">
        <v>7.0000000000000156E-5</v>
      </c>
      <c r="AF531">
        <v>0.11667716415999993</v>
      </c>
      <c r="AG531">
        <v>-2.4026357120000067E-2</v>
      </c>
    </row>
    <row r="532" spans="9:33" x14ac:dyDescent="0.25">
      <c r="I532">
        <v>1.4000000000000015E-4</v>
      </c>
      <c r="J532">
        <v>0.19707917631999991</v>
      </c>
      <c r="K532">
        <v>0.11667716415999993</v>
      </c>
      <c r="Z532">
        <v>1.3500000000000016E-4</v>
      </c>
      <c r="AA532">
        <v>0.21717967935999991</v>
      </c>
      <c r="AB532">
        <v>-0.10442836928000006</v>
      </c>
      <c r="AE532">
        <v>7.5000000000000156E-5</v>
      </c>
      <c r="AF532">
        <v>0.11667716415999993</v>
      </c>
      <c r="AG532">
        <v>-2.4026357120000067E-2</v>
      </c>
    </row>
    <row r="533" spans="9:33" x14ac:dyDescent="0.25">
      <c r="I533">
        <v>1.4500000000000016E-4</v>
      </c>
      <c r="J533">
        <v>0.21717967935999991</v>
      </c>
      <c r="K533">
        <v>0.13677766719999992</v>
      </c>
      <c r="Z533">
        <v>1.4000000000000015E-4</v>
      </c>
      <c r="AA533">
        <v>0.21717967935999991</v>
      </c>
      <c r="AB533">
        <v>-0.10442836928000006</v>
      </c>
      <c r="AE533">
        <v>8.0000000000000156E-5</v>
      </c>
      <c r="AF533">
        <v>0.11667716415999993</v>
      </c>
      <c r="AG533">
        <v>-2.4026357120000067E-2</v>
      </c>
    </row>
    <row r="534" spans="9:33" x14ac:dyDescent="0.25">
      <c r="I534">
        <v>1.5000000000000018E-4</v>
      </c>
      <c r="J534">
        <v>0.23728018239999993</v>
      </c>
      <c r="K534">
        <v>0.11667716415999993</v>
      </c>
      <c r="Z534">
        <v>1.4500000000000016E-4</v>
      </c>
      <c r="AA534">
        <v>0.23728018239999993</v>
      </c>
      <c r="AB534">
        <v>-0.10442836928000006</v>
      </c>
      <c r="AE534">
        <v>8.5000000000000155E-5</v>
      </c>
      <c r="AF534">
        <v>0.13677766719999992</v>
      </c>
      <c r="AG534">
        <v>-4.4126860160000066E-2</v>
      </c>
    </row>
    <row r="535" spans="9:33" x14ac:dyDescent="0.25">
      <c r="I535">
        <v>1.5500000000000016E-4</v>
      </c>
      <c r="J535">
        <v>0.23728018239999993</v>
      </c>
      <c r="K535">
        <v>0.13677766719999992</v>
      </c>
      <c r="Z535">
        <v>1.5000000000000018E-4</v>
      </c>
      <c r="AA535">
        <v>0.23728018239999993</v>
      </c>
      <c r="AB535">
        <v>-0.10442836928000006</v>
      </c>
      <c r="AE535">
        <v>9.0000000000000155E-5</v>
      </c>
      <c r="AF535">
        <v>0.13677766719999992</v>
      </c>
      <c r="AG535">
        <v>-2.4026357120000067E-2</v>
      </c>
    </row>
    <row r="536" spans="9:33" x14ac:dyDescent="0.25">
      <c r="I536">
        <v>1.6000000000000018E-4</v>
      </c>
      <c r="J536">
        <v>0.25738068543999992</v>
      </c>
      <c r="K536">
        <v>0.15687817023999992</v>
      </c>
      <c r="Z536">
        <v>1.5500000000000016E-4</v>
      </c>
      <c r="AA536">
        <v>0.23728018239999993</v>
      </c>
      <c r="AB536">
        <v>-0.10442836928000006</v>
      </c>
      <c r="AE536">
        <v>9.5000000000000154E-5</v>
      </c>
      <c r="AF536">
        <v>0.13677766719999992</v>
      </c>
      <c r="AG536">
        <v>-2.4026357120000067E-2</v>
      </c>
    </row>
    <row r="537" spans="9:33" x14ac:dyDescent="0.25">
      <c r="I537">
        <v>1.6500000000000016E-4</v>
      </c>
      <c r="J537">
        <v>0.23728018239999993</v>
      </c>
      <c r="K537">
        <v>0.19707917631999991</v>
      </c>
      <c r="Z537">
        <v>1.6000000000000018E-4</v>
      </c>
      <c r="AA537">
        <v>0.21717967935999991</v>
      </c>
      <c r="AB537">
        <v>-0.10442836928000006</v>
      </c>
      <c r="AE537">
        <v>1.0000000000000015E-4</v>
      </c>
      <c r="AF537">
        <v>0.15687817023999992</v>
      </c>
      <c r="AG537">
        <v>-4.4126860160000066E-2</v>
      </c>
    </row>
    <row r="538" spans="9:33" x14ac:dyDescent="0.25">
      <c r="I538">
        <v>1.7000000000000017E-4</v>
      </c>
      <c r="J538">
        <v>0.25738068543999992</v>
      </c>
      <c r="K538">
        <v>0.15687817023999992</v>
      </c>
      <c r="Z538">
        <v>1.6500000000000016E-4</v>
      </c>
      <c r="AA538">
        <v>0.23728018239999993</v>
      </c>
      <c r="AB538">
        <v>-0.10442836928000006</v>
      </c>
      <c r="AE538">
        <v>1.0500000000000017E-4</v>
      </c>
      <c r="AF538">
        <v>0.15687817023999992</v>
      </c>
      <c r="AG538">
        <v>-4.4126860160000066E-2</v>
      </c>
    </row>
    <row r="539" spans="9:33" x14ac:dyDescent="0.25">
      <c r="I539">
        <v>1.7500000000000016E-4</v>
      </c>
      <c r="J539">
        <v>0.25738068543999992</v>
      </c>
      <c r="K539">
        <v>0.17697867327999992</v>
      </c>
      <c r="Z539">
        <v>1.7000000000000017E-4</v>
      </c>
      <c r="AA539">
        <v>0.25738068543999992</v>
      </c>
      <c r="AB539">
        <v>-0.10442836928000006</v>
      </c>
      <c r="AE539">
        <v>1.1000000000000017E-4</v>
      </c>
      <c r="AF539">
        <v>0.15687817023999992</v>
      </c>
      <c r="AG539">
        <v>-4.4126860160000066E-2</v>
      </c>
    </row>
    <row r="540" spans="9:33" x14ac:dyDescent="0.25">
      <c r="I540">
        <v>1.8000000000000017E-4</v>
      </c>
      <c r="J540">
        <v>0.25738068543999992</v>
      </c>
      <c r="K540">
        <v>0.19707917631999991</v>
      </c>
      <c r="Z540">
        <v>1.7500000000000016E-4</v>
      </c>
      <c r="AA540">
        <v>0.25738068543999992</v>
      </c>
      <c r="AB540">
        <v>-0.10442836928000006</v>
      </c>
      <c r="AE540">
        <v>1.1500000000000017E-4</v>
      </c>
      <c r="AF540">
        <v>0.19707917631999991</v>
      </c>
      <c r="AG540">
        <v>-4.4126860160000066E-2</v>
      </c>
    </row>
    <row r="541" spans="9:33" x14ac:dyDescent="0.25">
      <c r="I541">
        <v>1.8500000000000016E-4</v>
      </c>
      <c r="J541">
        <v>0.27748118847999992</v>
      </c>
      <c r="K541">
        <v>0.19707917631999991</v>
      </c>
      <c r="Z541">
        <v>1.8000000000000017E-4</v>
      </c>
      <c r="AA541">
        <v>0.25738068543999992</v>
      </c>
      <c r="AB541">
        <v>-0.10442836928000006</v>
      </c>
      <c r="AE541">
        <v>1.2000000000000017E-4</v>
      </c>
      <c r="AF541">
        <v>0.19707917631999991</v>
      </c>
      <c r="AG541">
        <v>-4.4126860160000066E-2</v>
      </c>
    </row>
    <row r="542" spans="9:33" x14ac:dyDescent="0.25">
      <c r="I542">
        <v>1.9000000000000017E-4</v>
      </c>
      <c r="J542">
        <v>0.29758169151999991</v>
      </c>
      <c r="K542">
        <v>0.21717967935999991</v>
      </c>
      <c r="Z542">
        <v>1.8500000000000016E-4</v>
      </c>
      <c r="AA542">
        <v>0.27748118847999992</v>
      </c>
      <c r="AB542">
        <v>-0.10442836928000006</v>
      </c>
      <c r="AE542">
        <v>1.2500000000000017E-4</v>
      </c>
      <c r="AF542">
        <v>0.19707917631999991</v>
      </c>
      <c r="AG542">
        <v>-4.4126860160000066E-2</v>
      </c>
    </row>
    <row r="543" spans="9:33" x14ac:dyDescent="0.25">
      <c r="I543">
        <v>1.9500000000000016E-4</v>
      </c>
      <c r="J543">
        <v>0.25738068543999992</v>
      </c>
      <c r="K543">
        <v>0.21717967935999991</v>
      </c>
      <c r="Z543">
        <v>1.9000000000000017E-4</v>
      </c>
      <c r="AA543">
        <v>0.25738068543999992</v>
      </c>
      <c r="AB543">
        <v>-8.4327866240000063E-2</v>
      </c>
      <c r="AE543">
        <v>1.3000000000000015E-4</v>
      </c>
      <c r="AF543">
        <v>0.19707917631999991</v>
      </c>
      <c r="AG543">
        <v>-2.4026357120000067E-2</v>
      </c>
    </row>
    <row r="544" spans="9:33" x14ac:dyDescent="0.25">
      <c r="I544">
        <v>2.0000000000000017E-4</v>
      </c>
      <c r="J544">
        <v>0.29758169151999991</v>
      </c>
      <c r="K544">
        <v>0.21717967935999991</v>
      </c>
      <c r="Z544">
        <v>1.9500000000000016E-4</v>
      </c>
      <c r="AA544">
        <v>0.3377826975999999</v>
      </c>
      <c r="AB544">
        <v>-0.10442836928000006</v>
      </c>
      <c r="AE544">
        <v>1.3500000000000016E-4</v>
      </c>
      <c r="AF544">
        <v>0.21717967935999991</v>
      </c>
      <c r="AG544">
        <v>-4.4126860160000066E-2</v>
      </c>
    </row>
    <row r="545" spans="9:33" x14ac:dyDescent="0.25">
      <c r="I545">
        <v>2.0500000000000016E-4</v>
      </c>
      <c r="J545">
        <v>0.31768219455999991</v>
      </c>
      <c r="K545">
        <v>0.21717967935999991</v>
      </c>
      <c r="Z545">
        <v>2.0000000000000017E-4</v>
      </c>
      <c r="AA545">
        <v>0.29758169151999991</v>
      </c>
      <c r="AB545">
        <v>-8.4327866240000063E-2</v>
      </c>
      <c r="AE545">
        <v>1.4000000000000015E-4</v>
      </c>
      <c r="AF545">
        <v>0.21717967935999991</v>
      </c>
      <c r="AG545">
        <v>-4.4126860160000066E-2</v>
      </c>
    </row>
    <row r="546" spans="9:33" x14ac:dyDescent="0.25">
      <c r="I546">
        <v>2.1000000000000017E-4</v>
      </c>
      <c r="J546">
        <v>0.31768219455999991</v>
      </c>
      <c r="K546">
        <v>0.21717967935999991</v>
      </c>
      <c r="Z546">
        <v>2.0500000000000016E-4</v>
      </c>
      <c r="AA546">
        <v>0.31768219455999991</v>
      </c>
      <c r="AB546">
        <v>-0.10442836928000006</v>
      </c>
      <c r="AE546">
        <v>1.4500000000000016E-4</v>
      </c>
      <c r="AF546">
        <v>0.19707917631999991</v>
      </c>
      <c r="AG546">
        <v>-4.4126860160000066E-2</v>
      </c>
    </row>
    <row r="547" spans="9:33" x14ac:dyDescent="0.25">
      <c r="I547">
        <v>2.1500000000000016E-4</v>
      </c>
      <c r="J547">
        <v>0.31768219455999991</v>
      </c>
      <c r="K547">
        <v>0.25738068543999992</v>
      </c>
      <c r="Z547">
        <v>2.1000000000000017E-4</v>
      </c>
      <c r="AA547">
        <v>0.31768219455999991</v>
      </c>
      <c r="AB547">
        <v>-0.10442836928000006</v>
      </c>
      <c r="AE547">
        <v>1.5000000000000018E-4</v>
      </c>
      <c r="AF547">
        <v>0.23728018239999993</v>
      </c>
      <c r="AG547">
        <v>-3.9258540800000685E-3</v>
      </c>
    </row>
    <row r="548" spans="9:33" x14ac:dyDescent="0.25">
      <c r="I548">
        <v>2.2000000000000017E-4</v>
      </c>
      <c r="J548">
        <v>0.31768219455999991</v>
      </c>
      <c r="K548">
        <v>0.25738068543999992</v>
      </c>
      <c r="Z548">
        <v>2.1500000000000016E-4</v>
      </c>
      <c r="AA548">
        <v>0.31768219455999991</v>
      </c>
      <c r="AB548">
        <v>-8.4327866240000063E-2</v>
      </c>
      <c r="AE548">
        <v>1.5500000000000016E-4</v>
      </c>
      <c r="AF548">
        <v>0.23728018239999993</v>
      </c>
      <c r="AG548">
        <v>-2.4026357120000067E-2</v>
      </c>
    </row>
    <row r="549" spans="9:33" x14ac:dyDescent="0.25">
      <c r="I549">
        <v>2.2500000000000018E-4</v>
      </c>
      <c r="J549">
        <v>0.31768219455999991</v>
      </c>
      <c r="K549">
        <v>0.23728018239999993</v>
      </c>
      <c r="Z549">
        <v>2.2000000000000017E-4</v>
      </c>
      <c r="AA549">
        <v>0.31768219455999991</v>
      </c>
      <c r="AB549">
        <v>-8.4327866240000063E-2</v>
      </c>
      <c r="AE549">
        <v>1.6000000000000018E-4</v>
      </c>
      <c r="AF549">
        <v>0.25738068543999992</v>
      </c>
      <c r="AG549">
        <v>-4.4126860160000066E-2</v>
      </c>
    </row>
    <row r="550" spans="9:33" x14ac:dyDescent="0.25">
      <c r="I550">
        <v>2.3000000000000017E-4</v>
      </c>
      <c r="J550">
        <v>0.3377826975999999</v>
      </c>
      <c r="K550">
        <v>0.25738068543999992</v>
      </c>
      <c r="Z550">
        <v>2.2500000000000018E-4</v>
      </c>
      <c r="AA550">
        <v>0.3377826975999999</v>
      </c>
      <c r="AB550">
        <v>-8.4327866240000063E-2</v>
      </c>
      <c r="AE550">
        <v>1.6500000000000016E-4</v>
      </c>
      <c r="AF550">
        <v>0.23728018239999993</v>
      </c>
      <c r="AG550">
        <v>-4.4126860160000066E-2</v>
      </c>
    </row>
    <row r="551" spans="9:33" x14ac:dyDescent="0.25">
      <c r="I551">
        <v>2.3500000000000018E-4</v>
      </c>
      <c r="J551">
        <v>0.3377826975999999</v>
      </c>
      <c r="K551">
        <v>0.25738068543999992</v>
      </c>
      <c r="Z551">
        <v>2.3000000000000017E-4</v>
      </c>
      <c r="AA551">
        <v>0.3377826975999999</v>
      </c>
      <c r="AB551">
        <v>-0.10442836928000006</v>
      </c>
      <c r="AE551">
        <v>1.7000000000000017E-4</v>
      </c>
      <c r="AF551">
        <v>0.23728018239999993</v>
      </c>
      <c r="AG551">
        <v>-4.4126860160000066E-2</v>
      </c>
    </row>
    <row r="552" spans="9:33" x14ac:dyDescent="0.25">
      <c r="I552">
        <v>2.4000000000000017E-4</v>
      </c>
      <c r="J552">
        <v>0.3578832006399999</v>
      </c>
      <c r="K552">
        <v>0.27748118847999992</v>
      </c>
      <c r="Z552">
        <v>2.3500000000000018E-4</v>
      </c>
      <c r="AA552">
        <v>0.31768219455999991</v>
      </c>
      <c r="AB552">
        <v>-8.4327866240000063E-2</v>
      </c>
      <c r="AE552">
        <v>1.7500000000000016E-4</v>
      </c>
      <c r="AF552">
        <v>0.27748118847999992</v>
      </c>
      <c r="AG552">
        <v>-2.4026357120000067E-2</v>
      </c>
    </row>
    <row r="553" spans="9:33" x14ac:dyDescent="0.25">
      <c r="I553">
        <v>2.4500000000000015E-4</v>
      </c>
      <c r="J553">
        <v>0.3578832006399999</v>
      </c>
      <c r="K553">
        <v>0.27748118847999992</v>
      </c>
      <c r="Z553">
        <v>2.4000000000000017E-4</v>
      </c>
      <c r="AA553">
        <v>0.3377826975999999</v>
      </c>
      <c r="AB553">
        <v>-8.4327866240000063E-2</v>
      </c>
      <c r="AE553">
        <v>1.8000000000000017E-4</v>
      </c>
      <c r="AF553">
        <v>0.23728018239999993</v>
      </c>
      <c r="AG553">
        <v>-4.4126860160000066E-2</v>
      </c>
    </row>
    <row r="554" spans="9:33" x14ac:dyDescent="0.25">
      <c r="I554">
        <v>2.5000000000000017E-4</v>
      </c>
      <c r="J554">
        <v>0.37798370367999989</v>
      </c>
      <c r="K554">
        <v>0.27748118847999992</v>
      </c>
      <c r="Z554">
        <v>2.4500000000000015E-4</v>
      </c>
      <c r="AA554">
        <v>0.31768219455999991</v>
      </c>
      <c r="AB554">
        <v>-0.10442836928000006</v>
      </c>
      <c r="AE554">
        <v>1.8500000000000016E-4</v>
      </c>
      <c r="AF554">
        <v>0.25738068543999992</v>
      </c>
      <c r="AG554">
        <v>-2.4026357120000067E-2</v>
      </c>
    </row>
    <row r="555" spans="9:33" x14ac:dyDescent="0.25">
      <c r="I555">
        <v>2.5500000000000018E-4</v>
      </c>
      <c r="J555">
        <v>0.3377826975999999</v>
      </c>
      <c r="K555">
        <v>0.29758169151999991</v>
      </c>
      <c r="Z555">
        <v>2.5000000000000017E-4</v>
      </c>
      <c r="AA555">
        <v>0.3578832006399999</v>
      </c>
      <c r="AB555">
        <v>-0.10442836928000006</v>
      </c>
      <c r="AE555">
        <v>1.9000000000000017E-4</v>
      </c>
      <c r="AF555">
        <v>0.27748118847999992</v>
      </c>
      <c r="AG555">
        <v>-2.4026357120000067E-2</v>
      </c>
    </row>
    <row r="556" spans="9:33" x14ac:dyDescent="0.25">
      <c r="I556">
        <v>2.6000000000000019E-4</v>
      </c>
      <c r="J556">
        <v>0.37798370367999989</v>
      </c>
      <c r="K556">
        <v>0.29758169151999991</v>
      </c>
      <c r="Z556">
        <v>2.5500000000000018E-4</v>
      </c>
      <c r="AA556">
        <v>0.37798370367999989</v>
      </c>
      <c r="AB556">
        <v>-8.4327866240000063E-2</v>
      </c>
      <c r="AE556">
        <v>1.9500000000000016E-4</v>
      </c>
      <c r="AF556">
        <v>0.27748118847999992</v>
      </c>
      <c r="AG556">
        <v>-2.4026357120000067E-2</v>
      </c>
    </row>
    <row r="557" spans="9:33" x14ac:dyDescent="0.25">
      <c r="I557">
        <v>2.6500000000000015E-4</v>
      </c>
      <c r="J557">
        <v>0.37798370367999989</v>
      </c>
      <c r="K557">
        <v>0.31768219455999991</v>
      </c>
      <c r="Z557">
        <v>2.6000000000000019E-4</v>
      </c>
      <c r="AA557">
        <v>0.3578832006399999</v>
      </c>
      <c r="AB557">
        <v>-8.4327866240000063E-2</v>
      </c>
      <c r="AE557">
        <v>2.0000000000000017E-4</v>
      </c>
      <c r="AF557">
        <v>0.29758169151999991</v>
      </c>
      <c r="AG557">
        <v>-4.4126860160000066E-2</v>
      </c>
    </row>
    <row r="558" spans="9:33" x14ac:dyDescent="0.25">
      <c r="I558">
        <v>2.7000000000000017E-4</v>
      </c>
      <c r="J558">
        <v>0.37798370367999989</v>
      </c>
      <c r="K558">
        <v>0.31768219455999991</v>
      </c>
      <c r="Z558">
        <v>2.6500000000000015E-4</v>
      </c>
      <c r="AA558">
        <v>0.37798370367999989</v>
      </c>
      <c r="AB558">
        <v>-8.4327866240000063E-2</v>
      </c>
      <c r="AE558">
        <v>2.0500000000000016E-4</v>
      </c>
      <c r="AF558">
        <v>0.29758169151999991</v>
      </c>
      <c r="AG558">
        <v>-4.4126860160000066E-2</v>
      </c>
    </row>
    <row r="559" spans="9:33" x14ac:dyDescent="0.25">
      <c r="I559">
        <v>2.7500000000000018E-4</v>
      </c>
      <c r="J559">
        <v>0.37798370367999989</v>
      </c>
      <c r="K559">
        <v>0.31768219455999991</v>
      </c>
      <c r="Z559">
        <v>2.7000000000000017E-4</v>
      </c>
      <c r="AA559">
        <v>0.3578832006399999</v>
      </c>
      <c r="AB559">
        <v>-8.4327866240000063E-2</v>
      </c>
      <c r="AE559">
        <v>2.1000000000000017E-4</v>
      </c>
      <c r="AF559">
        <v>0.29758169151999991</v>
      </c>
      <c r="AG559">
        <v>-4.4126860160000066E-2</v>
      </c>
    </row>
    <row r="560" spans="9:33" x14ac:dyDescent="0.25">
      <c r="I560">
        <v>2.8000000000000019E-4</v>
      </c>
      <c r="J560">
        <v>0.39808420671999989</v>
      </c>
      <c r="K560">
        <v>0.31768219455999991</v>
      </c>
      <c r="Z560">
        <v>2.7500000000000018E-4</v>
      </c>
      <c r="AA560">
        <v>0.37798370367999989</v>
      </c>
      <c r="AB560">
        <v>-0.10442836928000006</v>
      </c>
      <c r="AE560">
        <v>2.1500000000000016E-4</v>
      </c>
      <c r="AF560">
        <v>0.31768219455999991</v>
      </c>
      <c r="AG560">
        <v>-4.4126860160000066E-2</v>
      </c>
    </row>
    <row r="561" spans="9:33" x14ac:dyDescent="0.25">
      <c r="I561">
        <v>2.8500000000000015E-4</v>
      </c>
      <c r="J561">
        <v>0.39808420671999989</v>
      </c>
      <c r="K561">
        <v>0.31768219455999991</v>
      </c>
      <c r="Z561">
        <v>2.8000000000000019E-4</v>
      </c>
      <c r="AA561">
        <v>0.39808420671999989</v>
      </c>
      <c r="AB561">
        <v>-8.4327866240000063E-2</v>
      </c>
      <c r="AE561">
        <v>2.2000000000000017E-4</v>
      </c>
      <c r="AF561">
        <v>0.31768219455999991</v>
      </c>
      <c r="AG561">
        <v>-6.4227363200000068E-2</v>
      </c>
    </row>
    <row r="562" spans="9:33" x14ac:dyDescent="0.25">
      <c r="I562">
        <v>2.9000000000000016E-4</v>
      </c>
      <c r="J562">
        <v>0.39808420671999989</v>
      </c>
      <c r="K562">
        <v>0.3377826975999999</v>
      </c>
      <c r="Z562">
        <v>2.8500000000000015E-4</v>
      </c>
      <c r="AA562">
        <v>0.37798370367999989</v>
      </c>
      <c r="AB562">
        <v>-8.4327866240000063E-2</v>
      </c>
      <c r="AE562">
        <v>2.2500000000000018E-4</v>
      </c>
      <c r="AF562">
        <v>0.31768219455999991</v>
      </c>
      <c r="AG562">
        <v>-2.4026357120000067E-2</v>
      </c>
    </row>
    <row r="563" spans="9:33" x14ac:dyDescent="0.25">
      <c r="I563">
        <v>2.9500000000000018E-4</v>
      </c>
      <c r="J563">
        <v>0.39808420671999989</v>
      </c>
      <c r="K563">
        <v>0.31768219455999991</v>
      </c>
      <c r="Z563">
        <v>2.9000000000000016E-4</v>
      </c>
      <c r="AA563">
        <v>0.37798370367999989</v>
      </c>
      <c r="AB563">
        <v>-8.4327866240000063E-2</v>
      </c>
      <c r="AE563">
        <v>2.3000000000000017E-4</v>
      </c>
      <c r="AF563">
        <v>0.3377826975999999</v>
      </c>
      <c r="AG563">
        <v>-4.4126860160000066E-2</v>
      </c>
    </row>
    <row r="564" spans="9:33" x14ac:dyDescent="0.25">
      <c r="I564">
        <v>3.0000000000000019E-4</v>
      </c>
      <c r="J564">
        <v>0.41818470975999988</v>
      </c>
      <c r="K564">
        <v>0.3377826975999999</v>
      </c>
      <c r="Z564">
        <v>2.9500000000000018E-4</v>
      </c>
      <c r="AA564">
        <v>0.39808420671999989</v>
      </c>
      <c r="AB564">
        <v>-8.4327866240000063E-2</v>
      </c>
      <c r="AE564">
        <v>2.3500000000000018E-4</v>
      </c>
      <c r="AF564">
        <v>0.3578832006399999</v>
      </c>
      <c r="AG564">
        <v>-4.4126860160000066E-2</v>
      </c>
    </row>
    <row r="565" spans="9:33" x14ac:dyDescent="0.25">
      <c r="I565">
        <v>3.050000000000002E-4</v>
      </c>
      <c r="J565">
        <v>0.41818470975999988</v>
      </c>
      <c r="K565">
        <v>0.3377826975999999</v>
      </c>
      <c r="Z565">
        <v>3.0000000000000019E-4</v>
      </c>
      <c r="AA565">
        <v>0.41818470975999988</v>
      </c>
      <c r="AB565">
        <v>-0.10442836928000006</v>
      </c>
      <c r="AE565">
        <v>2.4000000000000017E-4</v>
      </c>
      <c r="AF565">
        <v>0.3578832006399999</v>
      </c>
      <c r="AG565">
        <v>-4.4126860160000066E-2</v>
      </c>
    </row>
    <row r="566" spans="9:33" x14ac:dyDescent="0.25">
      <c r="I566">
        <v>3.1000000000000016E-4</v>
      </c>
      <c r="J566">
        <v>0.41818470975999988</v>
      </c>
      <c r="K566">
        <v>0.3578832006399999</v>
      </c>
      <c r="Z566">
        <v>3.050000000000002E-4</v>
      </c>
      <c r="AA566">
        <v>0.39808420671999989</v>
      </c>
      <c r="AB566">
        <v>-8.4327866240000063E-2</v>
      </c>
      <c r="AE566">
        <v>2.4500000000000015E-4</v>
      </c>
      <c r="AF566">
        <v>0.3578832006399999</v>
      </c>
      <c r="AG566">
        <v>-4.4126860160000066E-2</v>
      </c>
    </row>
    <row r="567" spans="9:33" x14ac:dyDescent="0.25">
      <c r="I567">
        <v>3.1500000000000018E-4</v>
      </c>
      <c r="J567">
        <v>0.39808420671999989</v>
      </c>
      <c r="K567">
        <v>0.3578832006399999</v>
      </c>
      <c r="Z567">
        <v>3.1000000000000016E-4</v>
      </c>
      <c r="AA567">
        <v>0.41818470975999988</v>
      </c>
      <c r="AB567">
        <v>-8.4327866240000063E-2</v>
      </c>
      <c r="AE567">
        <v>2.5000000000000017E-4</v>
      </c>
      <c r="AF567">
        <v>0.3377826975999999</v>
      </c>
      <c r="AG567">
        <v>-2.4026357120000067E-2</v>
      </c>
    </row>
    <row r="568" spans="9:33" x14ac:dyDescent="0.25">
      <c r="I568">
        <v>3.2000000000000019E-4</v>
      </c>
      <c r="J568">
        <v>0.41818470975999988</v>
      </c>
      <c r="K568">
        <v>0.37798370367999989</v>
      </c>
      <c r="Z568">
        <v>3.1500000000000018E-4</v>
      </c>
      <c r="AA568">
        <v>0.43828521279999988</v>
      </c>
      <c r="AB568">
        <v>-6.4227363200000068E-2</v>
      </c>
      <c r="AE568">
        <v>2.5500000000000018E-4</v>
      </c>
      <c r="AF568">
        <v>0.3578832006399999</v>
      </c>
      <c r="AG568">
        <v>-4.4126860160000066E-2</v>
      </c>
    </row>
    <row r="569" spans="9:33" x14ac:dyDescent="0.25">
      <c r="I569">
        <v>3.250000000000002E-4</v>
      </c>
      <c r="J569">
        <v>0.45838571583999987</v>
      </c>
      <c r="K569">
        <v>0.37798370367999989</v>
      </c>
      <c r="Z569">
        <v>3.2000000000000019E-4</v>
      </c>
      <c r="AA569">
        <v>0.41818470975999988</v>
      </c>
      <c r="AB569">
        <v>-8.4327866240000063E-2</v>
      </c>
      <c r="AE569">
        <v>2.6000000000000019E-4</v>
      </c>
      <c r="AF569">
        <v>0.37798370367999989</v>
      </c>
      <c r="AG569">
        <v>-4.4126860160000066E-2</v>
      </c>
    </row>
    <row r="570" spans="9:33" x14ac:dyDescent="0.25">
      <c r="I570">
        <v>3.3000000000000016E-4</v>
      </c>
      <c r="J570">
        <v>0.43828521279999988</v>
      </c>
      <c r="K570">
        <v>0.37798370367999989</v>
      </c>
      <c r="Z570">
        <v>3.250000000000002E-4</v>
      </c>
      <c r="AA570">
        <v>0.43828521279999988</v>
      </c>
      <c r="AB570">
        <v>-8.4327866240000063E-2</v>
      </c>
      <c r="AE570">
        <v>2.6500000000000015E-4</v>
      </c>
      <c r="AF570">
        <v>0.37798370367999989</v>
      </c>
      <c r="AG570">
        <v>-2.4026357120000067E-2</v>
      </c>
    </row>
    <row r="571" spans="9:33" x14ac:dyDescent="0.25">
      <c r="I571">
        <v>3.3500000000000017E-4</v>
      </c>
      <c r="J571">
        <v>0.45838571583999987</v>
      </c>
      <c r="K571">
        <v>0.37798370367999989</v>
      </c>
      <c r="Z571">
        <v>3.3000000000000016E-4</v>
      </c>
      <c r="AA571">
        <v>0.43828521279999988</v>
      </c>
      <c r="AB571">
        <v>-8.4327866240000063E-2</v>
      </c>
      <c r="AE571">
        <v>2.7000000000000017E-4</v>
      </c>
      <c r="AF571">
        <v>0.37798370367999989</v>
      </c>
      <c r="AG571">
        <v>-4.4126860160000066E-2</v>
      </c>
    </row>
    <row r="572" spans="9:33" x14ac:dyDescent="0.25">
      <c r="I572">
        <v>3.4000000000000019E-4</v>
      </c>
      <c r="J572">
        <v>0.43828521279999988</v>
      </c>
      <c r="K572">
        <v>0.37798370367999989</v>
      </c>
      <c r="Z572">
        <v>3.3500000000000017E-4</v>
      </c>
      <c r="AA572">
        <v>0.45838571583999987</v>
      </c>
      <c r="AB572">
        <v>-6.4227363200000068E-2</v>
      </c>
      <c r="AE572">
        <v>2.7500000000000018E-4</v>
      </c>
      <c r="AF572">
        <v>0.37798370367999989</v>
      </c>
      <c r="AG572">
        <v>-4.4126860160000066E-2</v>
      </c>
    </row>
    <row r="573" spans="9:33" x14ac:dyDescent="0.25">
      <c r="I573">
        <v>3.450000000000002E-4</v>
      </c>
      <c r="J573">
        <v>0.45838571583999987</v>
      </c>
      <c r="K573">
        <v>0.39808420671999989</v>
      </c>
      <c r="Z573">
        <v>3.4000000000000019E-4</v>
      </c>
      <c r="AA573">
        <v>0.43828521279999988</v>
      </c>
      <c r="AB573">
        <v>-8.4327866240000063E-2</v>
      </c>
      <c r="AE573">
        <v>2.8000000000000019E-4</v>
      </c>
      <c r="AF573">
        <v>0.39808420671999989</v>
      </c>
      <c r="AG573">
        <v>-4.4126860160000066E-2</v>
      </c>
    </row>
    <row r="574" spans="9:33" x14ac:dyDescent="0.25">
      <c r="I574">
        <v>3.5000000000000016E-4</v>
      </c>
      <c r="J574">
        <v>0.43828521279999988</v>
      </c>
      <c r="K574">
        <v>0.39808420671999989</v>
      </c>
      <c r="Z574">
        <v>3.450000000000002E-4</v>
      </c>
      <c r="AA574">
        <v>0.43828521279999988</v>
      </c>
      <c r="AB574">
        <v>-6.4227363200000068E-2</v>
      </c>
      <c r="AE574">
        <v>2.8500000000000015E-4</v>
      </c>
      <c r="AF574">
        <v>0.37798370367999989</v>
      </c>
      <c r="AG574">
        <v>-2.4026357120000067E-2</v>
      </c>
    </row>
    <row r="575" spans="9:33" x14ac:dyDescent="0.25">
      <c r="I575">
        <v>3.5500000000000017E-4</v>
      </c>
      <c r="J575">
        <v>0.43828521279999988</v>
      </c>
      <c r="K575">
        <v>0.39808420671999989</v>
      </c>
      <c r="Z575">
        <v>3.5000000000000016E-4</v>
      </c>
      <c r="AA575">
        <v>0.43828521279999988</v>
      </c>
      <c r="AB575">
        <v>-6.4227363200000068E-2</v>
      </c>
      <c r="AE575">
        <v>2.9000000000000016E-4</v>
      </c>
      <c r="AF575">
        <v>0.39808420671999989</v>
      </c>
      <c r="AG575">
        <v>-4.4126860160000066E-2</v>
      </c>
    </row>
    <row r="576" spans="9:33" x14ac:dyDescent="0.25">
      <c r="I576">
        <v>3.6000000000000019E-4</v>
      </c>
      <c r="J576">
        <v>0.45838571583999987</v>
      </c>
      <c r="K576">
        <v>0.39808420671999989</v>
      </c>
      <c r="Z576">
        <v>3.5500000000000017E-4</v>
      </c>
      <c r="AA576">
        <v>0.45838571583999987</v>
      </c>
      <c r="AB576">
        <v>-8.4327866240000063E-2</v>
      </c>
      <c r="AE576">
        <v>2.9500000000000018E-4</v>
      </c>
      <c r="AF576">
        <v>0.39808420671999989</v>
      </c>
      <c r="AG576">
        <v>-4.4126860160000066E-2</v>
      </c>
    </row>
    <row r="577" spans="9:33" x14ac:dyDescent="0.25">
      <c r="I577">
        <v>3.650000000000002E-4</v>
      </c>
      <c r="J577">
        <v>0.45838571583999987</v>
      </c>
      <c r="K577">
        <v>0.41818470975999988</v>
      </c>
      <c r="Z577">
        <v>3.6000000000000019E-4</v>
      </c>
      <c r="AA577">
        <v>0.45838571583999987</v>
      </c>
      <c r="AB577">
        <v>-8.4327866240000063E-2</v>
      </c>
      <c r="AE577">
        <v>3.0000000000000019E-4</v>
      </c>
      <c r="AF577">
        <v>0.41818470975999988</v>
      </c>
      <c r="AG577">
        <v>-4.4126860160000066E-2</v>
      </c>
    </row>
    <row r="578" spans="9:33" x14ac:dyDescent="0.25">
      <c r="I578">
        <v>3.7000000000000016E-4</v>
      </c>
      <c r="J578">
        <v>0.47848621887999987</v>
      </c>
      <c r="K578">
        <v>0.41818470975999988</v>
      </c>
      <c r="Z578">
        <v>3.650000000000002E-4</v>
      </c>
      <c r="AA578">
        <v>0.47848621887999987</v>
      </c>
      <c r="AB578">
        <v>-6.4227363200000068E-2</v>
      </c>
      <c r="AE578">
        <v>3.050000000000002E-4</v>
      </c>
      <c r="AF578">
        <v>0.41818470975999988</v>
      </c>
      <c r="AG578">
        <v>-4.4126860160000066E-2</v>
      </c>
    </row>
    <row r="579" spans="9:33" x14ac:dyDescent="0.25">
      <c r="I579">
        <v>3.7500000000000017E-4</v>
      </c>
      <c r="J579">
        <v>0.45838571583999987</v>
      </c>
      <c r="K579">
        <v>0.41818470975999988</v>
      </c>
      <c r="Z579">
        <v>3.7000000000000016E-4</v>
      </c>
      <c r="AA579">
        <v>0.45838571583999987</v>
      </c>
      <c r="AB579">
        <v>-8.4327866240000063E-2</v>
      </c>
      <c r="AE579">
        <v>3.1000000000000016E-4</v>
      </c>
      <c r="AF579">
        <v>0.41818470975999988</v>
      </c>
      <c r="AG579">
        <v>-2.4026357120000067E-2</v>
      </c>
    </row>
    <row r="580" spans="9:33" x14ac:dyDescent="0.25">
      <c r="I580">
        <v>3.8000000000000018E-4</v>
      </c>
      <c r="J580">
        <v>0.49858672191999992</v>
      </c>
      <c r="K580">
        <v>0.41818470975999988</v>
      </c>
      <c r="Z580">
        <v>3.7500000000000017E-4</v>
      </c>
      <c r="AA580">
        <v>0.45838571583999987</v>
      </c>
      <c r="AB580">
        <v>-6.4227363200000068E-2</v>
      </c>
      <c r="AE580">
        <v>3.1500000000000018E-4</v>
      </c>
      <c r="AF580">
        <v>0.41818470975999988</v>
      </c>
      <c r="AG580">
        <v>-2.4026357120000067E-2</v>
      </c>
    </row>
    <row r="581" spans="9:33" x14ac:dyDescent="0.25">
      <c r="I581">
        <v>3.850000000000002E-4</v>
      </c>
      <c r="J581">
        <v>0.47848621887999987</v>
      </c>
      <c r="K581">
        <v>0.43828521279999988</v>
      </c>
      <c r="Z581">
        <v>3.8000000000000018E-4</v>
      </c>
      <c r="AA581">
        <v>0.47848621887999987</v>
      </c>
      <c r="AB581">
        <v>-6.4227363200000068E-2</v>
      </c>
      <c r="AE581">
        <v>3.2000000000000019E-4</v>
      </c>
      <c r="AF581">
        <v>0.43828521279999988</v>
      </c>
      <c r="AG581">
        <v>-6.4227363200000068E-2</v>
      </c>
    </row>
    <row r="582" spans="9:33" x14ac:dyDescent="0.25">
      <c r="I582">
        <v>3.9000000000000021E-4</v>
      </c>
      <c r="J582">
        <v>0.47848621887999987</v>
      </c>
      <c r="K582">
        <v>0.43828521279999988</v>
      </c>
      <c r="Z582">
        <v>3.850000000000002E-4</v>
      </c>
      <c r="AA582">
        <v>0.47848621887999987</v>
      </c>
      <c r="AB582">
        <v>-6.4227363200000068E-2</v>
      </c>
      <c r="AE582">
        <v>3.250000000000002E-4</v>
      </c>
      <c r="AF582">
        <v>0.41818470975999988</v>
      </c>
      <c r="AG582">
        <v>-4.4126860160000066E-2</v>
      </c>
    </row>
    <row r="583" spans="9:33" x14ac:dyDescent="0.25">
      <c r="I583">
        <v>3.9500000000000017E-4</v>
      </c>
      <c r="J583">
        <v>0.49858672191999992</v>
      </c>
      <c r="K583">
        <v>0.43828521279999988</v>
      </c>
      <c r="Z583">
        <v>3.9000000000000021E-4</v>
      </c>
      <c r="AA583">
        <v>0.47848621887999987</v>
      </c>
      <c r="AB583">
        <v>-6.4227363200000068E-2</v>
      </c>
      <c r="AE583">
        <v>3.3000000000000016E-4</v>
      </c>
      <c r="AF583">
        <v>0.41818470975999988</v>
      </c>
      <c r="AG583">
        <v>-4.4126860160000066E-2</v>
      </c>
    </row>
    <row r="584" spans="9:33" x14ac:dyDescent="0.25">
      <c r="I584">
        <v>4.0000000000000018E-4</v>
      </c>
      <c r="J584">
        <v>0.49858672191999992</v>
      </c>
      <c r="K584">
        <v>0.43828521279999988</v>
      </c>
      <c r="Z584">
        <v>3.9500000000000017E-4</v>
      </c>
      <c r="AA584">
        <v>0.49858672191999992</v>
      </c>
      <c r="AB584">
        <v>-6.4227363200000068E-2</v>
      </c>
      <c r="AE584">
        <v>3.3500000000000017E-4</v>
      </c>
      <c r="AF584">
        <v>0.43828521279999988</v>
      </c>
      <c r="AG584">
        <v>-2.4026357120000067E-2</v>
      </c>
    </row>
    <row r="585" spans="9:33" x14ac:dyDescent="0.25">
      <c r="I585">
        <v>4.0500000000000019E-4</v>
      </c>
      <c r="J585">
        <v>0.49858672191999992</v>
      </c>
      <c r="K585">
        <v>0.45838571583999987</v>
      </c>
      <c r="Z585">
        <v>4.0000000000000018E-4</v>
      </c>
      <c r="AA585">
        <v>0.49858672191999992</v>
      </c>
      <c r="AB585">
        <v>-4.4126860160000066E-2</v>
      </c>
      <c r="AE585">
        <v>3.4000000000000019E-4</v>
      </c>
      <c r="AF585">
        <v>0.43828521279999988</v>
      </c>
      <c r="AG585">
        <v>-6.4227363200000068E-2</v>
      </c>
    </row>
    <row r="586" spans="9:33" x14ac:dyDescent="0.25">
      <c r="I586">
        <v>4.1000000000000021E-4</v>
      </c>
      <c r="J586">
        <v>0.47848621887999987</v>
      </c>
      <c r="K586">
        <v>0.45838571583999987</v>
      </c>
      <c r="Z586">
        <v>4.0500000000000019E-4</v>
      </c>
      <c r="AA586">
        <v>0.49858672191999992</v>
      </c>
      <c r="AB586">
        <v>-6.4227363200000068E-2</v>
      </c>
      <c r="AE586">
        <v>3.450000000000002E-4</v>
      </c>
      <c r="AF586">
        <v>0.45838571583999987</v>
      </c>
      <c r="AG586">
        <v>-4.4126860160000066E-2</v>
      </c>
    </row>
    <row r="587" spans="9:33" x14ac:dyDescent="0.25">
      <c r="I587">
        <v>4.1500000000000017E-4</v>
      </c>
      <c r="J587">
        <v>0.49858672191999992</v>
      </c>
      <c r="K587">
        <v>0.43828521279999988</v>
      </c>
      <c r="Z587">
        <v>4.1000000000000021E-4</v>
      </c>
      <c r="AA587">
        <v>0.47848621887999987</v>
      </c>
      <c r="AB587">
        <v>-6.4227363200000068E-2</v>
      </c>
      <c r="AE587">
        <v>3.5000000000000016E-4</v>
      </c>
      <c r="AF587">
        <v>0.45838571583999987</v>
      </c>
      <c r="AG587">
        <v>-4.4126860160000066E-2</v>
      </c>
    </row>
    <row r="588" spans="9:33" x14ac:dyDescent="0.25">
      <c r="I588">
        <v>4.2000000000000018E-4</v>
      </c>
      <c r="J588">
        <v>0.49858672191999992</v>
      </c>
      <c r="K588">
        <v>0.45838571583999987</v>
      </c>
      <c r="Z588">
        <v>4.1500000000000017E-4</v>
      </c>
      <c r="AA588">
        <v>0.49858672191999992</v>
      </c>
      <c r="AB588">
        <v>-4.4126860160000066E-2</v>
      </c>
      <c r="AE588">
        <v>3.5500000000000017E-4</v>
      </c>
      <c r="AF588">
        <v>0.45838571583999987</v>
      </c>
      <c r="AG588">
        <v>-4.4126860160000066E-2</v>
      </c>
    </row>
    <row r="589" spans="9:33" x14ac:dyDescent="0.25">
      <c r="I589">
        <v>4.2500000000000019E-4</v>
      </c>
      <c r="J589">
        <v>0.51868722495999986</v>
      </c>
      <c r="K589">
        <v>0.43828521279999988</v>
      </c>
      <c r="Z589">
        <v>4.2000000000000018E-4</v>
      </c>
      <c r="AA589">
        <v>0.49858672191999992</v>
      </c>
      <c r="AB589">
        <v>-4.4126860160000066E-2</v>
      </c>
      <c r="AE589">
        <v>3.6000000000000019E-4</v>
      </c>
      <c r="AF589">
        <v>0.45838571583999987</v>
      </c>
      <c r="AG589">
        <v>-4.4126860160000066E-2</v>
      </c>
    </row>
    <row r="590" spans="9:33" x14ac:dyDescent="0.25">
      <c r="I590">
        <v>4.3000000000000021E-4</v>
      </c>
      <c r="J590">
        <v>0.47848621887999987</v>
      </c>
      <c r="K590">
        <v>0.45838571583999987</v>
      </c>
      <c r="Z590">
        <v>4.2500000000000019E-4</v>
      </c>
      <c r="AA590">
        <v>0.49858672191999992</v>
      </c>
      <c r="AB590">
        <v>-6.4227363200000068E-2</v>
      </c>
      <c r="AE590">
        <v>3.650000000000002E-4</v>
      </c>
      <c r="AF590">
        <v>0.45838571583999987</v>
      </c>
      <c r="AG590">
        <v>-4.4126860160000066E-2</v>
      </c>
    </row>
    <row r="591" spans="9:33" x14ac:dyDescent="0.25">
      <c r="I591">
        <v>4.3500000000000017E-4</v>
      </c>
      <c r="J591">
        <v>0.49858672191999992</v>
      </c>
      <c r="K591">
        <v>0.43828521279999988</v>
      </c>
      <c r="Z591">
        <v>4.3000000000000021E-4</v>
      </c>
      <c r="AA591">
        <v>0.47848621887999987</v>
      </c>
      <c r="AB591">
        <v>-6.4227363200000068E-2</v>
      </c>
      <c r="AE591">
        <v>3.7000000000000016E-4</v>
      </c>
      <c r="AF591">
        <v>0.45838571583999987</v>
      </c>
      <c r="AG591">
        <v>-4.4126860160000066E-2</v>
      </c>
    </row>
    <row r="592" spans="9:33" x14ac:dyDescent="0.25">
      <c r="I592">
        <v>4.4000000000000018E-4</v>
      </c>
      <c r="J592">
        <v>0.47848621887999987</v>
      </c>
      <c r="K592">
        <v>0.45838571583999987</v>
      </c>
      <c r="Z592">
        <v>4.3500000000000017E-4</v>
      </c>
      <c r="AA592">
        <v>0.49858672191999992</v>
      </c>
      <c r="AB592">
        <v>-4.4126860160000066E-2</v>
      </c>
      <c r="AE592">
        <v>3.7500000000000017E-4</v>
      </c>
      <c r="AF592">
        <v>0.47848621887999987</v>
      </c>
      <c r="AG592">
        <v>-4.4126860160000066E-2</v>
      </c>
    </row>
    <row r="593" spans="9:33" x14ac:dyDescent="0.25">
      <c r="I593">
        <v>4.4500000000000019E-4</v>
      </c>
      <c r="J593">
        <v>0.49858672191999992</v>
      </c>
      <c r="K593">
        <v>0.47848621887999987</v>
      </c>
      <c r="Z593">
        <v>4.4000000000000018E-4</v>
      </c>
      <c r="AA593">
        <v>0.51868722495999986</v>
      </c>
      <c r="AB593">
        <v>-6.4227363200000068E-2</v>
      </c>
      <c r="AE593">
        <v>3.8000000000000018E-4</v>
      </c>
      <c r="AF593">
        <v>0.49858672191999992</v>
      </c>
      <c r="AG593">
        <v>-4.4126860160000066E-2</v>
      </c>
    </row>
    <row r="594" spans="9:33" x14ac:dyDescent="0.25">
      <c r="I594">
        <v>4.500000000000002E-4</v>
      </c>
      <c r="J594">
        <v>0.49858672191999992</v>
      </c>
      <c r="K594">
        <v>0.47848621887999987</v>
      </c>
      <c r="Z594">
        <v>4.4500000000000019E-4</v>
      </c>
      <c r="AA594">
        <v>0.51868722495999986</v>
      </c>
      <c r="AB594">
        <v>-4.4126860160000066E-2</v>
      </c>
      <c r="AE594">
        <v>3.850000000000002E-4</v>
      </c>
      <c r="AF594">
        <v>0.47848621887999987</v>
      </c>
      <c r="AG594">
        <v>-4.4126860160000066E-2</v>
      </c>
    </row>
    <row r="595" spans="9:33" x14ac:dyDescent="0.25">
      <c r="I595">
        <v>4.5500000000000016E-4</v>
      </c>
      <c r="J595">
        <v>0.51868722495999986</v>
      </c>
      <c r="K595">
        <v>0.45838571583999987</v>
      </c>
      <c r="Z595">
        <v>4.500000000000002E-4</v>
      </c>
      <c r="AA595">
        <v>0.51868722495999986</v>
      </c>
      <c r="AB595">
        <v>-6.4227363200000068E-2</v>
      </c>
      <c r="AE595">
        <v>3.9000000000000021E-4</v>
      </c>
      <c r="AF595">
        <v>0.49858672191999992</v>
      </c>
      <c r="AG595">
        <v>-4.4126860160000066E-2</v>
      </c>
    </row>
    <row r="596" spans="9:33" x14ac:dyDescent="0.25">
      <c r="I596">
        <v>4.6000000000000018E-4</v>
      </c>
      <c r="J596">
        <v>0.49858672191999992</v>
      </c>
      <c r="K596">
        <v>0.47848621887999987</v>
      </c>
      <c r="Z596">
        <v>4.5500000000000016E-4</v>
      </c>
      <c r="AA596">
        <v>0.51868722495999986</v>
      </c>
      <c r="AB596">
        <v>-4.4126860160000066E-2</v>
      </c>
      <c r="AE596">
        <v>3.9500000000000017E-4</v>
      </c>
      <c r="AF596">
        <v>0.47848621887999987</v>
      </c>
      <c r="AG596">
        <v>-4.4126860160000066E-2</v>
      </c>
    </row>
    <row r="597" spans="9:33" x14ac:dyDescent="0.25">
      <c r="I597">
        <v>4.6500000000000019E-4</v>
      </c>
      <c r="J597">
        <v>0.51868722495999986</v>
      </c>
      <c r="K597">
        <v>0.47848621887999987</v>
      </c>
      <c r="Z597">
        <v>4.6000000000000018E-4</v>
      </c>
      <c r="AA597">
        <v>0.51868722495999986</v>
      </c>
      <c r="AB597">
        <v>-6.4227363200000068E-2</v>
      </c>
      <c r="AE597">
        <v>4.0000000000000018E-4</v>
      </c>
      <c r="AF597">
        <v>0.49858672191999992</v>
      </c>
      <c r="AG597">
        <v>-4.4126860160000066E-2</v>
      </c>
    </row>
    <row r="598" spans="9:33" x14ac:dyDescent="0.25">
      <c r="I598">
        <v>4.700000000000002E-4</v>
      </c>
      <c r="J598">
        <v>0.51868722495999986</v>
      </c>
      <c r="K598">
        <v>0.49858672191999992</v>
      </c>
      <c r="Z598">
        <v>4.6500000000000019E-4</v>
      </c>
      <c r="AA598">
        <v>0.51868722495999986</v>
      </c>
      <c r="AB598">
        <v>-4.4126860160000066E-2</v>
      </c>
      <c r="AE598">
        <v>4.0500000000000019E-4</v>
      </c>
      <c r="AF598">
        <v>0.47848621887999987</v>
      </c>
      <c r="AG598">
        <v>-4.4126860160000066E-2</v>
      </c>
    </row>
    <row r="599" spans="9:33" x14ac:dyDescent="0.25">
      <c r="I599">
        <v>4.7500000000000022E-4</v>
      </c>
      <c r="J599">
        <v>0.51868722495999986</v>
      </c>
      <c r="K599">
        <v>0.47848621887999987</v>
      </c>
      <c r="Z599">
        <v>4.700000000000002E-4</v>
      </c>
      <c r="AA599">
        <v>0.51868722495999986</v>
      </c>
      <c r="AB599">
        <v>-6.4227363200000068E-2</v>
      </c>
      <c r="AE599">
        <v>4.1000000000000021E-4</v>
      </c>
      <c r="AF599">
        <v>0.49858672191999992</v>
      </c>
      <c r="AG599">
        <v>-2.4026357120000067E-2</v>
      </c>
    </row>
    <row r="600" spans="9:33" x14ac:dyDescent="0.25">
      <c r="I600">
        <v>4.8000000000000017E-4</v>
      </c>
      <c r="J600">
        <v>0.51868722495999986</v>
      </c>
      <c r="K600">
        <v>0.47848621887999987</v>
      </c>
      <c r="Z600">
        <v>4.7500000000000022E-4</v>
      </c>
      <c r="AA600">
        <v>0.49858672191999992</v>
      </c>
      <c r="AB600">
        <v>-4.4126860160000066E-2</v>
      </c>
      <c r="AE600">
        <v>4.1500000000000017E-4</v>
      </c>
      <c r="AF600">
        <v>0.49858672191999992</v>
      </c>
      <c r="AG600">
        <v>-6.4227363200000068E-2</v>
      </c>
    </row>
    <row r="601" spans="9:33" x14ac:dyDescent="0.25">
      <c r="I601">
        <v>4.8500000000000019E-4</v>
      </c>
      <c r="J601">
        <v>0.51868722495999986</v>
      </c>
      <c r="K601">
        <v>0.47848621887999987</v>
      </c>
      <c r="Z601">
        <v>4.8000000000000017E-4</v>
      </c>
      <c r="AA601">
        <v>0.49858672191999992</v>
      </c>
      <c r="AB601">
        <v>-4.4126860160000066E-2</v>
      </c>
      <c r="AE601">
        <v>4.2000000000000018E-4</v>
      </c>
      <c r="AF601">
        <v>0.49858672191999992</v>
      </c>
      <c r="AG601">
        <v>-6.4227363200000068E-2</v>
      </c>
    </row>
    <row r="602" spans="9:33" x14ac:dyDescent="0.25">
      <c r="I602">
        <v>4.900000000000002E-4</v>
      </c>
      <c r="J602">
        <v>0.51868722495999986</v>
      </c>
      <c r="K602">
        <v>0.47848621887999987</v>
      </c>
      <c r="Z602">
        <v>4.8500000000000019E-4</v>
      </c>
      <c r="AA602">
        <v>0.49858672191999992</v>
      </c>
      <c r="AB602">
        <v>-6.4227363200000068E-2</v>
      </c>
      <c r="AE602">
        <v>4.2500000000000019E-4</v>
      </c>
      <c r="AF602">
        <v>0.49858672191999992</v>
      </c>
      <c r="AG602">
        <v>-4.4126860160000066E-2</v>
      </c>
    </row>
    <row r="603" spans="9:33" x14ac:dyDescent="0.25">
      <c r="I603">
        <v>4.9500000000000021E-4</v>
      </c>
      <c r="J603">
        <v>0.49858672191999992</v>
      </c>
      <c r="K603">
        <v>0.47848621887999987</v>
      </c>
      <c r="Z603">
        <v>4.900000000000002E-4</v>
      </c>
      <c r="AA603">
        <v>0.53878772799999985</v>
      </c>
      <c r="AB603">
        <v>-4.4126860160000066E-2</v>
      </c>
      <c r="AE603">
        <v>4.3000000000000021E-4</v>
      </c>
      <c r="AF603">
        <v>0.49858672191999992</v>
      </c>
      <c r="AG603">
        <v>-4.4126860160000066E-2</v>
      </c>
    </row>
    <row r="604" spans="9:33" x14ac:dyDescent="0.25">
      <c r="I604">
        <v>5.0000000000000023E-4</v>
      </c>
      <c r="J604">
        <v>0.51868722495999986</v>
      </c>
      <c r="K604">
        <v>0.49858672191999992</v>
      </c>
      <c r="Z604">
        <v>4.9500000000000021E-4</v>
      </c>
      <c r="AA604">
        <v>0.49858672191999992</v>
      </c>
      <c r="AB604">
        <v>-6.4227363200000068E-2</v>
      </c>
      <c r="AE604">
        <v>4.3500000000000017E-4</v>
      </c>
      <c r="AF604">
        <v>0.49858672191999992</v>
      </c>
      <c r="AG604">
        <v>-4.4126860160000066E-2</v>
      </c>
    </row>
    <row r="605" spans="9:33" x14ac:dyDescent="0.25">
      <c r="I605">
        <v>5.0500000000000024E-4</v>
      </c>
      <c r="J605">
        <v>0.49858672191999992</v>
      </c>
      <c r="K605">
        <v>0.47848621887999987</v>
      </c>
      <c r="Z605">
        <v>5.0000000000000023E-4</v>
      </c>
      <c r="AA605">
        <v>0.49858672191999992</v>
      </c>
      <c r="AB605">
        <v>-2.4026357120000067E-2</v>
      </c>
      <c r="AE605">
        <v>4.4000000000000018E-4</v>
      </c>
      <c r="AF605">
        <v>0.49858672191999992</v>
      </c>
      <c r="AG605">
        <v>-6.4227363200000068E-2</v>
      </c>
    </row>
    <row r="606" spans="9:33" x14ac:dyDescent="0.25">
      <c r="I606">
        <v>5.1000000000000015E-4</v>
      </c>
      <c r="J606">
        <v>0.51868722495999986</v>
      </c>
      <c r="K606">
        <v>0.47848621887999987</v>
      </c>
      <c r="Z606">
        <v>5.0500000000000024E-4</v>
      </c>
      <c r="AA606">
        <v>0.53878772799999985</v>
      </c>
      <c r="AB606">
        <v>-4.4126860160000066E-2</v>
      </c>
      <c r="AE606">
        <v>4.4500000000000019E-4</v>
      </c>
      <c r="AF606">
        <v>0.49858672191999992</v>
      </c>
      <c r="AG606">
        <v>-4.4126860160000066E-2</v>
      </c>
    </row>
    <row r="607" spans="9:33" x14ac:dyDescent="0.25">
      <c r="I607">
        <v>5.1500000000000016E-4</v>
      </c>
      <c r="J607">
        <v>0.51868722495999986</v>
      </c>
      <c r="K607">
        <v>0.47848621887999987</v>
      </c>
      <c r="Z607">
        <v>5.1000000000000015E-4</v>
      </c>
      <c r="AA607">
        <v>0.51868722495999986</v>
      </c>
      <c r="AB607">
        <v>-4.4126860160000066E-2</v>
      </c>
      <c r="AE607">
        <v>4.500000000000002E-4</v>
      </c>
      <c r="AF607">
        <v>0.49858672191999992</v>
      </c>
      <c r="AG607">
        <v>-2.4026357120000067E-2</v>
      </c>
    </row>
    <row r="608" spans="9:33" x14ac:dyDescent="0.25">
      <c r="I608">
        <v>5.2000000000000017E-4</v>
      </c>
      <c r="J608">
        <v>0.51868722495999986</v>
      </c>
      <c r="K608">
        <v>0.51868722495999986</v>
      </c>
      <c r="Z608">
        <v>5.1500000000000016E-4</v>
      </c>
      <c r="AA608">
        <v>0.49858672191999992</v>
      </c>
      <c r="AB608">
        <v>-2.4026357120000067E-2</v>
      </c>
      <c r="AE608">
        <v>4.5500000000000016E-4</v>
      </c>
      <c r="AF608">
        <v>0.49858672191999992</v>
      </c>
      <c r="AG608">
        <v>-2.4026357120000067E-2</v>
      </c>
    </row>
    <row r="609" spans="9:33" x14ac:dyDescent="0.25">
      <c r="I609">
        <v>5.2500000000000018E-4</v>
      </c>
      <c r="J609">
        <v>0.49858672191999992</v>
      </c>
      <c r="K609">
        <v>0.49858672191999992</v>
      </c>
      <c r="Z609">
        <v>5.2000000000000017E-4</v>
      </c>
      <c r="AA609">
        <v>0.49858672191999992</v>
      </c>
      <c r="AB609">
        <v>-2.4026357120000067E-2</v>
      </c>
      <c r="AE609">
        <v>4.6000000000000018E-4</v>
      </c>
      <c r="AF609">
        <v>0.51868722495999986</v>
      </c>
      <c r="AG609">
        <v>-4.4126860160000066E-2</v>
      </c>
    </row>
    <row r="610" spans="9:33" x14ac:dyDescent="0.25">
      <c r="I610">
        <v>5.300000000000002E-4</v>
      </c>
      <c r="J610">
        <v>0.49858672191999992</v>
      </c>
      <c r="K610">
        <v>0.47848621887999987</v>
      </c>
      <c r="Z610">
        <v>5.2500000000000018E-4</v>
      </c>
      <c r="AA610">
        <v>0.51868722495999986</v>
      </c>
      <c r="AB610">
        <v>-4.4126860160000066E-2</v>
      </c>
      <c r="AE610">
        <v>4.6500000000000019E-4</v>
      </c>
      <c r="AF610">
        <v>0.49858672191999992</v>
      </c>
      <c r="AG610">
        <v>-2.4026357120000067E-2</v>
      </c>
    </row>
    <row r="611" spans="9:33" x14ac:dyDescent="0.25">
      <c r="I611">
        <v>5.3500000000000021E-4</v>
      </c>
      <c r="J611">
        <v>0.49858672191999992</v>
      </c>
      <c r="K611">
        <v>0.49858672191999992</v>
      </c>
      <c r="Z611">
        <v>5.300000000000002E-4</v>
      </c>
      <c r="AA611">
        <v>0.51868722495999986</v>
      </c>
      <c r="AB611">
        <v>-4.4126860160000066E-2</v>
      </c>
      <c r="AE611">
        <v>4.700000000000002E-4</v>
      </c>
      <c r="AF611">
        <v>0.49858672191999992</v>
      </c>
      <c r="AG611">
        <v>-4.4126860160000066E-2</v>
      </c>
    </row>
    <row r="612" spans="9:33" x14ac:dyDescent="0.25">
      <c r="I612">
        <v>5.4000000000000022E-4</v>
      </c>
      <c r="J612">
        <v>0.51868722495999986</v>
      </c>
      <c r="K612">
        <v>0.47848621887999987</v>
      </c>
      <c r="Z612">
        <v>5.3500000000000021E-4</v>
      </c>
      <c r="AA612">
        <v>0.49858672191999992</v>
      </c>
      <c r="AB612">
        <v>-2.4026357120000067E-2</v>
      </c>
      <c r="AE612">
        <v>4.7500000000000022E-4</v>
      </c>
      <c r="AF612">
        <v>0.51868722495999986</v>
      </c>
      <c r="AG612">
        <v>-4.4126860160000066E-2</v>
      </c>
    </row>
    <row r="613" spans="9:33" x14ac:dyDescent="0.25">
      <c r="I613">
        <v>5.4500000000000024E-4</v>
      </c>
      <c r="J613">
        <v>0.49858672191999992</v>
      </c>
      <c r="K613">
        <v>0.47848621887999987</v>
      </c>
      <c r="Z613">
        <v>5.4000000000000022E-4</v>
      </c>
      <c r="AA613">
        <v>0.51868722495999986</v>
      </c>
      <c r="AB613">
        <v>-2.4026357120000067E-2</v>
      </c>
      <c r="AE613">
        <v>4.8000000000000017E-4</v>
      </c>
      <c r="AF613">
        <v>0.49858672191999992</v>
      </c>
      <c r="AG613">
        <v>-6.4227363200000068E-2</v>
      </c>
    </row>
    <row r="614" spans="9:33" x14ac:dyDescent="0.25">
      <c r="I614">
        <v>5.5000000000000025E-4</v>
      </c>
      <c r="J614">
        <v>0.51868722495999986</v>
      </c>
      <c r="K614">
        <v>0.47848621887999987</v>
      </c>
      <c r="Z614">
        <v>5.4500000000000024E-4</v>
      </c>
      <c r="AA614">
        <v>0.49858672191999992</v>
      </c>
      <c r="AB614">
        <v>-4.4126860160000066E-2</v>
      </c>
      <c r="AE614">
        <v>4.8500000000000019E-4</v>
      </c>
      <c r="AF614">
        <v>0.49858672191999992</v>
      </c>
      <c r="AG614">
        <v>-2.4026357120000067E-2</v>
      </c>
    </row>
    <row r="615" spans="9:33" x14ac:dyDescent="0.25">
      <c r="I615">
        <v>5.5500000000000015E-4</v>
      </c>
      <c r="J615">
        <v>0.49858672191999992</v>
      </c>
      <c r="K615">
        <v>0.51868722495999986</v>
      </c>
      <c r="Z615">
        <v>5.5000000000000025E-4</v>
      </c>
      <c r="AA615">
        <v>0.49858672191999992</v>
      </c>
      <c r="AB615">
        <v>-2.4026357120000067E-2</v>
      </c>
      <c r="AE615">
        <v>4.900000000000002E-4</v>
      </c>
      <c r="AF615">
        <v>0.51868722495999986</v>
      </c>
      <c r="AG615">
        <v>-4.4126860160000066E-2</v>
      </c>
    </row>
    <row r="616" spans="9:33" x14ac:dyDescent="0.25">
      <c r="I616">
        <v>5.6000000000000017E-4</v>
      </c>
      <c r="J616">
        <v>0.51868722495999986</v>
      </c>
      <c r="K616">
        <v>0.47848621887999987</v>
      </c>
      <c r="Z616">
        <v>5.5500000000000015E-4</v>
      </c>
      <c r="AA616">
        <v>0.51868722495999986</v>
      </c>
      <c r="AB616">
        <v>-4.4126860160000066E-2</v>
      </c>
      <c r="AE616">
        <v>4.9500000000000021E-4</v>
      </c>
      <c r="AF616">
        <v>0.51868722495999986</v>
      </c>
      <c r="AG616">
        <v>-4.4126860160000066E-2</v>
      </c>
    </row>
    <row r="617" spans="9:33" x14ac:dyDescent="0.25">
      <c r="I617">
        <v>5.6500000000000018E-4</v>
      </c>
      <c r="J617">
        <v>0.49858672191999992</v>
      </c>
      <c r="K617">
        <v>0.47848621887999987</v>
      </c>
      <c r="Z617">
        <v>5.6000000000000017E-4</v>
      </c>
      <c r="AA617">
        <v>0.49858672191999992</v>
      </c>
      <c r="AB617">
        <v>-4.4126860160000066E-2</v>
      </c>
      <c r="AE617">
        <v>5.0000000000000023E-4</v>
      </c>
      <c r="AF617">
        <v>0.51868722495999986</v>
      </c>
      <c r="AG617">
        <v>-6.4227363200000068E-2</v>
      </c>
    </row>
    <row r="618" spans="9:33" x14ac:dyDescent="0.25">
      <c r="I618">
        <v>5.7000000000000019E-4</v>
      </c>
      <c r="J618">
        <v>0.51868722495999986</v>
      </c>
      <c r="K618">
        <v>0.49858672191999992</v>
      </c>
      <c r="Z618">
        <v>5.6500000000000018E-4</v>
      </c>
      <c r="AA618">
        <v>0.51868722495999986</v>
      </c>
      <c r="AB618">
        <v>-4.4126860160000066E-2</v>
      </c>
      <c r="AE618">
        <v>5.0500000000000024E-4</v>
      </c>
      <c r="AF618">
        <v>0.51868722495999986</v>
      </c>
      <c r="AG618">
        <v>-4.4126860160000066E-2</v>
      </c>
    </row>
    <row r="619" spans="9:33" x14ac:dyDescent="0.25">
      <c r="I619">
        <v>5.7500000000000021E-4</v>
      </c>
      <c r="J619">
        <v>0.49858672191999992</v>
      </c>
      <c r="K619">
        <v>0.47848621887999987</v>
      </c>
      <c r="Z619">
        <v>5.7000000000000019E-4</v>
      </c>
      <c r="AA619">
        <v>0.49858672191999992</v>
      </c>
      <c r="AB619">
        <v>-2.4026357120000067E-2</v>
      </c>
      <c r="AE619">
        <v>5.1000000000000015E-4</v>
      </c>
      <c r="AF619">
        <v>0.49858672191999992</v>
      </c>
      <c r="AG619">
        <v>-4.4126860160000066E-2</v>
      </c>
    </row>
    <row r="620" spans="9:33" x14ac:dyDescent="0.25">
      <c r="I620">
        <v>5.8000000000000022E-4</v>
      </c>
      <c r="J620">
        <v>0.49858672191999992</v>
      </c>
      <c r="K620">
        <v>0.49858672191999992</v>
      </c>
      <c r="Z620">
        <v>5.7500000000000021E-4</v>
      </c>
      <c r="AA620">
        <v>0.49858672191999992</v>
      </c>
      <c r="AB620">
        <v>-4.4126860160000066E-2</v>
      </c>
      <c r="AE620">
        <v>5.1500000000000016E-4</v>
      </c>
      <c r="AF620">
        <v>0.51868722495999986</v>
      </c>
      <c r="AG620">
        <v>-4.4126860160000066E-2</v>
      </c>
    </row>
    <row r="621" spans="9:33" x14ac:dyDescent="0.25">
      <c r="I621">
        <v>5.8500000000000023E-4</v>
      </c>
      <c r="J621">
        <v>0.49858672191999992</v>
      </c>
      <c r="K621">
        <v>0.47848621887999987</v>
      </c>
      <c r="Z621">
        <v>5.8000000000000022E-4</v>
      </c>
      <c r="AA621">
        <v>0.49858672191999992</v>
      </c>
      <c r="AB621">
        <v>-2.4026357120000067E-2</v>
      </c>
      <c r="AE621">
        <v>5.2000000000000017E-4</v>
      </c>
      <c r="AF621">
        <v>0.51868722495999986</v>
      </c>
      <c r="AG621">
        <v>-4.4126860160000066E-2</v>
      </c>
    </row>
    <row r="622" spans="9:33" x14ac:dyDescent="0.25">
      <c r="I622">
        <v>5.9000000000000025E-4</v>
      </c>
      <c r="J622">
        <v>0.47848621887999987</v>
      </c>
      <c r="K622">
        <v>0.47848621887999987</v>
      </c>
      <c r="Z622">
        <v>5.8500000000000023E-4</v>
      </c>
      <c r="AA622">
        <v>0.49858672191999992</v>
      </c>
      <c r="AB622">
        <v>-2.4026357120000067E-2</v>
      </c>
      <c r="AE622">
        <v>5.2500000000000018E-4</v>
      </c>
      <c r="AF622">
        <v>0.49858672191999992</v>
      </c>
      <c r="AG622">
        <v>-4.4126860160000066E-2</v>
      </c>
    </row>
    <row r="623" spans="9:33" x14ac:dyDescent="0.25">
      <c r="I623">
        <v>5.9500000000000015E-4</v>
      </c>
      <c r="J623">
        <v>0.47848621887999987</v>
      </c>
      <c r="K623">
        <v>0.47848621887999987</v>
      </c>
      <c r="Z623">
        <v>5.9000000000000025E-4</v>
      </c>
      <c r="AA623">
        <v>0.49858672191999992</v>
      </c>
      <c r="AB623">
        <v>-3.9258540800000685E-3</v>
      </c>
      <c r="AE623">
        <v>5.300000000000002E-4</v>
      </c>
      <c r="AF623">
        <v>0.49858672191999992</v>
      </c>
      <c r="AG623">
        <v>-2.4026357120000067E-2</v>
      </c>
    </row>
    <row r="624" spans="9:33" x14ac:dyDescent="0.25">
      <c r="I624">
        <v>6.0000000000000016E-4</v>
      </c>
      <c r="J624">
        <v>0.47848621887999987</v>
      </c>
      <c r="K624">
        <v>0.47848621887999987</v>
      </c>
      <c r="Z624">
        <v>5.9500000000000015E-4</v>
      </c>
      <c r="AA624">
        <v>0.47848621887999987</v>
      </c>
      <c r="AB624">
        <v>-2.4026357120000067E-2</v>
      </c>
      <c r="AE624">
        <v>5.3500000000000021E-4</v>
      </c>
      <c r="AF624">
        <v>0.51868722495999986</v>
      </c>
      <c r="AG624">
        <v>-4.4126860160000066E-2</v>
      </c>
    </row>
    <row r="625" spans="9:33" x14ac:dyDescent="0.25">
      <c r="I625">
        <v>6.0500000000000018E-4</v>
      </c>
      <c r="J625">
        <v>0.49858672191999992</v>
      </c>
      <c r="K625">
        <v>0.47848621887999987</v>
      </c>
      <c r="Z625">
        <v>6.0000000000000016E-4</v>
      </c>
      <c r="AA625">
        <v>0.47848621887999987</v>
      </c>
      <c r="AB625">
        <v>-2.4026357120000067E-2</v>
      </c>
      <c r="AE625">
        <v>5.4000000000000022E-4</v>
      </c>
      <c r="AF625">
        <v>0.49858672191999992</v>
      </c>
      <c r="AG625">
        <v>-4.4126860160000066E-2</v>
      </c>
    </row>
    <row r="626" spans="9:33" x14ac:dyDescent="0.25">
      <c r="I626">
        <v>6.1000000000000019E-4</v>
      </c>
      <c r="J626">
        <v>0.47848621887999987</v>
      </c>
      <c r="K626">
        <v>0.47848621887999987</v>
      </c>
      <c r="Z626">
        <v>6.0500000000000018E-4</v>
      </c>
      <c r="AA626">
        <v>0.45838571583999987</v>
      </c>
      <c r="AB626">
        <v>-3.9258540800000685E-3</v>
      </c>
      <c r="AE626">
        <v>5.4500000000000024E-4</v>
      </c>
      <c r="AF626">
        <v>0.51868722495999986</v>
      </c>
      <c r="AG626">
        <v>-2.4026357120000067E-2</v>
      </c>
    </row>
    <row r="627" spans="9:33" x14ac:dyDescent="0.25">
      <c r="I627">
        <v>6.150000000000002E-4</v>
      </c>
      <c r="J627">
        <v>0.47848621887999987</v>
      </c>
      <c r="K627">
        <v>0.47848621887999987</v>
      </c>
      <c r="Z627">
        <v>6.1000000000000019E-4</v>
      </c>
      <c r="AA627">
        <v>0.47848621887999987</v>
      </c>
      <c r="AB627">
        <v>-2.4026357120000067E-2</v>
      </c>
      <c r="AE627">
        <v>5.5000000000000025E-4</v>
      </c>
      <c r="AF627">
        <v>0.49858672191999992</v>
      </c>
      <c r="AG627">
        <v>-2.4026357120000067E-2</v>
      </c>
    </row>
    <row r="628" spans="9:33" x14ac:dyDescent="0.25">
      <c r="I628">
        <v>6.2000000000000022E-4</v>
      </c>
      <c r="J628">
        <v>0.47848621887999987</v>
      </c>
      <c r="K628">
        <v>0.47848621887999987</v>
      </c>
      <c r="Z628">
        <v>6.150000000000002E-4</v>
      </c>
      <c r="AA628">
        <v>0.47848621887999987</v>
      </c>
      <c r="AB628">
        <v>-2.4026357120000067E-2</v>
      </c>
      <c r="AE628">
        <v>5.5500000000000015E-4</v>
      </c>
      <c r="AF628">
        <v>0.47848621887999987</v>
      </c>
      <c r="AG628">
        <v>-4.4126860160000066E-2</v>
      </c>
    </row>
    <row r="629" spans="9:33" x14ac:dyDescent="0.25">
      <c r="I629">
        <v>6.2500000000000023E-4</v>
      </c>
      <c r="J629">
        <v>0.47848621887999987</v>
      </c>
      <c r="K629">
        <v>0.47848621887999987</v>
      </c>
      <c r="Z629">
        <v>6.2000000000000022E-4</v>
      </c>
      <c r="AA629">
        <v>0.45838571583999987</v>
      </c>
      <c r="AB629">
        <v>-2.4026357120000067E-2</v>
      </c>
      <c r="AE629">
        <v>5.6000000000000017E-4</v>
      </c>
      <c r="AF629">
        <v>0.49858672191999992</v>
      </c>
      <c r="AG629">
        <v>-6.4227363200000068E-2</v>
      </c>
    </row>
    <row r="630" spans="9:33" x14ac:dyDescent="0.25">
      <c r="I630">
        <v>6.3000000000000024E-4</v>
      </c>
      <c r="J630">
        <v>0.49858672191999992</v>
      </c>
      <c r="K630">
        <v>0.45838571583999987</v>
      </c>
      <c r="Z630">
        <v>6.2500000000000023E-4</v>
      </c>
      <c r="AA630">
        <v>0.45838571583999987</v>
      </c>
      <c r="AB630">
        <v>-3.9258540800000685E-3</v>
      </c>
      <c r="AE630">
        <v>5.6500000000000018E-4</v>
      </c>
      <c r="AF630">
        <v>0.49858672191999992</v>
      </c>
      <c r="AG630">
        <v>-6.4227363200000068E-2</v>
      </c>
    </row>
    <row r="631" spans="9:33" x14ac:dyDescent="0.25">
      <c r="I631">
        <v>6.3500000000000026E-4</v>
      </c>
      <c r="J631">
        <v>0.45838571583999987</v>
      </c>
      <c r="K631">
        <v>0.45838571583999987</v>
      </c>
      <c r="Z631">
        <v>6.3000000000000024E-4</v>
      </c>
      <c r="AA631">
        <v>0.45838571583999987</v>
      </c>
      <c r="AB631">
        <v>-2.4026357120000067E-2</v>
      </c>
      <c r="AE631">
        <v>5.7000000000000019E-4</v>
      </c>
      <c r="AF631">
        <v>0.49858672191999992</v>
      </c>
      <c r="AG631">
        <v>-2.4026357120000067E-2</v>
      </c>
    </row>
    <row r="632" spans="9:33" x14ac:dyDescent="0.25">
      <c r="I632">
        <v>6.4000000000000016E-4</v>
      </c>
      <c r="J632">
        <v>0.47848621887999987</v>
      </c>
      <c r="K632">
        <v>0.47848621887999987</v>
      </c>
      <c r="Z632">
        <v>6.3500000000000026E-4</v>
      </c>
      <c r="AA632">
        <v>0.47848621887999987</v>
      </c>
      <c r="AB632">
        <v>-2.4026357120000067E-2</v>
      </c>
      <c r="AE632">
        <v>5.7500000000000021E-4</v>
      </c>
      <c r="AF632">
        <v>0.49858672191999992</v>
      </c>
      <c r="AG632">
        <v>-4.4126860160000066E-2</v>
      </c>
    </row>
    <row r="633" spans="9:33" x14ac:dyDescent="0.25">
      <c r="I633">
        <v>6.4500000000000017E-4</v>
      </c>
      <c r="J633">
        <v>0.45838571583999987</v>
      </c>
      <c r="K633">
        <v>0.45838571583999987</v>
      </c>
      <c r="Z633">
        <v>6.4000000000000016E-4</v>
      </c>
      <c r="AA633">
        <v>0.45838571583999987</v>
      </c>
      <c r="AB633">
        <v>-2.4026357120000067E-2</v>
      </c>
      <c r="AE633">
        <v>5.8000000000000022E-4</v>
      </c>
      <c r="AF633">
        <v>0.49858672191999992</v>
      </c>
      <c r="AG633">
        <v>-4.4126860160000066E-2</v>
      </c>
    </row>
    <row r="634" spans="9:33" x14ac:dyDescent="0.25">
      <c r="I634">
        <v>6.5000000000000019E-4</v>
      </c>
      <c r="J634">
        <v>0.43828521279999988</v>
      </c>
      <c r="K634">
        <v>0.43828521279999988</v>
      </c>
      <c r="Z634">
        <v>6.4500000000000017E-4</v>
      </c>
      <c r="AA634">
        <v>0.47848621887999987</v>
      </c>
      <c r="AB634">
        <v>-2.4026357120000067E-2</v>
      </c>
      <c r="AE634">
        <v>5.8500000000000023E-4</v>
      </c>
      <c r="AF634">
        <v>0.49858672191999992</v>
      </c>
      <c r="AG634">
        <v>-2.4026357120000067E-2</v>
      </c>
    </row>
    <row r="635" spans="9:33" x14ac:dyDescent="0.25">
      <c r="I635">
        <v>6.550000000000002E-4</v>
      </c>
      <c r="J635">
        <v>0.45838571583999987</v>
      </c>
      <c r="K635">
        <v>0.43828521279999988</v>
      </c>
      <c r="Z635">
        <v>6.5000000000000019E-4</v>
      </c>
      <c r="AA635">
        <v>0.45838571583999987</v>
      </c>
      <c r="AB635">
        <v>-4.4126860160000066E-2</v>
      </c>
      <c r="AE635">
        <v>5.9000000000000025E-4</v>
      </c>
      <c r="AF635">
        <v>0.47848621887999987</v>
      </c>
      <c r="AG635">
        <v>-4.4126860160000066E-2</v>
      </c>
    </row>
    <row r="636" spans="9:33" x14ac:dyDescent="0.25">
      <c r="I636">
        <v>6.6000000000000021E-4</v>
      </c>
      <c r="J636">
        <v>0.45838571583999987</v>
      </c>
      <c r="K636">
        <v>0.45838571583999987</v>
      </c>
      <c r="Z636">
        <v>6.550000000000002E-4</v>
      </c>
      <c r="AA636">
        <v>0.45838571583999987</v>
      </c>
      <c r="AB636">
        <v>-3.9258540800000685E-3</v>
      </c>
      <c r="AE636">
        <v>5.9500000000000015E-4</v>
      </c>
      <c r="AF636">
        <v>0.49858672191999992</v>
      </c>
      <c r="AG636">
        <v>-4.4126860160000066E-2</v>
      </c>
    </row>
    <row r="637" spans="9:33" x14ac:dyDescent="0.25">
      <c r="I637">
        <v>6.6500000000000023E-4</v>
      </c>
      <c r="J637">
        <v>0.43828521279999988</v>
      </c>
      <c r="K637">
        <v>0.45838571583999987</v>
      </c>
      <c r="Z637">
        <v>6.6000000000000021E-4</v>
      </c>
      <c r="AA637">
        <v>0.45838571583999987</v>
      </c>
      <c r="AB637">
        <v>-3.9258540800000685E-3</v>
      </c>
      <c r="AE637">
        <v>6.0000000000000016E-4</v>
      </c>
      <c r="AF637">
        <v>0.49858672191999992</v>
      </c>
      <c r="AG637">
        <v>-4.4126860160000066E-2</v>
      </c>
    </row>
    <row r="638" spans="9:33" x14ac:dyDescent="0.25">
      <c r="I638">
        <v>6.7000000000000024E-4</v>
      </c>
      <c r="J638">
        <v>0.43828521279999988</v>
      </c>
      <c r="K638">
        <v>0.45838571583999987</v>
      </c>
      <c r="Z638">
        <v>6.6500000000000023E-4</v>
      </c>
      <c r="AA638">
        <v>0.45838571583999987</v>
      </c>
      <c r="AB638">
        <v>-3.9258540800000685E-3</v>
      </c>
      <c r="AE638">
        <v>6.0500000000000018E-4</v>
      </c>
      <c r="AF638">
        <v>0.49858672191999992</v>
      </c>
      <c r="AG638">
        <v>-4.4126860160000066E-2</v>
      </c>
    </row>
    <row r="639" spans="9:33" x14ac:dyDescent="0.25">
      <c r="I639">
        <v>6.7500000000000025E-4</v>
      </c>
      <c r="J639">
        <v>0.43828521279999988</v>
      </c>
      <c r="K639">
        <v>0.43828521279999988</v>
      </c>
      <c r="Z639">
        <v>6.7000000000000024E-4</v>
      </c>
      <c r="AA639">
        <v>0.43828521279999988</v>
      </c>
      <c r="AB639">
        <v>-3.9258540800000685E-3</v>
      </c>
      <c r="AE639">
        <v>6.1000000000000019E-4</v>
      </c>
      <c r="AF639">
        <v>0.47848621887999987</v>
      </c>
      <c r="AG639">
        <v>-2.4026357120000067E-2</v>
      </c>
    </row>
    <row r="640" spans="9:33" x14ac:dyDescent="0.25">
      <c r="I640">
        <v>6.8000000000000016E-4</v>
      </c>
      <c r="J640">
        <v>0.43828521279999988</v>
      </c>
      <c r="K640">
        <v>0.45838571583999987</v>
      </c>
      <c r="Z640">
        <v>6.7500000000000025E-4</v>
      </c>
      <c r="AA640">
        <v>0.43828521279999988</v>
      </c>
      <c r="AB640">
        <v>-2.4026357120000067E-2</v>
      </c>
      <c r="AE640">
        <v>6.150000000000002E-4</v>
      </c>
      <c r="AF640">
        <v>0.47848621887999987</v>
      </c>
      <c r="AG640">
        <v>-4.4126860160000066E-2</v>
      </c>
    </row>
    <row r="641" spans="9:33" x14ac:dyDescent="0.25">
      <c r="I641">
        <v>6.8500000000000017E-4</v>
      </c>
      <c r="J641">
        <v>0.39808420671999989</v>
      </c>
      <c r="K641">
        <v>0.43828521279999988</v>
      </c>
      <c r="Z641">
        <v>6.8000000000000016E-4</v>
      </c>
      <c r="AA641">
        <v>0.43828521279999988</v>
      </c>
      <c r="AB641">
        <v>-3.9258540800000685E-3</v>
      </c>
      <c r="AE641">
        <v>6.2000000000000022E-4</v>
      </c>
      <c r="AF641">
        <v>0.47848621887999987</v>
      </c>
      <c r="AG641">
        <v>-4.4126860160000066E-2</v>
      </c>
    </row>
    <row r="642" spans="9:33" x14ac:dyDescent="0.25">
      <c r="I642">
        <v>6.9000000000000018E-4</v>
      </c>
      <c r="J642">
        <v>0.43828521279999988</v>
      </c>
      <c r="K642">
        <v>0.45838571583999987</v>
      </c>
      <c r="Z642">
        <v>6.8500000000000017E-4</v>
      </c>
      <c r="AA642">
        <v>0.43828521279999988</v>
      </c>
      <c r="AB642">
        <v>-2.4026357120000067E-2</v>
      </c>
      <c r="AE642">
        <v>6.2500000000000023E-4</v>
      </c>
      <c r="AF642">
        <v>0.47848621887999987</v>
      </c>
      <c r="AG642">
        <v>-2.4026357120000067E-2</v>
      </c>
    </row>
    <row r="643" spans="9:33" x14ac:dyDescent="0.25">
      <c r="I643">
        <v>6.950000000000002E-4</v>
      </c>
      <c r="J643">
        <v>0.41818470975999988</v>
      </c>
      <c r="K643">
        <v>0.41818470975999988</v>
      </c>
      <c r="Z643">
        <v>6.9000000000000018E-4</v>
      </c>
      <c r="AA643">
        <v>0.41818470975999988</v>
      </c>
      <c r="AB643">
        <v>-3.9258540800000685E-3</v>
      </c>
      <c r="AE643">
        <v>6.3000000000000024E-4</v>
      </c>
      <c r="AF643">
        <v>0.47848621887999987</v>
      </c>
      <c r="AG643">
        <v>-2.4026357120000067E-2</v>
      </c>
    </row>
    <row r="644" spans="9:33" x14ac:dyDescent="0.25">
      <c r="I644">
        <v>7.0000000000000021E-4</v>
      </c>
      <c r="J644">
        <v>0.41818470975999988</v>
      </c>
      <c r="K644">
        <v>0.43828521279999988</v>
      </c>
      <c r="Z644">
        <v>6.950000000000002E-4</v>
      </c>
      <c r="AA644">
        <v>0.41818470975999988</v>
      </c>
      <c r="AB644">
        <v>-3.9258540800000685E-3</v>
      </c>
      <c r="AE644">
        <v>6.3500000000000026E-4</v>
      </c>
      <c r="AF644">
        <v>0.47848621887999987</v>
      </c>
      <c r="AG644">
        <v>-4.4126860160000066E-2</v>
      </c>
    </row>
    <row r="645" spans="9:33" x14ac:dyDescent="0.25">
      <c r="I645">
        <v>7.0500000000000022E-4</v>
      </c>
      <c r="J645">
        <v>0.41818470975999988</v>
      </c>
      <c r="K645">
        <v>0.41818470975999988</v>
      </c>
      <c r="Z645">
        <v>7.0000000000000021E-4</v>
      </c>
      <c r="AA645">
        <v>0.41818470975999988</v>
      </c>
      <c r="AB645">
        <v>-3.9258540800000685E-3</v>
      </c>
      <c r="AE645">
        <v>6.4000000000000016E-4</v>
      </c>
      <c r="AF645">
        <v>0.47848621887999987</v>
      </c>
      <c r="AG645">
        <v>-4.4126860160000066E-2</v>
      </c>
    </row>
    <row r="646" spans="9:33" x14ac:dyDescent="0.25">
      <c r="I646">
        <v>7.1000000000000024E-4</v>
      </c>
      <c r="J646">
        <v>0.39808420671999989</v>
      </c>
      <c r="K646">
        <v>0.41818470975999988</v>
      </c>
      <c r="Z646">
        <v>7.0500000000000022E-4</v>
      </c>
      <c r="AA646">
        <v>0.41818470975999988</v>
      </c>
      <c r="AB646">
        <v>-3.9258540800000685E-3</v>
      </c>
      <c r="AE646">
        <v>6.4500000000000017E-4</v>
      </c>
      <c r="AF646">
        <v>0.43828521279999988</v>
      </c>
      <c r="AG646">
        <v>-2.4026357120000067E-2</v>
      </c>
    </row>
    <row r="647" spans="9:33" x14ac:dyDescent="0.25">
      <c r="I647">
        <v>7.1500000000000025E-4</v>
      </c>
      <c r="J647">
        <v>0.37798370367999989</v>
      </c>
      <c r="K647">
        <v>0.39808420671999989</v>
      </c>
      <c r="Z647">
        <v>7.1000000000000024E-4</v>
      </c>
      <c r="AA647">
        <v>0.41818470975999988</v>
      </c>
      <c r="AB647">
        <v>-2.4026357120000067E-2</v>
      </c>
      <c r="AE647">
        <v>6.5000000000000019E-4</v>
      </c>
      <c r="AF647">
        <v>0.45838571583999987</v>
      </c>
      <c r="AG647">
        <v>-4.4126860160000066E-2</v>
      </c>
    </row>
    <row r="648" spans="9:33" x14ac:dyDescent="0.25">
      <c r="I648">
        <v>7.2000000000000026E-4</v>
      </c>
      <c r="J648">
        <v>0.39808420671999989</v>
      </c>
      <c r="K648">
        <v>0.41818470975999988</v>
      </c>
      <c r="Z648">
        <v>7.1500000000000025E-4</v>
      </c>
      <c r="AA648">
        <v>0.39808420671999989</v>
      </c>
      <c r="AB648">
        <v>-3.9258540800000685E-3</v>
      </c>
      <c r="AE648">
        <v>6.550000000000002E-4</v>
      </c>
      <c r="AF648">
        <v>0.45838571583999987</v>
      </c>
      <c r="AG648">
        <v>-2.4026357120000067E-2</v>
      </c>
    </row>
    <row r="649" spans="9:33" x14ac:dyDescent="0.25">
      <c r="I649">
        <v>7.2500000000000017E-4</v>
      </c>
      <c r="J649">
        <v>0.39808420671999989</v>
      </c>
      <c r="K649">
        <v>0.39808420671999989</v>
      </c>
      <c r="Z649">
        <v>7.2000000000000026E-4</v>
      </c>
      <c r="AA649">
        <v>0.39808420671999989</v>
      </c>
      <c r="AB649">
        <v>-3.9258540800000685E-3</v>
      </c>
      <c r="AE649">
        <v>6.6000000000000021E-4</v>
      </c>
      <c r="AF649">
        <v>0.45838571583999987</v>
      </c>
      <c r="AG649">
        <v>-4.4126860160000066E-2</v>
      </c>
    </row>
    <row r="650" spans="9:33" x14ac:dyDescent="0.25">
      <c r="I650">
        <v>7.3000000000000018E-4</v>
      </c>
      <c r="J650">
        <v>0.37798370367999989</v>
      </c>
      <c r="K650">
        <v>0.39808420671999989</v>
      </c>
      <c r="Z650">
        <v>7.2500000000000017E-4</v>
      </c>
      <c r="AA650">
        <v>0.39808420671999989</v>
      </c>
      <c r="AB650">
        <v>-3.9258540800000685E-3</v>
      </c>
      <c r="AE650">
        <v>6.6500000000000023E-4</v>
      </c>
      <c r="AF650">
        <v>0.45838571583999987</v>
      </c>
      <c r="AG650">
        <v>-4.4126860160000066E-2</v>
      </c>
    </row>
    <row r="651" spans="9:33" x14ac:dyDescent="0.25">
      <c r="I651">
        <v>7.3500000000000019E-4</v>
      </c>
      <c r="J651">
        <v>0.37798370367999989</v>
      </c>
      <c r="K651">
        <v>0.39808420671999989</v>
      </c>
      <c r="Z651">
        <v>7.3000000000000018E-4</v>
      </c>
      <c r="AA651">
        <v>0.37798370367999989</v>
      </c>
      <c r="AB651">
        <v>-3.9258540800000685E-3</v>
      </c>
      <c r="AE651">
        <v>6.7000000000000024E-4</v>
      </c>
      <c r="AF651">
        <v>0.45838571583999987</v>
      </c>
      <c r="AG651">
        <v>-6.4227363200000068E-2</v>
      </c>
    </row>
    <row r="652" spans="9:33" x14ac:dyDescent="0.25">
      <c r="I652">
        <v>7.4000000000000021E-4</v>
      </c>
      <c r="J652">
        <v>0.39808420671999989</v>
      </c>
      <c r="K652">
        <v>0.37798370367999989</v>
      </c>
      <c r="Z652">
        <v>7.3500000000000019E-4</v>
      </c>
      <c r="AA652">
        <v>0.3578832006399999</v>
      </c>
      <c r="AB652">
        <v>1.617464895999993E-2</v>
      </c>
      <c r="AE652">
        <v>6.7500000000000025E-4</v>
      </c>
      <c r="AF652">
        <v>0.43828521279999988</v>
      </c>
      <c r="AG652">
        <v>-6.4227363200000068E-2</v>
      </c>
    </row>
    <row r="653" spans="9:33" x14ac:dyDescent="0.25">
      <c r="I653">
        <v>7.4500000000000022E-4</v>
      </c>
      <c r="J653">
        <v>0.3578832006399999</v>
      </c>
      <c r="K653">
        <v>0.3578832006399999</v>
      </c>
      <c r="Z653">
        <v>7.4000000000000021E-4</v>
      </c>
      <c r="AA653">
        <v>0.37798370367999989</v>
      </c>
      <c r="AB653">
        <v>-3.9258540800000685E-3</v>
      </c>
      <c r="AE653">
        <v>6.8000000000000016E-4</v>
      </c>
      <c r="AF653">
        <v>0.43828521279999988</v>
      </c>
      <c r="AG653">
        <v>-2.4026357120000067E-2</v>
      </c>
    </row>
    <row r="654" spans="9:33" x14ac:dyDescent="0.25">
      <c r="I654">
        <v>7.5000000000000023E-4</v>
      </c>
      <c r="J654">
        <v>0.3377826975999999</v>
      </c>
      <c r="K654">
        <v>0.39808420671999989</v>
      </c>
      <c r="Z654">
        <v>7.4500000000000022E-4</v>
      </c>
      <c r="AA654">
        <v>0.37798370367999989</v>
      </c>
      <c r="AB654">
        <v>-3.9258540800000685E-3</v>
      </c>
      <c r="AE654">
        <v>6.8500000000000017E-4</v>
      </c>
      <c r="AF654">
        <v>0.43828521279999988</v>
      </c>
      <c r="AG654">
        <v>-4.4126860160000066E-2</v>
      </c>
    </row>
    <row r="655" spans="9:33" x14ac:dyDescent="0.25">
      <c r="I655">
        <v>7.5500000000000025E-4</v>
      </c>
      <c r="J655">
        <v>0.37798370367999989</v>
      </c>
      <c r="K655">
        <v>0.37798370367999989</v>
      </c>
      <c r="Z655">
        <v>7.5000000000000023E-4</v>
      </c>
      <c r="AA655">
        <v>0.3578832006399999</v>
      </c>
      <c r="AB655">
        <v>-3.9258540800000685E-3</v>
      </c>
      <c r="AE655">
        <v>6.9000000000000018E-4</v>
      </c>
      <c r="AF655">
        <v>0.41818470975999988</v>
      </c>
      <c r="AG655">
        <v>-2.4026357120000067E-2</v>
      </c>
    </row>
    <row r="656" spans="9:33" x14ac:dyDescent="0.25">
      <c r="I656">
        <v>7.6000000000000026E-4</v>
      </c>
      <c r="J656">
        <v>0.3578832006399999</v>
      </c>
      <c r="K656">
        <v>0.37798370367999989</v>
      </c>
      <c r="Z656">
        <v>7.5500000000000025E-4</v>
      </c>
      <c r="AA656">
        <v>0.37798370367999989</v>
      </c>
      <c r="AB656">
        <v>-3.9258540800000685E-3</v>
      </c>
      <c r="AE656">
        <v>6.950000000000002E-4</v>
      </c>
      <c r="AF656">
        <v>0.41818470975999988</v>
      </c>
      <c r="AG656">
        <v>-4.4126860160000066E-2</v>
      </c>
    </row>
    <row r="657" spans="9:33" x14ac:dyDescent="0.25">
      <c r="I657">
        <v>7.6500000000000016E-4</v>
      </c>
      <c r="J657">
        <v>0.3578832006399999</v>
      </c>
      <c r="K657">
        <v>0.37798370367999989</v>
      </c>
      <c r="Z657">
        <v>7.6000000000000026E-4</v>
      </c>
      <c r="AA657">
        <v>0.3578832006399999</v>
      </c>
      <c r="AB657">
        <v>1.617464895999993E-2</v>
      </c>
      <c r="AE657">
        <v>7.0000000000000021E-4</v>
      </c>
      <c r="AF657">
        <v>0.41818470975999988</v>
      </c>
      <c r="AG657">
        <v>-4.4126860160000066E-2</v>
      </c>
    </row>
    <row r="658" spans="9:33" x14ac:dyDescent="0.25">
      <c r="I658">
        <v>7.7000000000000018E-4</v>
      </c>
      <c r="J658">
        <v>0.31768219455999991</v>
      </c>
      <c r="K658">
        <v>0.37798370367999989</v>
      </c>
      <c r="Z658">
        <v>7.6500000000000016E-4</v>
      </c>
      <c r="AA658">
        <v>0.3377826975999999</v>
      </c>
      <c r="AB658">
        <v>1.617464895999993E-2</v>
      </c>
      <c r="AE658">
        <v>7.0500000000000022E-4</v>
      </c>
      <c r="AF658">
        <v>0.41818470975999988</v>
      </c>
      <c r="AG658">
        <v>-4.4126860160000066E-2</v>
      </c>
    </row>
    <row r="659" spans="9:33" x14ac:dyDescent="0.25">
      <c r="I659">
        <v>7.7500000000000019E-4</v>
      </c>
      <c r="J659">
        <v>0.31768219455999991</v>
      </c>
      <c r="K659">
        <v>0.3578832006399999</v>
      </c>
      <c r="Z659">
        <v>7.7000000000000018E-4</v>
      </c>
      <c r="AA659">
        <v>0.3377826975999999</v>
      </c>
      <c r="AB659">
        <v>1.617464895999993E-2</v>
      </c>
      <c r="AE659">
        <v>7.1000000000000024E-4</v>
      </c>
      <c r="AF659">
        <v>0.41818470975999988</v>
      </c>
      <c r="AG659">
        <v>-4.4126860160000066E-2</v>
      </c>
    </row>
    <row r="660" spans="9:33" x14ac:dyDescent="0.25">
      <c r="I660">
        <v>7.800000000000002E-4</v>
      </c>
      <c r="J660">
        <v>0.31768219455999991</v>
      </c>
      <c r="K660">
        <v>0.3578832006399999</v>
      </c>
      <c r="Z660">
        <v>7.7500000000000019E-4</v>
      </c>
      <c r="AA660">
        <v>0.3578832006399999</v>
      </c>
      <c r="AB660">
        <v>-3.9258540800000685E-3</v>
      </c>
      <c r="AE660">
        <v>7.1500000000000025E-4</v>
      </c>
      <c r="AF660">
        <v>0.41818470975999988</v>
      </c>
      <c r="AG660">
        <v>-4.4126860160000066E-2</v>
      </c>
    </row>
    <row r="661" spans="9:33" x14ac:dyDescent="0.25">
      <c r="I661">
        <v>7.8500000000000022E-4</v>
      </c>
      <c r="J661">
        <v>0.31768219455999991</v>
      </c>
      <c r="K661">
        <v>0.3578832006399999</v>
      </c>
      <c r="Z661">
        <v>7.800000000000002E-4</v>
      </c>
      <c r="AA661">
        <v>0.3377826975999999</v>
      </c>
      <c r="AB661">
        <v>-3.9258540800000685E-3</v>
      </c>
      <c r="AE661">
        <v>7.2000000000000026E-4</v>
      </c>
      <c r="AF661">
        <v>0.41818470975999988</v>
      </c>
      <c r="AG661">
        <v>-2.4026357120000067E-2</v>
      </c>
    </row>
    <row r="662" spans="9:33" x14ac:dyDescent="0.25">
      <c r="I662">
        <v>7.9000000000000023E-4</v>
      </c>
      <c r="J662">
        <v>0.31768219455999991</v>
      </c>
      <c r="K662">
        <v>0.3377826975999999</v>
      </c>
      <c r="Z662">
        <v>7.8500000000000022E-4</v>
      </c>
      <c r="AA662">
        <v>0.3377826975999999</v>
      </c>
      <c r="AB662">
        <v>-3.9258540800000685E-3</v>
      </c>
      <c r="AE662">
        <v>7.2500000000000017E-4</v>
      </c>
      <c r="AF662">
        <v>0.37798370367999989</v>
      </c>
      <c r="AG662">
        <v>-4.4126860160000066E-2</v>
      </c>
    </row>
    <row r="663" spans="9:33" x14ac:dyDescent="0.25">
      <c r="I663">
        <v>7.9500000000000024E-4</v>
      </c>
      <c r="J663">
        <v>0.31768219455999991</v>
      </c>
      <c r="K663">
        <v>0.3377826975999999</v>
      </c>
      <c r="Z663">
        <v>7.9000000000000023E-4</v>
      </c>
      <c r="AA663">
        <v>0.29758169151999991</v>
      </c>
      <c r="AB663">
        <v>1.617464895999993E-2</v>
      </c>
      <c r="AE663">
        <v>7.3000000000000018E-4</v>
      </c>
      <c r="AF663">
        <v>0.39808420671999989</v>
      </c>
      <c r="AG663">
        <v>-4.4126860160000066E-2</v>
      </c>
    </row>
    <row r="664" spans="9:33" x14ac:dyDescent="0.25">
      <c r="I664">
        <v>8.0000000000000026E-4</v>
      </c>
      <c r="J664">
        <v>0.31768219455999991</v>
      </c>
      <c r="K664">
        <v>0.3377826975999999</v>
      </c>
      <c r="Z664">
        <v>7.9500000000000024E-4</v>
      </c>
      <c r="AA664">
        <v>0.29758169151999991</v>
      </c>
      <c r="AB664">
        <v>-3.9258540800000685E-3</v>
      </c>
      <c r="AE664">
        <v>7.3500000000000019E-4</v>
      </c>
      <c r="AF664">
        <v>0.39808420671999989</v>
      </c>
      <c r="AG664">
        <v>-2.4026357120000067E-2</v>
      </c>
    </row>
    <row r="665" spans="9:33" x14ac:dyDescent="0.25">
      <c r="I665">
        <v>8.0500000000000027E-4</v>
      </c>
      <c r="J665">
        <v>0.29758169151999991</v>
      </c>
      <c r="K665">
        <v>0.31768219455999991</v>
      </c>
      <c r="Z665">
        <v>8.0000000000000026E-4</v>
      </c>
      <c r="AA665">
        <v>0.29758169151999991</v>
      </c>
      <c r="AB665">
        <v>1.617464895999993E-2</v>
      </c>
      <c r="AE665">
        <v>7.4000000000000021E-4</v>
      </c>
      <c r="AF665">
        <v>0.39808420671999989</v>
      </c>
      <c r="AG665">
        <v>-4.4126860160000066E-2</v>
      </c>
    </row>
    <row r="666" spans="9:33" x14ac:dyDescent="0.25">
      <c r="I666">
        <v>8.1000000000000017E-4</v>
      </c>
      <c r="J666">
        <v>0.27748118847999992</v>
      </c>
      <c r="K666">
        <v>0.31768219455999991</v>
      </c>
      <c r="Z666">
        <v>8.0500000000000027E-4</v>
      </c>
      <c r="AA666">
        <v>0.29758169151999991</v>
      </c>
      <c r="AB666">
        <v>1.617464895999993E-2</v>
      </c>
      <c r="AE666">
        <v>7.4500000000000022E-4</v>
      </c>
      <c r="AF666">
        <v>0.37798370367999989</v>
      </c>
      <c r="AG666">
        <v>-4.4126860160000066E-2</v>
      </c>
    </row>
    <row r="667" spans="9:33" x14ac:dyDescent="0.25">
      <c r="I667">
        <v>8.1500000000000019E-4</v>
      </c>
      <c r="J667">
        <v>0.27748118847999992</v>
      </c>
      <c r="K667">
        <v>0.31768219455999991</v>
      </c>
      <c r="Z667">
        <v>8.1000000000000017E-4</v>
      </c>
      <c r="AA667">
        <v>0.27748118847999992</v>
      </c>
      <c r="AB667">
        <v>1.617464895999993E-2</v>
      </c>
      <c r="AE667">
        <v>7.5000000000000023E-4</v>
      </c>
      <c r="AF667">
        <v>0.37798370367999989</v>
      </c>
      <c r="AG667">
        <v>-2.4026357120000067E-2</v>
      </c>
    </row>
    <row r="668" spans="9:33" x14ac:dyDescent="0.25">
      <c r="I668">
        <v>8.200000000000002E-4</v>
      </c>
      <c r="J668">
        <v>0.27748118847999992</v>
      </c>
      <c r="K668">
        <v>0.31768219455999991</v>
      </c>
      <c r="Z668">
        <v>8.1500000000000019E-4</v>
      </c>
      <c r="AA668">
        <v>0.27748118847999992</v>
      </c>
      <c r="AB668">
        <v>-3.9258540800000685E-3</v>
      </c>
      <c r="AE668">
        <v>7.5500000000000025E-4</v>
      </c>
      <c r="AF668">
        <v>0.37798370367999989</v>
      </c>
      <c r="AG668">
        <v>-4.4126860160000066E-2</v>
      </c>
    </row>
    <row r="669" spans="9:33" x14ac:dyDescent="0.25">
      <c r="I669">
        <v>8.2500000000000021E-4</v>
      </c>
      <c r="J669">
        <v>0.25738068543999992</v>
      </c>
      <c r="K669">
        <v>0.3377826975999999</v>
      </c>
      <c r="Z669">
        <v>8.200000000000002E-4</v>
      </c>
      <c r="AA669">
        <v>0.29758169151999991</v>
      </c>
      <c r="AB669">
        <v>1.617464895999993E-2</v>
      </c>
      <c r="AE669">
        <v>7.6000000000000026E-4</v>
      </c>
      <c r="AF669">
        <v>0.3578832006399999</v>
      </c>
      <c r="AG669">
        <v>-4.4126860160000066E-2</v>
      </c>
    </row>
    <row r="670" spans="9:33" x14ac:dyDescent="0.25">
      <c r="I670">
        <v>8.3000000000000023E-4</v>
      </c>
      <c r="J670">
        <v>0.23728018239999993</v>
      </c>
      <c r="K670">
        <v>0.29758169151999991</v>
      </c>
      <c r="Z670">
        <v>8.2500000000000021E-4</v>
      </c>
      <c r="AA670">
        <v>0.23728018239999993</v>
      </c>
      <c r="AB670">
        <v>1.617464895999993E-2</v>
      </c>
      <c r="AE670">
        <v>7.6500000000000016E-4</v>
      </c>
      <c r="AF670">
        <v>0.3578832006399999</v>
      </c>
      <c r="AG670">
        <v>-4.4126860160000066E-2</v>
      </c>
    </row>
    <row r="671" spans="9:33" x14ac:dyDescent="0.25">
      <c r="I671">
        <v>8.3500000000000024E-4</v>
      </c>
      <c r="J671">
        <v>0.25738068543999992</v>
      </c>
      <c r="K671">
        <v>0.27748118847999992</v>
      </c>
      <c r="Z671">
        <v>8.3000000000000023E-4</v>
      </c>
      <c r="AA671">
        <v>0.27748118847999992</v>
      </c>
      <c r="AB671">
        <v>-3.9258540800000685E-3</v>
      </c>
      <c r="AE671">
        <v>7.7000000000000018E-4</v>
      </c>
      <c r="AF671">
        <v>0.3377826975999999</v>
      </c>
      <c r="AG671">
        <v>-4.4126860160000066E-2</v>
      </c>
    </row>
    <row r="672" spans="9:33" x14ac:dyDescent="0.25">
      <c r="I672">
        <v>8.4000000000000025E-4</v>
      </c>
      <c r="J672">
        <v>0.25738068543999992</v>
      </c>
      <c r="K672">
        <v>0.27748118847999992</v>
      </c>
      <c r="Z672">
        <v>8.3500000000000024E-4</v>
      </c>
      <c r="AA672">
        <v>0.25738068543999992</v>
      </c>
      <c r="AB672">
        <v>1.617464895999993E-2</v>
      </c>
      <c r="AE672">
        <v>7.7500000000000019E-4</v>
      </c>
      <c r="AF672">
        <v>0.3377826975999999</v>
      </c>
      <c r="AG672">
        <v>-4.4126860160000066E-2</v>
      </c>
    </row>
    <row r="673" spans="9:33" x14ac:dyDescent="0.25">
      <c r="I673">
        <v>8.4500000000000026E-4</v>
      </c>
      <c r="J673">
        <v>0.23728018239999993</v>
      </c>
      <c r="K673">
        <v>0.27748118847999992</v>
      </c>
      <c r="Z673">
        <v>8.4000000000000025E-4</v>
      </c>
      <c r="AA673">
        <v>0.25738068543999992</v>
      </c>
      <c r="AB673">
        <v>1.617464895999993E-2</v>
      </c>
      <c r="AE673">
        <v>7.800000000000002E-4</v>
      </c>
      <c r="AF673">
        <v>0.31768219455999991</v>
      </c>
      <c r="AG673">
        <v>-4.4126860160000066E-2</v>
      </c>
    </row>
    <row r="674" spans="9:33" x14ac:dyDescent="0.25">
      <c r="I674">
        <v>8.5000000000000017E-4</v>
      </c>
      <c r="J674">
        <v>0.23728018239999993</v>
      </c>
      <c r="K674">
        <v>0.27748118847999992</v>
      </c>
      <c r="Z674">
        <v>8.4500000000000026E-4</v>
      </c>
      <c r="AA674">
        <v>0.23728018239999993</v>
      </c>
      <c r="AB674">
        <v>3.6275151999999929E-2</v>
      </c>
      <c r="AE674">
        <v>7.8500000000000022E-4</v>
      </c>
      <c r="AF674">
        <v>0.3377826975999999</v>
      </c>
      <c r="AG674">
        <v>-2.4026357120000067E-2</v>
      </c>
    </row>
    <row r="675" spans="9:33" x14ac:dyDescent="0.25">
      <c r="I675">
        <v>8.5500000000000018E-4</v>
      </c>
      <c r="J675">
        <v>0.23728018239999993</v>
      </c>
      <c r="K675">
        <v>0.25738068543999992</v>
      </c>
      <c r="Z675">
        <v>8.5000000000000017E-4</v>
      </c>
      <c r="AA675">
        <v>0.21717967935999991</v>
      </c>
      <c r="AB675">
        <v>1.617464895999993E-2</v>
      </c>
      <c r="AE675">
        <v>7.9000000000000023E-4</v>
      </c>
      <c r="AF675">
        <v>0.31768219455999991</v>
      </c>
      <c r="AG675">
        <v>-4.4126860160000066E-2</v>
      </c>
    </row>
    <row r="676" spans="9:33" x14ac:dyDescent="0.25">
      <c r="I676">
        <v>8.600000000000002E-4</v>
      </c>
      <c r="J676">
        <v>0.23728018239999993</v>
      </c>
      <c r="K676">
        <v>0.25738068543999992</v>
      </c>
      <c r="Z676">
        <v>8.5500000000000018E-4</v>
      </c>
      <c r="AA676">
        <v>0.23728018239999993</v>
      </c>
      <c r="AB676">
        <v>-3.9258540800000685E-3</v>
      </c>
      <c r="AE676">
        <v>7.9500000000000024E-4</v>
      </c>
      <c r="AF676">
        <v>0.31768219455999991</v>
      </c>
      <c r="AG676">
        <v>-4.4126860160000066E-2</v>
      </c>
    </row>
    <row r="677" spans="9:33" x14ac:dyDescent="0.25">
      <c r="I677">
        <v>8.6500000000000021E-4</v>
      </c>
      <c r="J677">
        <v>0.19707917631999991</v>
      </c>
      <c r="K677">
        <v>0.23728018239999993</v>
      </c>
      <c r="Z677">
        <v>8.600000000000002E-4</v>
      </c>
      <c r="AA677">
        <v>0.21717967935999991</v>
      </c>
      <c r="AB677">
        <v>3.6275151999999929E-2</v>
      </c>
      <c r="AE677">
        <v>8.0000000000000026E-4</v>
      </c>
      <c r="AF677">
        <v>0.29758169151999991</v>
      </c>
      <c r="AG677">
        <v>-4.4126860160000066E-2</v>
      </c>
    </row>
    <row r="678" spans="9:33" x14ac:dyDescent="0.25">
      <c r="I678">
        <v>8.7000000000000022E-4</v>
      </c>
      <c r="J678">
        <v>0.23728018239999993</v>
      </c>
      <c r="K678">
        <v>0.23728018239999993</v>
      </c>
      <c r="Z678">
        <v>8.6500000000000021E-4</v>
      </c>
      <c r="AA678">
        <v>0.23728018239999993</v>
      </c>
      <c r="AB678">
        <v>3.6275151999999929E-2</v>
      </c>
      <c r="AE678">
        <v>8.0500000000000027E-4</v>
      </c>
      <c r="AF678">
        <v>0.29758169151999991</v>
      </c>
      <c r="AG678">
        <v>-4.4126860160000066E-2</v>
      </c>
    </row>
    <row r="679" spans="9:33" x14ac:dyDescent="0.25">
      <c r="I679">
        <v>8.7500000000000024E-4</v>
      </c>
      <c r="J679">
        <v>0.19707917631999991</v>
      </c>
      <c r="K679">
        <v>0.25738068543999992</v>
      </c>
      <c r="Z679">
        <v>8.7000000000000022E-4</v>
      </c>
      <c r="AA679">
        <v>0.19707917631999991</v>
      </c>
      <c r="AB679">
        <v>1.617464895999993E-2</v>
      </c>
      <c r="AE679">
        <v>8.1000000000000017E-4</v>
      </c>
      <c r="AF679">
        <v>0.27748118847999992</v>
      </c>
      <c r="AG679">
        <v>-2.4026357120000067E-2</v>
      </c>
    </row>
    <row r="680" spans="9:33" x14ac:dyDescent="0.25">
      <c r="I680">
        <v>8.8000000000000025E-4</v>
      </c>
      <c r="J680">
        <v>0.19707917631999991</v>
      </c>
      <c r="K680">
        <v>0.25738068543999992</v>
      </c>
      <c r="Z680">
        <v>8.7500000000000024E-4</v>
      </c>
      <c r="AA680">
        <v>0.21717967935999991</v>
      </c>
      <c r="AB680">
        <v>3.6275151999999929E-2</v>
      </c>
      <c r="AE680">
        <v>8.1500000000000019E-4</v>
      </c>
      <c r="AF680">
        <v>0.29758169151999991</v>
      </c>
      <c r="AG680">
        <v>-4.4126860160000066E-2</v>
      </c>
    </row>
    <row r="681" spans="9:33" x14ac:dyDescent="0.25">
      <c r="I681">
        <v>8.8500000000000026E-4</v>
      </c>
      <c r="J681">
        <v>0.19707917631999991</v>
      </c>
      <c r="K681">
        <v>0.21717967935999991</v>
      </c>
      <c r="Z681">
        <v>8.8000000000000025E-4</v>
      </c>
      <c r="AA681">
        <v>0.19707917631999991</v>
      </c>
      <c r="AB681">
        <v>1.617464895999993E-2</v>
      </c>
      <c r="AE681">
        <v>8.200000000000002E-4</v>
      </c>
      <c r="AF681">
        <v>0.27748118847999992</v>
      </c>
      <c r="AG681">
        <v>-4.4126860160000066E-2</v>
      </c>
    </row>
    <row r="682" spans="9:33" x14ac:dyDescent="0.25">
      <c r="I682">
        <v>8.9000000000000027E-4</v>
      </c>
      <c r="J682">
        <v>0.15687817023999992</v>
      </c>
      <c r="K682">
        <v>0.21717967935999991</v>
      </c>
      <c r="Z682">
        <v>8.8500000000000026E-4</v>
      </c>
      <c r="AA682">
        <v>0.19707917631999991</v>
      </c>
      <c r="AB682">
        <v>1.617464895999993E-2</v>
      </c>
      <c r="AE682">
        <v>8.2500000000000021E-4</v>
      </c>
      <c r="AF682">
        <v>0.29758169151999991</v>
      </c>
      <c r="AG682">
        <v>-4.4126860160000066E-2</v>
      </c>
    </row>
    <row r="683" spans="9:33" x14ac:dyDescent="0.25">
      <c r="I683">
        <v>8.9500000000000018E-4</v>
      </c>
      <c r="J683">
        <v>0.15687817023999992</v>
      </c>
      <c r="K683">
        <v>0.19707917631999991</v>
      </c>
      <c r="Z683">
        <v>8.9000000000000027E-4</v>
      </c>
      <c r="AA683">
        <v>0.17697867327999992</v>
      </c>
      <c r="AB683">
        <v>1.617464895999993E-2</v>
      </c>
      <c r="AE683">
        <v>8.3000000000000023E-4</v>
      </c>
      <c r="AF683">
        <v>0.25738068543999992</v>
      </c>
      <c r="AG683">
        <v>-4.4126860160000066E-2</v>
      </c>
    </row>
    <row r="684" spans="9:33" x14ac:dyDescent="0.25">
      <c r="I684">
        <v>9.0000000000000019E-4</v>
      </c>
      <c r="J684">
        <v>0.17697867327999992</v>
      </c>
      <c r="K684">
        <v>0.19707917631999991</v>
      </c>
      <c r="Z684">
        <v>8.9500000000000018E-4</v>
      </c>
      <c r="AA684">
        <v>0.17697867327999992</v>
      </c>
      <c r="AB684">
        <v>3.6275151999999929E-2</v>
      </c>
      <c r="AE684">
        <v>8.3500000000000024E-4</v>
      </c>
      <c r="AF684">
        <v>0.25738068543999992</v>
      </c>
      <c r="AG684">
        <v>-2.4026357120000067E-2</v>
      </c>
    </row>
    <row r="685" spans="9:33" x14ac:dyDescent="0.25">
      <c r="I685">
        <v>9.0500000000000021E-4</v>
      </c>
      <c r="J685">
        <v>0.15687817023999992</v>
      </c>
      <c r="K685">
        <v>0.21717967935999991</v>
      </c>
      <c r="Z685">
        <v>9.0000000000000019E-4</v>
      </c>
      <c r="AA685">
        <v>0.17697867327999992</v>
      </c>
      <c r="AB685">
        <v>3.6275151999999929E-2</v>
      </c>
      <c r="AE685">
        <v>8.4000000000000025E-4</v>
      </c>
      <c r="AF685">
        <v>0.23728018239999993</v>
      </c>
      <c r="AG685">
        <v>-4.4126860160000066E-2</v>
      </c>
    </row>
    <row r="686" spans="9:33" x14ac:dyDescent="0.25">
      <c r="I686">
        <v>9.1000000000000022E-4</v>
      </c>
      <c r="J686">
        <v>0.13677766719999992</v>
      </c>
      <c r="K686">
        <v>0.17697867327999992</v>
      </c>
      <c r="Z686">
        <v>9.0500000000000021E-4</v>
      </c>
      <c r="AA686">
        <v>0.15687817023999992</v>
      </c>
      <c r="AB686">
        <v>1.617464895999993E-2</v>
      </c>
      <c r="AE686">
        <v>8.4500000000000026E-4</v>
      </c>
      <c r="AF686">
        <v>0.23728018239999993</v>
      </c>
      <c r="AG686">
        <v>-4.4126860160000066E-2</v>
      </c>
    </row>
    <row r="687" spans="9:33" x14ac:dyDescent="0.25">
      <c r="I687">
        <v>9.1500000000000023E-4</v>
      </c>
      <c r="J687">
        <v>0.11667716415999993</v>
      </c>
      <c r="K687">
        <v>0.17697867327999992</v>
      </c>
      <c r="Z687">
        <v>9.1000000000000022E-4</v>
      </c>
      <c r="AA687">
        <v>0.15687817023999992</v>
      </c>
      <c r="AB687">
        <v>1.617464895999993E-2</v>
      </c>
      <c r="AE687">
        <v>8.5000000000000017E-4</v>
      </c>
      <c r="AF687">
        <v>0.23728018239999993</v>
      </c>
      <c r="AG687">
        <v>-4.4126860160000066E-2</v>
      </c>
    </row>
    <row r="688" spans="9:33" x14ac:dyDescent="0.25">
      <c r="I688">
        <v>9.2000000000000024E-4</v>
      </c>
      <c r="J688">
        <v>0.13677766719999992</v>
      </c>
      <c r="K688">
        <v>0.17697867327999992</v>
      </c>
      <c r="Z688">
        <v>9.1500000000000023E-4</v>
      </c>
      <c r="AA688">
        <v>0.13677766719999992</v>
      </c>
      <c r="AB688">
        <v>3.6275151999999929E-2</v>
      </c>
      <c r="AE688">
        <v>8.5500000000000018E-4</v>
      </c>
      <c r="AF688">
        <v>0.21717967935999991</v>
      </c>
      <c r="AG688">
        <v>-4.4126860160000066E-2</v>
      </c>
    </row>
    <row r="689" spans="9:33" x14ac:dyDescent="0.25">
      <c r="I689">
        <v>9.2500000000000026E-4</v>
      </c>
      <c r="J689">
        <v>0.13677766719999992</v>
      </c>
      <c r="K689">
        <v>0.15687817023999992</v>
      </c>
      <c r="Z689">
        <v>9.2000000000000024E-4</v>
      </c>
      <c r="AA689">
        <v>0.11667716415999993</v>
      </c>
      <c r="AB689">
        <v>1.617464895999993E-2</v>
      </c>
      <c r="AE689">
        <v>8.600000000000002E-4</v>
      </c>
      <c r="AF689">
        <v>0.21717967935999991</v>
      </c>
      <c r="AG689">
        <v>-4.4126860160000066E-2</v>
      </c>
    </row>
    <row r="690" spans="9:33" x14ac:dyDescent="0.25">
      <c r="I690">
        <v>9.3000000000000027E-4</v>
      </c>
      <c r="J690">
        <v>0.13677766719999992</v>
      </c>
      <c r="K690">
        <v>0.15687817023999992</v>
      </c>
      <c r="Z690">
        <v>9.2500000000000026E-4</v>
      </c>
      <c r="AA690">
        <v>0.13677766719999992</v>
      </c>
      <c r="AB690">
        <v>1.617464895999993E-2</v>
      </c>
      <c r="AE690">
        <v>8.6500000000000021E-4</v>
      </c>
      <c r="AF690">
        <v>0.19707917631999991</v>
      </c>
      <c r="AG690">
        <v>-4.4126860160000066E-2</v>
      </c>
    </row>
    <row r="691" spans="9:33" x14ac:dyDescent="0.25">
      <c r="I691">
        <v>9.3500000000000018E-4</v>
      </c>
      <c r="J691">
        <v>0.11667716415999993</v>
      </c>
      <c r="K691">
        <v>0.13677766719999992</v>
      </c>
      <c r="Z691">
        <v>9.3000000000000027E-4</v>
      </c>
      <c r="AA691">
        <v>0.11667716415999993</v>
      </c>
      <c r="AB691">
        <v>3.6275151999999929E-2</v>
      </c>
      <c r="AE691">
        <v>8.7000000000000022E-4</v>
      </c>
      <c r="AF691">
        <v>0.21717967935999991</v>
      </c>
      <c r="AG691">
        <v>-6.4227363200000068E-2</v>
      </c>
    </row>
    <row r="692" spans="9:33" x14ac:dyDescent="0.25">
      <c r="I692">
        <v>9.4000000000000019E-4</v>
      </c>
      <c r="J692">
        <v>9.6576661119999921E-2</v>
      </c>
      <c r="K692">
        <v>0.13677766719999992</v>
      </c>
      <c r="Z692">
        <v>9.3500000000000018E-4</v>
      </c>
      <c r="AA692">
        <v>0.13677766719999992</v>
      </c>
      <c r="AB692">
        <v>3.6275151999999929E-2</v>
      </c>
      <c r="AE692">
        <v>8.7500000000000024E-4</v>
      </c>
      <c r="AF692">
        <v>0.19707917631999991</v>
      </c>
      <c r="AG692">
        <v>-4.4126860160000066E-2</v>
      </c>
    </row>
    <row r="693" spans="9:33" x14ac:dyDescent="0.25">
      <c r="I693">
        <v>9.450000000000002E-4</v>
      </c>
      <c r="J693">
        <v>9.6576661119999921E-2</v>
      </c>
      <c r="K693">
        <v>0.13677766719999992</v>
      </c>
      <c r="Z693">
        <v>9.4000000000000019E-4</v>
      </c>
      <c r="AA693">
        <v>9.6576661119999921E-2</v>
      </c>
      <c r="AB693">
        <v>3.6275151999999929E-2</v>
      </c>
      <c r="AE693">
        <v>8.8000000000000025E-4</v>
      </c>
      <c r="AF693">
        <v>0.17697867327999992</v>
      </c>
      <c r="AG693">
        <v>-2.4026357120000067E-2</v>
      </c>
    </row>
    <row r="694" spans="9:33" x14ac:dyDescent="0.25">
      <c r="I694">
        <v>9.5000000000000021E-4</v>
      </c>
      <c r="J694">
        <v>9.6576661119999921E-2</v>
      </c>
      <c r="K694">
        <v>0.11667716415999993</v>
      </c>
      <c r="Z694">
        <v>9.450000000000002E-4</v>
      </c>
      <c r="AA694">
        <v>7.6476158079999926E-2</v>
      </c>
      <c r="AB694">
        <v>1.617464895999993E-2</v>
      </c>
      <c r="AE694">
        <v>8.8500000000000026E-4</v>
      </c>
      <c r="AF694">
        <v>0.17697867327999992</v>
      </c>
      <c r="AG694">
        <v>-2.4026357120000067E-2</v>
      </c>
    </row>
    <row r="695" spans="9:33" x14ac:dyDescent="0.25">
      <c r="I695">
        <v>9.5500000000000023E-4</v>
      </c>
      <c r="J695">
        <v>7.6476158079999926E-2</v>
      </c>
      <c r="K695">
        <v>0.11667716415999993</v>
      </c>
      <c r="Z695">
        <v>9.5000000000000021E-4</v>
      </c>
      <c r="AA695">
        <v>7.6476158079999926E-2</v>
      </c>
      <c r="AB695">
        <v>3.6275151999999929E-2</v>
      </c>
      <c r="AE695">
        <v>8.9000000000000027E-4</v>
      </c>
      <c r="AF695">
        <v>0.15687817023999992</v>
      </c>
      <c r="AG695">
        <v>-4.4126860160000066E-2</v>
      </c>
    </row>
    <row r="696" spans="9:33" x14ac:dyDescent="0.25">
      <c r="I696">
        <v>9.6000000000000024E-4</v>
      </c>
      <c r="J696">
        <v>5.6375655039999931E-2</v>
      </c>
      <c r="K696">
        <v>0.11667716415999993</v>
      </c>
      <c r="Z696">
        <v>9.5500000000000023E-4</v>
      </c>
      <c r="AA696">
        <v>9.6576661119999921E-2</v>
      </c>
      <c r="AB696">
        <v>1.617464895999993E-2</v>
      </c>
      <c r="AE696">
        <v>8.9500000000000018E-4</v>
      </c>
      <c r="AF696">
        <v>0.15687817023999992</v>
      </c>
      <c r="AG696">
        <v>-4.4126860160000066E-2</v>
      </c>
    </row>
    <row r="697" spans="9:33" x14ac:dyDescent="0.25">
      <c r="I697">
        <v>9.6500000000000025E-4</v>
      </c>
      <c r="J697">
        <v>5.6375655039999931E-2</v>
      </c>
      <c r="K697">
        <v>0.11667716415999993</v>
      </c>
      <c r="Z697">
        <v>9.6000000000000024E-4</v>
      </c>
      <c r="AA697">
        <v>7.6476158079999926E-2</v>
      </c>
      <c r="AB697">
        <v>1.617464895999993E-2</v>
      </c>
      <c r="AE697">
        <v>9.0000000000000019E-4</v>
      </c>
      <c r="AF697">
        <v>0.15687817023999992</v>
      </c>
      <c r="AG697">
        <v>-4.4126860160000066E-2</v>
      </c>
    </row>
    <row r="698" spans="9:33" x14ac:dyDescent="0.25">
      <c r="I698">
        <v>9.7000000000000027E-4</v>
      </c>
      <c r="J698">
        <v>7.6476158079999926E-2</v>
      </c>
      <c r="K698">
        <v>9.6576661119999921E-2</v>
      </c>
      <c r="Z698">
        <v>9.6500000000000025E-4</v>
      </c>
      <c r="AA698">
        <v>7.6476158079999926E-2</v>
      </c>
      <c r="AB698">
        <v>3.6275151999999929E-2</v>
      </c>
      <c r="AE698">
        <v>9.0500000000000021E-4</v>
      </c>
      <c r="AF698">
        <v>0.15687817023999992</v>
      </c>
      <c r="AG698">
        <v>-2.4026357120000067E-2</v>
      </c>
    </row>
    <row r="699" spans="9:33" x14ac:dyDescent="0.25">
      <c r="I699">
        <v>9.7500000000000028E-4</v>
      </c>
      <c r="J699">
        <v>1.617464895999993E-2</v>
      </c>
      <c r="K699">
        <v>9.6576661119999921E-2</v>
      </c>
      <c r="Z699">
        <v>9.7000000000000027E-4</v>
      </c>
      <c r="AA699">
        <v>3.6275151999999929E-2</v>
      </c>
      <c r="AB699">
        <v>3.6275151999999929E-2</v>
      </c>
      <c r="AE699">
        <v>9.1000000000000022E-4</v>
      </c>
      <c r="AF699">
        <v>0.13677766719999992</v>
      </c>
      <c r="AG699">
        <v>-4.4126860160000066E-2</v>
      </c>
    </row>
    <row r="700" spans="9:33" x14ac:dyDescent="0.25">
      <c r="I700">
        <v>9.8000000000000019E-4</v>
      </c>
      <c r="J700">
        <v>1.617464895999993E-2</v>
      </c>
      <c r="K700">
        <v>7.6476158079999926E-2</v>
      </c>
      <c r="Z700">
        <v>9.7500000000000028E-4</v>
      </c>
      <c r="AA700">
        <v>3.6275151999999929E-2</v>
      </c>
      <c r="AB700">
        <v>3.6275151999999929E-2</v>
      </c>
      <c r="AE700">
        <v>9.1500000000000023E-4</v>
      </c>
      <c r="AF700">
        <v>0.11667716415999993</v>
      </c>
      <c r="AG700">
        <v>-4.4126860160000066E-2</v>
      </c>
    </row>
    <row r="701" spans="9:33" x14ac:dyDescent="0.25">
      <c r="I701">
        <v>9.850000000000002E-4</v>
      </c>
      <c r="J701">
        <v>1.617464895999993E-2</v>
      </c>
      <c r="K701">
        <v>5.6375655039999931E-2</v>
      </c>
      <c r="Z701">
        <v>9.8000000000000019E-4</v>
      </c>
      <c r="AA701">
        <v>3.6275151999999929E-2</v>
      </c>
      <c r="AB701">
        <v>3.6275151999999929E-2</v>
      </c>
      <c r="AE701">
        <v>9.2000000000000024E-4</v>
      </c>
      <c r="AF701">
        <v>0.13677766719999992</v>
      </c>
      <c r="AG701">
        <v>-2.4026357120000067E-2</v>
      </c>
    </row>
    <row r="702" spans="9:33" x14ac:dyDescent="0.25">
      <c r="I702">
        <v>9.9000000000000021E-4</v>
      </c>
      <c r="J702">
        <v>1.617464895999993E-2</v>
      </c>
      <c r="K702">
        <v>5.6375655039999931E-2</v>
      </c>
      <c r="Z702">
        <v>9.850000000000002E-4</v>
      </c>
      <c r="AA702">
        <v>3.6275151999999929E-2</v>
      </c>
      <c r="AB702">
        <v>1.617464895999993E-2</v>
      </c>
      <c r="AE702">
        <v>9.2500000000000026E-4</v>
      </c>
      <c r="AF702">
        <v>0.11667716415999993</v>
      </c>
      <c r="AG702">
        <v>-2.4026357120000067E-2</v>
      </c>
    </row>
    <row r="703" spans="9:33" x14ac:dyDescent="0.25">
      <c r="I703">
        <v>9.9500000000000022E-4</v>
      </c>
      <c r="J703">
        <v>1.617464895999993E-2</v>
      </c>
      <c r="K703">
        <v>5.6375655039999931E-2</v>
      </c>
      <c r="Z703">
        <v>9.9000000000000021E-4</v>
      </c>
      <c r="AA703">
        <v>3.6275151999999929E-2</v>
      </c>
      <c r="AB703">
        <v>1.617464895999993E-2</v>
      </c>
      <c r="AE703">
        <v>9.3000000000000027E-4</v>
      </c>
      <c r="AF703">
        <v>9.6576661119999921E-2</v>
      </c>
      <c r="AG703">
        <v>-4.4126860160000066E-2</v>
      </c>
    </row>
    <row r="704" spans="9:33" x14ac:dyDescent="0.25">
      <c r="I704">
        <v>1.0000000000000002E-3</v>
      </c>
      <c r="J704">
        <v>-3.9258540800000685E-3</v>
      </c>
      <c r="K704">
        <v>3.6275151999999929E-2</v>
      </c>
      <c r="Z704">
        <v>9.9500000000000022E-4</v>
      </c>
      <c r="AA704">
        <v>1.617464895999993E-2</v>
      </c>
      <c r="AB704">
        <v>1.617464895999993E-2</v>
      </c>
      <c r="AE704">
        <v>9.3500000000000018E-4</v>
      </c>
      <c r="AF704">
        <v>9.6576661119999921E-2</v>
      </c>
      <c r="AG704">
        <v>-4.4126860160000066E-2</v>
      </c>
    </row>
    <row r="705" spans="9:33" x14ac:dyDescent="0.25">
      <c r="I705">
        <v>1.0050000000000003E-3</v>
      </c>
      <c r="J705">
        <v>-3.9258540800000685E-3</v>
      </c>
      <c r="K705">
        <v>3.6275151999999929E-2</v>
      </c>
      <c r="Z705">
        <v>1.0000000000000002E-3</v>
      </c>
      <c r="AA705">
        <v>-3.9258540800000685E-3</v>
      </c>
      <c r="AB705">
        <v>3.6275151999999929E-2</v>
      </c>
      <c r="AE705">
        <v>9.4000000000000019E-4</v>
      </c>
      <c r="AF705">
        <v>9.6576661119999921E-2</v>
      </c>
      <c r="AG705">
        <v>-4.4126860160000066E-2</v>
      </c>
    </row>
    <row r="706" spans="9:33" x14ac:dyDescent="0.25">
      <c r="I706">
        <v>1.0100000000000003E-3</v>
      </c>
      <c r="J706">
        <v>-2.4026357120000067E-2</v>
      </c>
      <c r="K706">
        <v>1.617464895999993E-2</v>
      </c>
      <c r="Z706">
        <v>1.0050000000000003E-3</v>
      </c>
      <c r="AA706">
        <v>-3.9258540800000685E-3</v>
      </c>
      <c r="AB706">
        <v>3.6275151999999929E-2</v>
      </c>
      <c r="AE706">
        <v>9.450000000000002E-4</v>
      </c>
      <c r="AF706">
        <v>7.6476158079999926E-2</v>
      </c>
      <c r="AG706">
        <v>-2.4026357120000067E-2</v>
      </c>
    </row>
    <row r="707" spans="9:33" x14ac:dyDescent="0.25">
      <c r="I707">
        <v>1.0150000000000003E-3</v>
      </c>
      <c r="J707">
        <v>-3.9258540800000685E-3</v>
      </c>
      <c r="K707">
        <v>1.617464895999993E-2</v>
      </c>
      <c r="Z707">
        <v>1.0100000000000003E-3</v>
      </c>
      <c r="AA707">
        <v>-2.4026357120000067E-2</v>
      </c>
      <c r="AB707">
        <v>1.617464895999993E-2</v>
      </c>
      <c r="AE707">
        <v>9.5000000000000021E-4</v>
      </c>
      <c r="AF707">
        <v>7.6476158079999926E-2</v>
      </c>
      <c r="AG707">
        <v>-2.4026357120000067E-2</v>
      </c>
    </row>
    <row r="708" spans="9:33" x14ac:dyDescent="0.25">
      <c r="I708">
        <v>1.0200000000000003E-3</v>
      </c>
      <c r="J708">
        <v>-2.4026357120000067E-2</v>
      </c>
      <c r="K708">
        <v>-3.9258540800000685E-3</v>
      </c>
      <c r="Z708">
        <v>1.0150000000000003E-3</v>
      </c>
      <c r="AA708">
        <v>-3.9258540800000685E-3</v>
      </c>
      <c r="AB708">
        <v>3.6275151999999929E-2</v>
      </c>
      <c r="AE708">
        <v>9.5500000000000023E-4</v>
      </c>
      <c r="AF708">
        <v>5.6375655039999931E-2</v>
      </c>
      <c r="AG708">
        <v>-2.4026357120000067E-2</v>
      </c>
    </row>
    <row r="709" spans="9:33" x14ac:dyDescent="0.25">
      <c r="I709">
        <v>1.0250000000000003E-3</v>
      </c>
      <c r="J709">
        <v>-4.4126860160000066E-2</v>
      </c>
      <c r="K709">
        <v>-3.9258540800000685E-3</v>
      </c>
      <c r="Z709">
        <v>1.0200000000000003E-3</v>
      </c>
      <c r="AA709">
        <v>-2.4026357120000067E-2</v>
      </c>
      <c r="AB709">
        <v>3.6275151999999929E-2</v>
      </c>
      <c r="AE709">
        <v>9.6000000000000024E-4</v>
      </c>
      <c r="AF709">
        <v>5.6375655039999931E-2</v>
      </c>
      <c r="AG709">
        <v>-2.4026357120000067E-2</v>
      </c>
    </row>
    <row r="710" spans="9:33" x14ac:dyDescent="0.25">
      <c r="I710">
        <v>1.0300000000000003E-3</v>
      </c>
      <c r="J710">
        <v>-2.4026357120000067E-2</v>
      </c>
      <c r="K710">
        <v>-3.9258540800000685E-3</v>
      </c>
      <c r="Z710">
        <v>1.0250000000000003E-3</v>
      </c>
      <c r="AA710">
        <v>-2.4026357120000067E-2</v>
      </c>
      <c r="AB710">
        <v>3.6275151999999929E-2</v>
      </c>
      <c r="AE710">
        <v>9.6500000000000025E-4</v>
      </c>
      <c r="AF710">
        <v>5.6375655039999931E-2</v>
      </c>
      <c r="AG710">
        <v>-2.4026357120000067E-2</v>
      </c>
    </row>
    <row r="711" spans="9:33" x14ac:dyDescent="0.25">
      <c r="I711">
        <v>1.0350000000000003E-3</v>
      </c>
      <c r="J711">
        <v>-6.4227363200000068E-2</v>
      </c>
      <c r="K711">
        <v>-3.9258540800000685E-3</v>
      </c>
      <c r="Z711">
        <v>1.0300000000000003E-3</v>
      </c>
      <c r="AA711">
        <v>-2.4026357120000067E-2</v>
      </c>
      <c r="AB711">
        <v>3.6275151999999929E-2</v>
      </c>
      <c r="AE711">
        <v>9.7000000000000027E-4</v>
      </c>
      <c r="AF711">
        <v>3.6275151999999929E-2</v>
      </c>
      <c r="AG711">
        <v>-4.4126860160000066E-2</v>
      </c>
    </row>
    <row r="712" spans="9:33" x14ac:dyDescent="0.25">
      <c r="I712">
        <v>1.0400000000000003E-3</v>
      </c>
      <c r="J712">
        <v>-6.4227363200000068E-2</v>
      </c>
      <c r="K712">
        <v>-2.4026357120000067E-2</v>
      </c>
      <c r="Z712">
        <v>1.0350000000000003E-3</v>
      </c>
      <c r="AA712">
        <v>-4.4126860160000066E-2</v>
      </c>
      <c r="AB712">
        <v>3.6275151999999929E-2</v>
      </c>
      <c r="AE712">
        <v>9.7500000000000028E-4</v>
      </c>
      <c r="AF712">
        <v>3.6275151999999929E-2</v>
      </c>
      <c r="AG712">
        <v>-4.4126860160000066E-2</v>
      </c>
    </row>
    <row r="713" spans="9:33" x14ac:dyDescent="0.25">
      <c r="I713">
        <v>1.0450000000000001E-3</v>
      </c>
      <c r="J713">
        <v>-6.4227363200000068E-2</v>
      </c>
      <c r="K713">
        <v>-4.4126860160000066E-2</v>
      </c>
      <c r="Z713">
        <v>1.0400000000000003E-3</v>
      </c>
      <c r="AA713">
        <v>-6.4227363200000068E-2</v>
      </c>
      <c r="AB713">
        <v>3.6275151999999929E-2</v>
      </c>
      <c r="AE713">
        <v>9.8000000000000019E-4</v>
      </c>
      <c r="AF713">
        <v>3.6275151999999929E-2</v>
      </c>
      <c r="AG713">
        <v>-4.4126860160000066E-2</v>
      </c>
    </row>
    <row r="714" spans="9:33" x14ac:dyDescent="0.25">
      <c r="I714">
        <v>1.0500000000000002E-3</v>
      </c>
      <c r="J714">
        <v>-6.4227363200000068E-2</v>
      </c>
      <c r="K714">
        <v>-2.4026357120000067E-2</v>
      </c>
      <c r="Z714">
        <v>1.0450000000000001E-3</v>
      </c>
      <c r="AA714">
        <v>-4.4126860160000066E-2</v>
      </c>
      <c r="AB714">
        <v>3.6275151999999929E-2</v>
      </c>
      <c r="AE714">
        <v>9.850000000000002E-4</v>
      </c>
      <c r="AF714">
        <v>1.617464895999993E-2</v>
      </c>
      <c r="AG714">
        <v>-2.4026357120000067E-2</v>
      </c>
    </row>
    <row r="715" spans="9:33" x14ac:dyDescent="0.25">
      <c r="I715">
        <v>1.0550000000000002E-3</v>
      </c>
      <c r="J715">
        <v>-8.4327866240000063E-2</v>
      </c>
      <c r="K715">
        <v>-4.4126860160000066E-2</v>
      </c>
      <c r="Z715">
        <v>1.0500000000000002E-3</v>
      </c>
      <c r="AA715">
        <v>-8.4327866240000063E-2</v>
      </c>
      <c r="AB715">
        <v>1.617464895999993E-2</v>
      </c>
      <c r="AE715">
        <v>9.9000000000000021E-4</v>
      </c>
      <c r="AF715">
        <v>1.617464895999993E-2</v>
      </c>
      <c r="AG715">
        <v>-2.4026357120000067E-2</v>
      </c>
    </row>
    <row r="716" spans="9:33" x14ac:dyDescent="0.25">
      <c r="I716">
        <v>1.0600000000000002E-3</v>
      </c>
      <c r="J716">
        <v>-0.10442836928000006</v>
      </c>
      <c r="K716">
        <v>-4.4126860160000066E-2</v>
      </c>
      <c r="Z716">
        <v>1.0550000000000002E-3</v>
      </c>
      <c r="AA716">
        <v>-8.4327866240000063E-2</v>
      </c>
      <c r="AB716">
        <v>3.6275151999999929E-2</v>
      </c>
      <c r="AE716">
        <v>9.9500000000000022E-4</v>
      </c>
      <c r="AF716">
        <v>1.617464895999993E-2</v>
      </c>
      <c r="AG716">
        <v>-4.4126860160000066E-2</v>
      </c>
    </row>
    <row r="717" spans="9:33" x14ac:dyDescent="0.25">
      <c r="I717">
        <v>1.0650000000000002E-3</v>
      </c>
      <c r="J717">
        <v>-0.10442836928000006</v>
      </c>
      <c r="K717">
        <v>-4.4126860160000066E-2</v>
      </c>
      <c r="Z717">
        <v>1.0600000000000002E-3</v>
      </c>
      <c r="AA717">
        <v>-0.10442836928000006</v>
      </c>
      <c r="AB717">
        <v>3.6275151999999929E-2</v>
      </c>
      <c r="AE717">
        <v>1.0000000000000002E-3</v>
      </c>
      <c r="AF717">
        <v>1.617464895999993E-2</v>
      </c>
      <c r="AG717">
        <v>-2.4026357120000067E-2</v>
      </c>
    </row>
    <row r="718" spans="9:33" x14ac:dyDescent="0.25">
      <c r="I718">
        <v>1.0700000000000002E-3</v>
      </c>
      <c r="J718">
        <v>-0.10442836928000006</v>
      </c>
      <c r="K718">
        <v>-6.4227363200000068E-2</v>
      </c>
      <c r="Z718">
        <v>1.0650000000000002E-3</v>
      </c>
      <c r="AA718">
        <v>-0.10442836928000006</v>
      </c>
      <c r="AB718">
        <v>3.6275151999999929E-2</v>
      </c>
      <c r="AE718">
        <v>1.0050000000000003E-3</v>
      </c>
      <c r="AF718">
        <v>-3.9258540800000685E-3</v>
      </c>
      <c r="AG718">
        <v>-4.4126860160000066E-2</v>
      </c>
    </row>
    <row r="719" spans="9:33" x14ac:dyDescent="0.25">
      <c r="I719">
        <v>1.0750000000000002E-3</v>
      </c>
      <c r="J719">
        <v>-0.10442836928000006</v>
      </c>
      <c r="K719">
        <v>-8.4327866240000063E-2</v>
      </c>
      <c r="Z719">
        <v>1.0700000000000002E-3</v>
      </c>
      <c r="AA719">
        <v>-0.10442836928000006</v>
      </c>
      <c r="AB719">
        <v>3.6275151999999929E-2</v>
      </c>
      <c r="AE719">
        <v>1.0100000000000003E-3</v>
      </c>
      <c r="AF719">
        <v>-3.9258540800000685E-3</v>
      </c>
      <c r="AG719">
        <v>-4.4126860160000066E-2</v>
      </c>
    </row>
    <row r="720" spans="9:33" x14ac:dyDescent="0.25">
      <c r="I720">
        <v>1.0800000000000002E-3</v>
      </c>
      <c r="J720">
        <v>-0.12452887232000007</v>
      </c>
      <c r="K720">
        <v>-6.4227363200000068E-2</v>
      </c>
      <c r="Z720">
        <v>1.0750000000000002E-3</v>
      </c>
      <c r="AA720">
        <v>-0.12452887232000007</v>
      </c>
      <c r="AB720">
        <v>3.6275151999999929E-2</v>
      </c>
      <c r="AE720">
        <v>1.0150000000000003E-3</v>
      </c>
      <c r="AF720">
        <v>-2.4026357120000067E-2</v>
      </c>
      <c r="AG720">
        <v>-2.4026357120000067E-2</v>
      </c>
    </row>
    <row r="721" spans="9:33" x14ac:dyDescent="0.25">
      <c r="I721">
        <v>1.0850000000000002E-3</v>
      </c>
      <c r="J721">
        <v>-0.12452887232000007</v>
      </c>
      <c r="K721">
        <v>-0.10442836928000006</v>
      </c>
      <c r="Z721">
        <v>1.0800000000000002E-3</v>
      </c>
      <c r="AA721">
        <v>-0.12452887232000007</v>
      </c>
      <c r="AB721">
        <v>1.617464895999993E-2</v>
      </c>
      <c r="AE721">
        <v>1.0200000000000003E-3</v>
      </c>
      <c r="AF721">
        <v>-2.4026357120000067E-2</v>
      </c>
      <c r="AG721">
        <v>-2.4026357120000067E-2</v>
      </c>
    </row>
    <row r="722" spans="9:33" x14ac:dyDescent="0.25">
      <c r="I722">
        <v>1.0900000000000003E-3</v>
      </c>
      <c r="J722">
        <v>-0.14462937536000006</v>
      </c>
      <c r="K722">
        <v>-0.10442836928000006</v>
      </c>
      <c r="Z722">
        <v>1.0850000000000002E-3</v>
      </c>
      <c r="AA722">
        <v>-0.14462937536000006</v>
      </c>
      <c r="AB722">
        <v>3.6275151999999929E-2</v>
      </c>
      <c r="AE722">
        <v>1.0250000000000003E-3</v>
      </c>
      <c r="AF722">
        <v>-4.4126860160000066E-2</v>
      </c>
      <c r="AG722">
        <v>-2.4026357120000067E-2</v>
      </c>
    </row>
    <row r="723" spans="9:33" x14ac:dyDescent="0.25">
      <c r="I723">
        <v>1.0950000000000003E-3</v>
      </c>
      <c r="J723">
        <v>-0.14462937536000006</v>
      </c>
      <c r="K723">
        <v>-0.10442836928000006</v>
      </c>
      <c r="Z723">
        <v>1.0900000000000003E-3</v>
      </c>
      <c r="AA723">
        <v>-0.14462937536000006</v>
      </c>
      <c r="AB723">
        <v>1.617464895999993E-2</v>
      </c>
      <c r="AE723">
        <v>1.0300000000000003E-3</v>
      </c>
      <c r="AF723">
        <v>-4.4126860160000066E-2</v>
      </c>
      <c r="AG723">
        <v>-2.4026357120000067E-2</v>
      </c>
    </row>
    <row r="724" spans="9:33" x14ac:dyDescent="0.25">
      <c r="I724">
        <v>1.1000000000000003E-3</v>
      </c>
      <c r="J724">
        <v>-0.14462937536000006</v>
      </c>
      <c r="K724">
        <v>-0.12452887232000007</v>
      </c>
      <c r="Z724">
        <v>1.0950000000000003E-3</v>
      </c>
      <c r="AA724">
        <v>-0.14462937536000006</v>
      </c>
      <c r="AB724">
        <v>3.6275151999999929E-2</v>
      </c>
      <c r="AE724">
        <v>1.0350000000000003E-3</v>
      </c>
      <c r="AF724">
        <v>-6.4227363200000068E-2</v>
      </c>
      <c r="AG724">
        <v>-2.4026357120000067E-2</v>
      </c>
    </row>
    <row r="725" spans="9:33" x14ac:dyDescent="0.25">
      <c r="I725">
        <v>1.1050000000000003E-3</v>
      </c>
      <c r="J725">
        <v>-0.16472987840000006</v>
      </c>
      <c r="K725">
        <v>-0.12452887232000007</v>
      </c>
      <c r="Z725">
        <v>1.1000000000000003E-3</v>
      </c>
      <c r="AA725">
        <v>-0.12452887232000007</v>
      </c>
      <c r="AB725">
        <v>3.6275151999999929E-2</v>
      </c>
      <c r="AE725">
        <v>1.0400000000000003E-3</v>
      </c>
      <c r="AF725">
        <v>-6.4227363200000068E-2</v>
      </c>
      <c r="AG725">
        <v>-2.4026357120000067E-2</v>
      </c>
    </row>
    <row r="726" spans="9:33" x14ac:dyDescent="0.25">
      <c r="I726">
        <v>1.1100000000000003E-3</v>
      </c>
      <c r="J726">
        <v>-0.16472987840000006</v>
      </c>
      <c r="K726">
        <v>-0.12452887232000007</v>
      </c>
      <c r="Z726">
        <v>1.1050000000000003E-3</v>
      </c>
      <c r="AA726">
        <v>-0.16472987840000006</v>
      </c>
      <c r="AB726">
        <v>3.6275151999999929E-2</v>
      </c>
      <c r="AE726">
        <v>1.0450000000000001E-3</v>
      </c>
      <c r="AF726">
        <v>-6.4227363200000068E-2</v>
      </c>
      <c r="AG726">
        <v>-2.4026357120000067E-2</v>
      </c>
    </row>
    <row r="727" spans="9:33" x14ac:dyDescent="0.25">
      <c r="I727">
        <v>1.1150000000000003E-3</v>
      </c>
      <c r="J727">
        <v>-0.16472987840000006</v>
      </c>
      <c r="K727">
        <v>-0.14462937536000006</v>
      </c>
      <c r="Z727">
        <v>1.1100000000000003E-3</v>
      </c>
      <c r="AA727">
        <v>-0.18483038144000005</v>
      </c>
      <c r="AB727">
        <v>3.6275151999999929E-2</v>
      </c>
      <c r="AE727">
        <v>1.0500000000000002E-3</v>
      </c>
      <c r="AF727">
        <v>-8.4327866240000063E-2</v>
      </c>
      <c r="AG727">
        <v>-2.4026357120000067E-2</v>
      </c>
    </row>
    <row r="728" spans="9:33" x14ac:dyDescent="0.25">
      <c r="I728">
        <v>1.1200000000000003E-3</v>
      </c>
      <c r="J728">
        <v>-0.18483038144000005</v>
      </c>
      <c r="K728">
        <v>-0.16472987840000006</v>
      </c>
      <c r="Z728">
        <v>1.1150000000000003E-3</v>
      </c>
      <c r="AA728">
        <v>-0.18483038144000005</v>
      </c>
      <c r="AB728">
        <v>3.6275151999999929E-2</v>
      </c>
      <c r="AE728">
        <v>1.0550000000000002E-3</v>
      </c>
      <c r="AF728">
        <v>-6.4227363200000068E-2</v>
      </c>
      <c r="AG728">
        <v>-2.4026357120000067E-2</v>
      </c>
    </row>
    <row r="729" spans="9:33" x14ac:dyDescent="0.25">
      <c r="I729">
        <v>1.1250000000000003E-3</v>
      </c>
      <c r="J729">
        <v>-0.18483038144000005</v>
      </c>
      <c r="K729">
        <v>-0.14462937536000006</v>
      </c>
      <c r="Z729">
        <v>1.1200000000000003E-3</v>
      </c>
      <c r="AA729">
        <v>-0.16472987840000006</v>
      </c>
      <c r="AB729">
        <v>1.617464895999993E-2</v>
      </c>
      <c r="AE729">
        <v>1.0600000000000002E-3</v>
      </c>
      <c r="AF729">
        <v>-0.10442836928000006</v>
      </c>
      <c r="AG729">
        <v>-4.4126860160000066E-2</v>
      </c>
    </row>
    <row r="730" spans="9:33" x14ac:dyDescent="0.25">
      <c r="I730">
        <v>1.1300000000000001E-3</v>
      </c>
      <c r="J730">
        <v>-0.20493088448000005</v>
      </c>
      <c r="K730">
        <v>-0.16472987840000006</v>
      </c>
      <c r="Z730">
        <v>1.1250000000000003E-3</v>
      </c>
      <c r="AA730">
        <v>-0.18483038144000005</v>
      </c>
      <c r="AB730">
        <v>3.6275151999999929E-2</v>
      </c>
      <c r="AE730">
        <v>1.0650000000000002E-3</v>
      </c>
      <c r="AF730">
        <v>-0.12452887232000007</v>
      </c>
      <c r="AG730">
        <v>-4.4126860160000066E-2</v>
      </c>
    </row>
    <row r="731" spans="9:33" x14ac:dyDescent="0.25">
      <c r="I731">
        <v>1.1350000000000002E-3</v>
      </c>
      <c r="J731">
        <v>-0.18483038144000005</v>
      </c>
      <c r="K731">
        <v>-0.16472987840000006</v>
      </c>
      <c r="Z731">
        <v>1.1300000000000001E-3</v>
      </c>
      <c r="AA731">
        <v>-0.20493088448000005</v>
      </c>
      <c r="AB731">
        <v>3.6275151999999929E-2</v>
      </c>
      <c r="AE731">
        <v>1.0700000000000002E-3</v>
      </c>
      <c r="AF731">
        <v>-0.10442836928000006</v>
      </c>
      <c r="AG731">
        <v>-2.4026357120000067E-2</v>
      </c>
    </row>
    <row r="732" spans="9:33" x14ac:dyDescent="0.25">
      <c r="I732">
        <v>1.1400000000000002E-3</v>
      </c>
      <c r="J732">
        <v>-0.20493088448000005</v>
      </c>
      <c r="K732">
        <v>-0.16472987840000006</v>
      </c>
      <c r="Z732">
        <v>1.1350000000000002E-3</v>
      </c>
      <c r="AA732">
        <v>-0.18483038144000005</v>
      </c>
      <c r="AB732">
        <v>3.6275151999999929E-2</v>
      </c>
      <c r="AE732">
        <v>1.0750000000000002E-3</v>
      </c>
      <c r="AF732">
        <v>-0.14462937536000006</v>
      </c>
      <c r="AG732">
        <v>-2.4026357120000067E-2</v>
      </c>
    </row>
    <row r="733" spans="9:33" x14ac:dyDescent="0.25">
      <c r="I733">
        <v>1.1450000000000002E-3</v>
      </c>
      <c r="J733">
        <v>-0.20493088448000005</v>
      </c>
      <c r="K733">
        <v>-0.18483038144000005</v>
      </c>
      <c r="Z733">
        <v>1.1400000000000002E-3</v>
      </c>
      <c r="AA733">
        <v>-0.20493088448000005</v>
      </c>
      <c r="AB733">
        <v>3.6275151999999929E-2</v>
      </c>
      <c r="AE733">
        <v>1.0800000000000002E-3</v>
      </c>
      <c r="AF733">
        <v>-0.14462937536000006</v>
      </c>
      <c r="AG733">
        <v>-4.4126860160000066E-2</v>
      </c>
    </row>
    <row r="734" spans="9:33" x14ac:dyDescent="0.25">
      <c r="I734">
        <v>1.1500000000000002E-3</v>
      </c>
      <c r="J734">
        <v>-0.22503138752000004</v>
      </c>
      <c r="K734">
        <v>-0.18483038144000005</v>
      </c>
      <c r="Z734">
        <v>1.1450000000000002E-3</v>
      </c>
      <c r="AA734">
        <v>-0.20493088448000005</v>
      </c>
      <c r="AB734">
        <v>1.617464895999993E-2</v>
      </c>
      <c r="AE734">
        <v>1.0850000000000002E-3</v>
      </c>
      <c r="AF734">
        <v>-0.14462937536000006</v>
      </c>
      <c r="AG734">
        <v>-2.4026357120000067E-2</v>
      </c>
    </row>
    <row r="735" spans="9:33" x14ac:dyDescent="0.25">
      <c r="I735">
        <v>1.1550000000000002E-3</v>
      </c>
      <c r="J735">
        <v>-0.22503138752000004</v>
      </c>
      <c r="K735">
        <v>-0.20493088448000005</v>
      </c>
      <c r="Z735">
        <v>1.1500000000000002E-3</v>
      </c>
      <c r="AA735">
        <v>-0.22503138752000004</v>
      </c>
      <c r="AB735">
        <v>3.6275151999999929E-2</v>
      </c>
      <c r="AE735">
        <v>1.0900000000000003E-3</v>
      </c>
      <c r="AF735">
        <v>-0.12452887232000007</v>
      </c>
      <c r="AG735">
        <v>-4.4126860160000066E-2</v>
      </c>
    </row>
    <row r="736" spans="9:33" x14ac:dyDescent="0.25">
      <c r="I736">
        <v>1.1600000000000002E-3</v>
      </c>
      <c r="J736">
        <v>-0.22503138752000004</v>
      </c>
      <c r="K736">
        <v>-0.20493088448000005</v>
      </c>
      <c r="Z736">
        <v>1.1550000000000002E-3</v>
      </c>
      <c r="AA736">
        <v>-0.22503138752000004</v>
      </c>
      <c r="AB736">
        <v>3.6275151999999929E-2</v>
      </c>
      <c r="AE736">
        <v>1.0950000000000003E-3</v>
      </c>
      <c r="AF736">
        <v>-0.14462937536000006</v>
      </c>
      <c r="AG736">
        <v>-2.4026357120000067E-2</v>
      </c>
    </row>
    <row r="737" spans="9:33" x14ac:dyDescent="0.25">
      <c r="I737">
        <v>1.1650000000000002E-3</v>
      </c>
      <c r="J737">
        <v>-0.24513189056000007</v>
      </c>
      <c r="K737">
        <v>-0.20493088448000005</v>
      </c>
      <c r="Z737">
        <v>1.1600000000000002E-3</v>
      </c>
      <c r="AA737">
        <v>-0.22503138752000004</v>
      </c>
      <c r="AB737">
        <v>1.617464895999993E-2</v>
      </c>
      <c r="AE737">
        <v>1.1000000000000003E-3</v>
      </c>
      <c r="AF737">
        <v>-0.16472987840000006</v>
      </c>
      <c r="AG737">
        <v>-2.4026357120000067E-2</v>
      </c>
    </row>
    <row r="738" spans="9:33" x14ac:dyDescent="0.25">
      <c r="I738">
        <v>1.1700000000000002E-3</v>
      </c>
      <c r="J738">
        <v>-0.26523239360000006</v>
      </c>
      <c r="K738">
        <v>-0.22503138752000004</v>
      </c>
      <c r="Z738">
        <v>1.1650000000000002E-3</v>
      </c>
      <c r="AA738">
        <v>-0.22503138752000004</v>
      </c>
      <c r="AB738">
        <v>3.6275151999999929E-2</v>
      </c>
      <c r="AE738">
        <v>1.1050000000000003E-3</v>
      </c>
      <c r="AF738">
        <v>-0.14462937536000006</v>
      </c>
      <c r="AG738">
        <v>-4.4126860160000066E-2</v>
      </c>
    </row>
    <row r="739" spans="9:33" x14ac:dyDescent="0.25">
      <c r="I739">
        <v>1.1750000000000003E-3</v>
      </c>
      <c r="J739">
        <v>-0.26523239360000006</v>
      </c>
      <c r="K739">
        <v>-0.22503138752000004</v>
      </c>
      <c r="Z739">
        <v>1.1700000000000002E-3</v>
      </c>
      <c r="AA739">
        <v>-0.26523239360000006</v>
      </c>
      <c r="AB739">
        <v>3.6275151999999929E-2</v>
      </c>
      <c r="AE739">
        <v>1.1100000000000003E-3</v>
      </c>
      <c r="AF739">
        <v>-0.16472987840000006</v>
      </c>
      <c r="AG739">
        <v>-2.4026357120000067E-2</v>
      </c>
    </row>
    <row r="740" spans="9:33" x14ac:dyDescent="0.25">
      <c r="I740">
        <v>1.1800000000000003E-3</v>
      </c>
      <c r="J740">
        <v>-0.26523239360000006</v>
      </c>
      <c r="K740">
        <v>-0.24513189056000007</v>
      </c>
      <c r="Z740">
        <v>1.1750000000000003E-3</v>
      </c>
      <c r="AA740">
        <v>-0.24513189056000007</v>
      </c>
      <c r="AB740">
        <v>3.6275151999999929E-2</v>
      </c>
      <c r="AE740">
        <v>1.1150000000000003E-3</v>
      </c>
      <c r="AF740">
        <v>-0.18483038144000005</v>
      </c>
      <c r="AG740">
        <v>-4.4126860160000066E-2</v>
      </c>
    </row>
    <row r="741" spans="9:33" x14ac:dyDescent="0.25">
      <c r="I741">
        <v>1.1850000000000003E-3</v>
      </c>
      <c r="J741">
        <v>-0.26523239360000006</v>
      </c>
      <c r="K741">
        <v>-0.24513189056000007</v>
      </c>
      <c r="Z741">
        <v>1.1800000000000003E-3</v>
      </c>
      <c r="AA741">
        <v>-0.26523239360000006</v>
      </c>
      <c r="AB741">
        <v>1.617464895999993E-2</v>
      </c>
      <c r="AE741">
        <v>1.1200000000000003E-3</v>
      </c>
      <c r="AF741">
        <v>-0.16472987840000006</v>
      </c>
      <c r="AG741">
        <v>-4.4126860160000066E-2</v>
      </c>
    </row>
    <row r="742" spans="9:33" x14ac:dyDescent="0.25">
      <c r="I742">
        <v>1.1900000000000003E-3</v>
      </c>
      <c r="J742">
        <v>-0.26523239360000006</v>
      </c>
      <c r="K742">
        <v>-0.26523239360000006</v>
      </c>
      <c r="Z742">
        <v>1.1850000000000003E-3</v>
      </c>
      <c r="AA742">
        <v>-0.28533289664000006</v>
      </c>
      <c r="AB742">
        <v>3.6275151999999929E-2</v>
      </c>
      <c r="AE742">
        <v>1.1250000000000003E-3</v>
      </c>
      <c r="AF742">
        <v>-0.20493088448000005</v>
      </c>
      <c r="AG742">
        <v>-2.4026357120000067E-2</v>
      </c>
    </row>
    <row r="743" spans="9:33" x14ac:dyDescent="0.25">
      <c r="I743">
        <v>1.1950000000000003E-3</v>
      </c>
      <c r="J743">
        <v>-0.30543339968000005</v>
      </c>
      <c r="K743">
        <v>-0.26523239360000006</v>
      </c>
      <c r="Z743">
        <v>1.1900000000000003E-3</v>
      </c>
      <c r="AA743">
        <v>-0.28533289664000006</v>
      </c>
      <c r="AB743">
        <v>3.6275151999999929E-2</v>
      </c>
      <c r="AE743">
        <v>1.1300000000000001E-3</v>
      </c>
      <c r="AF743">
        <v>-0.18483038144000005</v>
      </c>
      <c r="AG743">
        <v>-2.4026357120000067E-2</v>
      </c>
    </row>
    <row r="744" spans="9:33" x14ac:dyDescent="0.25">
      <c r="I744">
        <v>1.2000000000000003E-3</v>
      </c>
      <c r="J744">
        <v>-0.30543339968000005</v>
      </c>
      <c r="K744">
        <v>-0.24513189056000007</v>
      </c>
      <c r="Z744">
        <v>1.1950000000000003E-3</v>
      </c>
      <c r="AA744">
        <v>-0.30543339968000005</v>
      </c>
      <c r="AB744">
        <v>1.617464895999993E-2</v>
      </c>
      <c r="AE744">
        <v>1.1350000000000002E-3</v>
      </c>
      <c r="AF744">
        <v>-0.18483038144000005</v>
      </c>
      <c r="AG744">
        <v>-6.4227363200000068E-2</v>
      </c>
    </row>
    <row r="745" spans="9:33" x14ac:dyDescent="0.25">
      <c r="I745">
        <v>1.2050000000000003E-3</v>
      </c>
      <c r="J745">
        <v>-0.30543339968000005</v>
      </c>
      <c r="K745">
        <v>-0.28533289664000006</v>
      </c>
      <c r="Z745">
        <v>1.2000000000000003E-3</v>
      </c>
      <c r="AA745">
        <v>-0.28533289664000006</v>
      </c>
      <c r="AB745">
        <v>1.617464895999993E-2</v>
      </c>
      <c r="AE745">
        <v>1.1400000000000002E-3</v>
      </c>
      <c r="AF745">
        <v>-0.22503138752000004</v>
      </c>
      <c r="AG745">
        <v>-4.4126860160000066E-2</v>
      </c>
    </row>
    <row r="746" spans="9:33" x14ac:dyDescent="0.25">
      <c r="I746">
        <v>1.2100000000000004E-3</v>
      </c>
      <c r="J746">
        <v>-0.30543339968000005</v>
      </c>
      <c r="K746">
        <v>-0.28533289664000006</v>
      </c>
      <c r="Z746">
        <v>1.2050000000000003E-3</v>
      </c>
      <c r="AA746">
        <v>-0.30543339968000005</v>
      </c>
      <c r="AB746">
        <v>-3.9258540800000685E-3</v>
      </c>
      <c r="AE746">
        <v>1.1450000000000002E-3</v>
      </c>
      <c r="AF746">
        <v>-0.22503138752000004</v>
      </c>
      <c r="AG746">
        <v>-4.4126860160000066E-2</v>
      </c>
    </row>
    <row r="747" spans="9:33" x14ac:dyDescent="0.25">
      <c r="I747">
        <v>1.2150000000000002E-3</v>
      </c>
      <c r="J747">
        <v>-0.30543339968000005</v>
      </c>
      <c r="K747">
        <v>-0.30543339968000005</v>
      </c>
      <c r="Z747">
        <v>1.2100000000000004E-3</v>
      </c>
      <c r="AA747">
        <v>-0.30543339968000005</v>
      </c>
      <c r="AB747">
        <v>1.617464895999993E-2</v>
      </c>
      <c r="AE747">
        <v>1.1500000000000002E-3</v>
      </c>
      <c r="AF747">
        <v>-0.24513189056000007</v>
      </c>
      <c r="AG747">
        <v>-2.4026357120000067E-2</v>
      </c>
    </row>
    <row r="748" spans="9:33" x14ac:dyDescent="0.25">
      <c r="I748">
        <v>1.2200000000000002E-3</v>
      </c>
      <c r="J748">
        <v>-0.34563440576000004</v>
      </c>
      <c r="K748">
        <v>-0.30543339968000005</v>
      </c>
      <c r="Z748">
        <v>1.2150000000000002E-3</v>
      </c>
      <c r="AA748">
        <v>-0.30543339968000005</v>
      </c>
      <c r="AB748">
        <v>1.617464895999993E-2</v>
      </c>
      <c r="AE748">
        <v>1.1550000000000002E-3</v>
      </c>
      <c r="AF748">
        <v>-0.22503138752000004</v>
      </c>
      <c r="AG748">
        <v>-2.4026357120000067E-2</v>
      </c>
    </row>
    <row r="749" spans="9:33" x14ac:dyDescent="0.25">
      <c r="I749">
        <v>1.2250000000000002E-3</v>
      </c>
      <c r="J749">
        <v>-0.34563440576000004</v>
      </c>
      <c r="K749">
        <v>-0.30543339968000005</v>
      </c>
      <c r="Z749">
        <v>1.2200000000000002E-3</v>
      </c>
      <c r="AA749">
        <v>-0.32553390272000005</v>
      </c>
      <c r="AB749">
        <v>1.617464895999993E-2</v>
      </c>
      <c r="AE749">
        <v>1.1600000000000002E-3</v>
      </c>
      <c r="AF749">
        <v>-0.24513189056000007</v>
      </c>
      <c r="AG749">
        <v>-2.4026357120000067E-2</v>
      </c>
    </row>
    <row r="750" spans="9:33" x14ac:dyDescent="0.25">
      <c r="I750">
        <v>1.2300000000000002E-3</v>
      </c>
      <c r="J750">
        <v>-0.34563440576000004</v>
      </c>
      <c r="K750">
        <v>-0.30543339968000005</v>
      </c>
      <c r="Z750">
        <v>1.2250000000000002E-3</v>
      </c>
      <c r="AA750">
        <v>-0.32553390272000005</v>
      </c>
      <c r="AB750">
        <v>-3.9258540800000685E-3</v>
      </c>
      <c r="AE750">
        <v>1.1650000000000002E-3</v>
      </c>
      <c r="AF750">
        <v>-0.26523239360000006</v>
      </c>
      <c r="AG750">
        <v>-2.4026357120000067E-2</v>
      </c>
    </row>
    <row r="751" spans="9:33" x14ac:dyDescent="0.25">
      <c r="I751">
        <v>1.2350000000000002E-3</v>
      </c>
      <c r="J751">
        <v>-0.34563440576000004</v>
      </c>
      <c r="K751">
        <v>-0.32553390272000005</v>
      </c>
      <c r="Z751">
        <v>1.2300000000000002E-3</v>
      </c>
      <c r="AA751">
        <v>-0.34563440576000004</v>
      </c>
      <c r="AB751">
        <v>1.617464895999993E-2</v>
      </c>
      <c r="AE751">
        <v>1.1700000000000002E-3</v>
      </c>
      <c r="AF751">
        <v>-0.24513189056000007</v>
      </c>
      <c r="AG751">
        <v>-2.4026357120000067E-2</v>
      </c>
    </row>
    <row r="752" spans="9:33" x14ac:dyDescent="0.25">
      <c r="I752">
        <v>1.2400000000000002E-3</v>
      </c>
      <c r="J752">
        <v>-0.34563440576000004</v>
      </c>
      <c r="K752">
        <v>-0.30543339968000005</v>
      </c>
      <c r="Z752">
        <v>1.2350000000000002E-3</v>
      </c>
      <c r="AA752">
        <v>-0.34563440576000004</v>
      </c>
      <c r="AB752">
        <v>1.617464895999993E-2</v>
      </c>
      <c r="AE752">
        <v>1.1750000000000003E-3</v>
      </c>
      <c r="AF752">
        <v>-0.24513189056000007</v>
      </c>
      <c r="AG752">
        <v>-4.4126860160000066E-2</v>
      </c>
    </row>
    <row r="753" spans="9:33" x14ac:dyDescent="0.25">
      <c r="I753">
        <v>1.2450000000000002E-3</v>
      </c>
      <c r="J753">
        <v>-0.36573490880000004</v>
      </c>
      <c r="K753">
        <v>-0.34563440576000004</v>
      </c>
      <c r="Z753">
        <v>1.2400000000000002E-3</v>
      </c>
      <c r="AA753">
        <v>-0.34563440576000004</v>
      </c>
      <c r="AB753">
        <v>3.6275151999999929E-2</v>
      </c>
      <c r="AE753">
        <v>1.1800000000000003E-3</v>
      </c>
      <c r="AF753">
        <v>-0.26523239360000006</v>
      </c>
      <c r="AG753">
        <v>-4.4126860160000066E-2</v>
      </c>
    </row>
    <row r="754" spans="9:33" x14ac:dyDescent="0.25">
      <c r="I754">
        <v>1.2500000000000002E-3</v>
      </c>
      <c r="J754">
        <v>-0.36573490880000004</v>
      </c>
      <c r="K754">
        <v>-0.34563440576000004</v>
      </c>
      <c r="Z754">
        <v>1.2450000000000002E-3</v>
      </c>
      <c r="AA754">
        <v>-0.36573490880000004</v>
      </c>
      <c r="AB754">
        <v>1.617464895999993E-2</v>
      </c>
      <c r="AE754">
        <v>1.1850000000000003E-3</v>
      </c>
      <c r="AF754">
        <v>-0.28533289664000006</v>
      </c>
      <c r="AG754">
        <v>-4.4126860160000066E-2</v>
      </c>
    </row>
    <row r="755" spans="9:33" x14ac:dyDescent="0.25">
      <c r="I755">
        <v>1.2550000000000003E-3</v>
      </c>
      <c r="J755">
        <v>-0.34563440576000004</v>
      </c>
      <c r="K755">
        <v>-0.34563440576000004</v>
      </c>
      <c r="Z755">
        <v>1.2500000000000002E-3</v>
      </c>
      <c r="AA755">
        <v>-0.36573490880000004</v>
      </c>
      <c r="AB755">
        <v>3.6275151999999929E-2</v>
      </c>
      <c r="AE755">
        <v>1.1900000000000003E-3</v>
      </c>
      <c r="AF755">
        <v>-0.28533289664000006</v>
      </c>
      <c r="AG755">
        <v>-2.4026357120000067E-2</v>
      </c>
    </row>
    <row r="756" spans="9:33" x14ac:dyDescent="0.25">
      <c r="I756">
        <v>1.2600000000000003E-3</v>
      </c>
      <c r="J756">
        <v>-0.38583541184000003</v>
      </c>
      <c r="K756">
        <v>-0.34563440576000004</v>
      </c>
      <c r="Z756">
        <v>1.2550000000000003E-3</v>
      </c>
      <c r="AA756">
        <v>-0.36573490880000004</v>
      </c>
      <c r="AB756">
        <v>1.617464895999993E-2</v>
      </c>
      <c r="AE756">
        <v>1.1950000000000003E-3</v>
      </c>
      <c r="AF756">
        <v>-0.28533289664000006</v>
      </c>
      <c r="AG756">
        <v>-4.4126860160000066E-2</v>
      </c>
    </row>
    <row r="757" spans="9:33" x14ac:dyDescent="0.25">
      <c r="I757">
        <v>1.2650000000000003E-3</v>
      </c>
      <c r="J757">
        <v>-0.36573490880000004</v>
      </c>
      <c r="K757">
        <v>-0.34563440576000004</v>
      </c>
      <c r="Z757">
        <v>1.2600000000000003E-3</v>
      </c>
      <c r="AA757">
        <v>-0.34563440576000004</v>
      </c>
      <c r="AB757">
        <v>3.6275151999999929E-2</v>
      </c>
      <c r="AE757">
        <v>1.2000000000000003E-3</v>
      </c>
      <c r="AF757">
        <v>-0.28533289664000006</v>
      </c>
      <c r="AG757">
        <v>-4.4126860160000066E-2</v>
      </c>
    </row>
    <row r="758" spans="9:33" x14ac:dyDescent="0.25">
      <c r="I758">
        <v>1.2700000000000003E-3</v>
      </c>
      <c r="J758">
        <v>-0.38583541184000003</v>
      </c>
      <c r="K758">
        <v>-0.34563440576000004</v>
      </c>
      <c r="Z758">
        <v>1.2650000000000003E-3</v>
      </c>
      <c r="AA758">
        <v>-0.38583541184000003</v>
      </c>
      <c r="AB758">
        <v>1.617464895999993E-2</v>
      </c>
      <c r="AE758">
        <v>1.2050000000000003E-3</v>
      </c>
      <c r="AF758">
        <v>-0.30543339968000005</v>
      </c>
      <c r="AG758">
        <v>-2.4026357120000067E-2</v>
      </c>
    </row>
    <row r="759" spans="9:33" x14ac:dyDescent="0.25">
      <c r="I759">
        <v>1.2750000000000003E-3</v>
      </c>
      <c r="J759">
        <v>-0.38583541184000003</v>
      </c>
      <c r="K759">
        <v>-0.34563440576000004</v>
      </c>
      <c r="Z759">
        <v>1.2700000000000003E-3</v>
      </c>
      <c r="AA759">
        <v>-0.38583541184000003</v>
      </c>
      <c r="AB759">
        <v>1.617464895999993E-2</v>
      </c>
      <c r="AE759">
        <v>1.2100000000000004E-3</v>
      </c>
      <c r="AF759">
        <v>-0.32553390272000005</v>
      </c>
      <c r="AG759">
        <v>-2.4026357120000067E-2</v>
      </c>
    </row>
    <row r="760" spans="9:33" x14ac:dyDescent="0.25">
      <c r="I760">
        <v>1.2800000000000003E-3</v>
      </c>
      <c r="J760">
        <v>-0.38583541184000003</v>
      </c>
      <c r="K760">
        <v>-0.36573490880000004</v>
      </c>
      <c r="Z760">
        <v>1.2750000000000003E-3</v>
      </c>
      <c r="AA760">
        <v>-0.38583541184000003</v>
      </c>
      <c r="AB760">
        <v>3.6275151999999929E-2</v>
      </c>
      <c r="AE760">
        <v>1.2150000000000002E-3</v>
      </c>
      <c r="AF760">
        <v>-0.30543339968000005</v>
      </c>
      <c r="AG760">
        <v>-2.4026357120000067E-2</v>
      </c>
    </row>
    <row r="761" spans="9:33" x14ac:dyDescent="0.25">
      <c r="I761">
        <v>1.2850000000000003E-3</v>
      </c>
      <c r="J761">
        <v>-0.40593591488000003</v>
      </c>
      <c r="K761">
        <v>-0.38583541184000003</v>
      </c>
      <c r="Z761">
        <v>1.2800000000000003E-3</v>
      </c>
      <c r="AA761">
        <v>-0.40593591488000003</v>
      </c>
      <c r="AB761">
        <v>-3.9258540800000685E-3</v>
      </c>
      <c r="AE761">
        <v>1.2200000000000002E-3</v>
      </c>
      <c r="AF761">
        <v>-0.32553390272000005</v>
      </c>
      <c r="AG761">
        <v>-2.4026357120000067E-2</v>
      </c>
    </row>
    <row r="762" spans="9:33" x14ac:dyDescent="0.25">
      <c r="I762">
        <v>1.2900000000000003E-3</v>
      </c>
      <c r="J762">
        <v>-0.42603641792000002</v>
      </c>
      <c r="K762">
        <v>-0.38583541184000003</v>
      </c>
      <c r="Z762">
        <v>1.2850000000000003E-3</v>
      </c>
      <c r="AA762">
        <v>-0.38583541184000003</v>
      </c>
      <c r="AB762">
        <v>-3.9258540800000685E-3</v>
      </c>
      <c r="AE762">
        <v>1.2250000000000002E-3</v>
      </c>
      <c r="AF762">
        <v>-0.32553390272000005</v>
      </c>
      <c r="AG762">
        <v>-3.9258540800000685E-3</v>
      </c>
    </row>
    <row r="763" spans="9:33" x14ac:dyDescent="0.25">
      <c r="I763">
        <v>1.2950000000000004E-3</v>
      </c>
      <c r="J763">
        <v>-0.40593591488000003</v>
      </c>
      <c r="K763">
        <v>-0.40593591488000003</v>
      </c>
      <c r="Z763">
        <v>1.2900000000000003E-3</v>
      </c>
      <c r="AA763">
        <v>-0.40593591488000003</v>
      </c>
      <c r="AB763">
        <v>1.617464895999993E-2</v>
      </c>
      <c r="AE763">
        <v>1.2300000000000002E-3</v>
      </c>
      <c r="AF763">
        <v>-0.34563440576000004</v>
      </c>
      <c r="AG763">
        <v>-2.4026357120000067E-2</v>
      </c>
    </row>
    <row r="764" spans="9:33" x14ac:dyDescent="0.25">
      <c r="I764">
        <v>1.3000000000000002E-3</v>
      </c>
      <c r="J764">
        <v>-0.42603641792000002</v>
      </c>
      <c r="K764">
        <v>-0.40593591488000003</v>
      </c>
      <c r="Z764">
        <v>1.2950000000000004E-3</v>
      </c>
      <c r="AA764">
        <v>-0.42603641792000002</v>
      </c>
      <c r="AB764">
        <v>1.617464895999993E-2</v>
      </c>
      <c r="AE764">
        <v>1.2350000000000002E-3</v>
      </c>
      <c r="AF764">
        <v>-0.34563440576000004</v>
      </c>
      <c r="AG764">
        <v>-4.4126860160000066E-2</v>
      </c>
    </row>
    <row r="765" spans="9:33" x14ac:dyDescent="0.25">
      <c r="I765">
        <v>1.3050000000000002E-3</v>
      </c>
      <c r="J765">
        <v>-0.40593591488000003</v>
      </c>
      <c r="K765">
        <v>-0.38583541184000003</v>
      </c>
      <c r="Z765">
        <v>1.3000000000000002E-3</v>
      </c>
      <c r="AA765">
        <v>-0.40593591488000003</v>
      </c>
      <c r="AB765">
        <v>-3.9258540800000685E-3</v>
      </c>
      <c r="AE765">
        <v>1.2400000000000002E-3</v>
      </c>
      <c r="AF765">
        <v>-0.34563440576000004</v>
      </c>
      <c r="AG765">
        <v>-2.4026357120000067E-2</v>
      </c>
    </row>
    <row r="766" spans="9:33" x14ac:dyDescent="0.25">
      <c r="I766">
        <v>1.3100000000000002E-3</v>
      </c>
      <c r="J766">
        <v>-0.42603641792000002</v>
      </c>
      <c r="K766">
        <v>-0.40593591488000003</v>
      </c>
      <c r="Z766">
        <v>1.3050000000000002E-3</v>
      </c>
      <c r="AA766">
        <v>-0.40593591488000003</v>
      </c>
      <c r="AB766">
        <v>-3.9258540800000685E-3</v>
      </c>
      <c r="AE766">
        <v>1.2450000000000002E-3</v>
      </c>
      <c r="AF766">
        <v>-0.34563440576000004</v>
      </c>
      <c r="AG766">
        <v>-2.4026357120000067E-2</v>
      </c>
    </row>
    <row r="767" spans="9:33" x14ac:dyDescent="0.25">
      <c r="I767">
        <v>1.3150000000000002E-3</v>
      </c>
      <c r="J767">
        <v>-0.42603641792000002</v>
      </c>
      <c r="K767">
        <v>-0.42603641792000002</v>
      </c>
      <c r="Z767">
        <v>1.3100000000000002E-3</v>
      </c>
      <c r="AA767">
        <v>-0.44613692096000002</v>
      </c>
      <c r="AB767">
        <v>1.617464895999993E-2</v>
      </c>
      <c r="AE767">
        <v>1.2500000000000002E-3</v>
      </c>
      <c r="AF767">
        <v>-0.36573490880000004</v>
      </c>
      <c r="AG767">
        <v>-2.4026357120000067E-2</v>
      </c>
    </row>
    <row r="768" spans="9:33" x14ac:dyDescent="0.25">
      <c r="I768">
        <v>1.3200000000000002E-3</v>
      </c>
      <c r="J768">
        <v>-0.42603641792000002</v>
      </c>
      <c r="K768">
        <v>-0.42603641792000002</v>
      </c>
      <c r="Z768">
        <v>1.3150000000000002E-3</v>
      </c>
      <c r="AA768">
        <v>-0.42603641792000002</v>
      </c>
      <c r="AB768">
        <v>-3.9258540800000685E-3</v>
      </c>
      <c r="AE768">
        <v>1.2550000000000003E-3</v>
      </c>
      <c r="AF768">
        <v>-0.36573490880000004</v>
      </c>
      <c r="AG768">
        <v>-2.4026357120000067E-2</v>
      </c>
    </row>
    <row r="769" spans="9:33" x14ac:dyDescent="0.25">
      <c r="I769">
        <v>1.3250000000000002E-3</v>
      </c>
      <c r="J769">
        <v>-0.40593591488000003</v>
      </c>
      <c r="K769">
        <v>-0.42603641792000002</v>
      </c>
      <c r="Z769">
        <v>1.3200000000000002E-3</v>
      </c>
      <c r="AA769">
        <v>-0.42603641792000002</v>
      </c>
      <c r="AB769">
        <v>1.617464895999993E-2</v>
      </c>
      <c r="AE769">
        <v>1.2600000000000003E-3</v>
      </c>
      <c r="AF769">
        <v>-0.36573490880000004</v>
      </c>
      <c r="AG769">
        <v>-2.4026357120000067E-2</v>
      </c>
    </row>
    <row r="770" spans="9:33" x14ac:dyDescent="0.25">
      <c r="I770">
        <v>1.3300000000000002E-3</v>
      </c>
      <c r="J770">
        <v>-0.42603641792000002</v>
      </c>
      <c r="K770">
        <v>-0.42603641792000002</v>
      </c>
      <c r="Z770">
        <v>1.3250000000000002E-3</v>
      </c>
      <c r="AA770">
        <v>-0.42603641792000002</v>
      </c>
      <c r="AB770">
        <v>1.617464895999993E-2</v>
      </c>
      <c r="AE770">
        <v>1.2650000000000003E-3</v>
      </c>
      <c r="AF770">
        <v>-0.38583541184000003</v>
      </c>
      <c r="AG770">
        <v>-2.4026357120000067E-2</v>
      </c>
    </row>
    <row r="771" spans="9:33" x14ac:dyDescent="0.25">
      <c r="I771">
        <v>1.3350000000000002E-3</v>
      </c>
      <c r="J771">
        <v>-0.42603641792000002</v>
      </c>
      <c r="K771">
        <v>-0.44613692096000002</v>
      </c>
      <c r="Z771">
        <v>1.3300000000000002E-3</v>
      </c>
      <c r="AA771">
        <v>-0.44613692096000002</v>
      </c>
      <c r="AB771">
        <v>1.617464895999993E-2</v>
      </c>
      <c r="AE771">
        <v>1.2700000000000003E-3</v>
      </c>
      <c r="AF771">
        <v>-0.38583541184000003</v>
      </c>
      <c r="AG771">
        <v>-4.4126860160000066E-2</v>
      </c>
    </row>
    <row r="772" spans="9:33" x14ac:dyDescent="0.25">
      <c r="I772">
        <v>1.3400000000000003E-3</v>
      </c>
      <c r="J772">
        <v>-0.44613692096000002</v>
      </c>
      <c r="K772">
        <v>-0.44613692096000002</v>
      </c>
      <c r="Z772">
        <v>1.3350000000000002E-3</v>
      </c>
      <c r="AA772">
        <v>-0.42603641792000002</v>
      </c>
      <c r="AB772">
        <v>1.617464895999993E-2</v>
      </c>
      <c r="AE772">
        <v>1.2750000000000003E-3</v>
      </c>
      <c r="AF772">
        <v>-0.38583541184000003</v>
      </c>
      <c r="AG772">
        <v>-4.4126860160000066E-2</v>
      </c>
    </row>
    <row r="773" spans="9:33" x14ac:dyDescent="0.25">
      <c r="I773">
        <v>1.3450000000000003E-3</v>
      </c>
      <c r="J773">
        <v>-0.46623742400000001</v>
      </c>
      <c r="K773">
        <v>-0.42603641792000002</v>
      </c>
      <c r="Z773">
        <v>1.3400000000000003E-3</v>
      </c>
      <c r="AA773">
        <v>-0.46623742400000001</v>
      </c>
      <c r="AB773">
        <v>1.617464895999993E-2</v>
      </c>
      <c r="AE773">
        <v>1.2800000000000003E-3</v>
      </c>
      <c r="AF773">
        <v>-0.38583541184000003</v>
      </c>
      <c r="AG773">
        <v>-4.4126860160000066E-2</v>
      </c>
    </row>
    <row r="774" spans="9:33" x14ac:dyDescent="0.25">
      <c r="I774">
        <v>1.3500000000000003E-3</v>
      </c>
      <c r="J774">
        <v>-0.44613692096000002</v>
      </c>
      <c r="K774">
        <v>-0.44613692096000002</v>
      </c>
      <c r="Z774">
        <v>1.3450000000000003E-3</v>
      </c>
      <c r="AA774">
        <v>-0.44613692096000002</v>
      </c>
      <c r="AB774">
        <v>1.617464895999993E-2</v>
      </c>
      <c r="AE774">
        <v>1.2850000000000003E-3</v>
      </c>
      <c r="AF774">
        <v>-0.38583541184000003</v>
      </c>
      <c r="AG774">
        <v>-2.4026357120000067E-2</v>
      </c>
    </row>
    <row r="775" spans="9:33" x14ac:dyDescent="0.25">
      <c r="I775">
        <v>1.3550000000000003E-3</v>
      </c>
      <c r="J775">
        <v>-0.46623742400000001</v>
      </c>
      <c r="K775">
        <v>-0.46623742400000001</v>
      </c>
      <c r="Z775">
        <v>1.3500000000000003E-3</v>
      </c>
      <c r="AA775">
        <v>-0.42603641792000002</v>
      </c>
      <c r="AB775">
        <v>-3.9258540800000685E-3</v>
      </c>
      <c r="AE775">
        <v>1.2900000000000003E-3</v>
      </c>
      <c r="AF775">
        <v>-0.38583541184000003</v>
      </c>
      <c r="AG775">
        <v>-2.4026357120000067E-2</v>
      </c>
    </row>
    <row r="776" spans="9:33" x14ac:dyDescent="0.25">
      <c r="I776">
        <v>1.3600000000000003E-3</v>
      </c>
      <c r="J776">
        <v>-0.46623742400000001</v>
      </c>
      <c r="K776">
        <v>-0.46623742400000001</v>
      </c>
      <c r="Z776">
        <v>1.3550000000000003E-3</v>
      </c>
      <c r="AA776">
        <v>-0.46623742400000001</v>
      </c>
      <c r="AB776">
        <v>1.617464895999993E-2</v>
      </c>
      <c r="AE776">
        <v>1.2950000000000004E-3</v>
      </c>
      <c r="AF776">
        <v>-0.40593591488000003</v>
      </c>
      <c r="AG776">
        <v>-2.4026357120000067E-2</v>
      </c>
    </row>
    <row r="777" spans="9:33" x14ac:dyDescent="0.25">
      <c r="I777">
        <v>1.3650000000000003E-3</v>
      </c>
      <c r="J777">
        <v>-0.48633792704000001</v>
      </c>
      <c r="K777">
        <v>-0.46623742400000001</v>
      </c>
      <c r="Z777">
        <v>1.3600000000000003E-3</v>
      </c>
      <c r="AA777">
        <v>-0.46623742400000001</v>
      </c>
      <c r="AB777">
        <v>-3.9258540800000685E-3</v>
      </c>
      <c r="AE777">
        <v>1.3000000000000002E-3</v>
      </c>
      <c r="AF777">
        <v>-0.40593591488000003</v>
      </c>
      <c r="AG777">
        <v>-2.4026357120000067E-2</v>
      </c>
    </row>
    <row r="778" spans="9:33" x14ac:dyDescent="0.25">
      <c r="I778">
        <v>1.3700000000000003E-3</v>
      </c>
      <c r="J778">
        <v>-0.44613692096000002</v>
      </c>
      <c r="K778">
        <v>-0.48633792704000001</v>
      </c>
      <c r="Z778">
        <v>1.3650000000000003E-3</v>
      </c>
      <c r="AA778">
        <v>-0.48633792704000001</v>
      </c>
      <c r="AB778">
        <v>-3.9258540800000685E-3</v>
      </c>
      <c r="AE778">
        <v>1.3050000000000002E-3</v>
      </c>
      <c r="AF778">
        <v>-0.42603641792000002</v>
      </c>
      <c r="AG778">
        <v>-2.4026357120000067E-2</v>
      </c>
    </row>
    <row r="779" spans="9:33" x14ac:dyDescent="0.25">
      <c r="I779">
        <v>1.3750000000000004E-3</v>
      </c>
      <c r="J779">
        <v>-0.46623742400000001</v>
      </c>
      <c r="K779">
        <v>-0.48633792704000001</v>
      </c>
      <c r="Z779">
        <v>1.3700000000000003E-3</v>
      </c>
      <c r="AA779">
        <v>-0.46623742400000001</v>
      </c>
      <c r="AB779">
        <v>-3.9258540800000685E-3</v>
      </c>
      <c r="AE779">
        <v>1.3100000000000002E-3</v>
      </c>
      <c r="AF779">
        <v>-0.42603641792000002</v>
      </c>
      <c r="AG779">
        <v>-2.4026357120000067E-2</v>
      </c>
    </row>
    <row r="780" spans="9:33" x14ac:dyDescent="0.25">
      <c r="I780">
        <v>1.3800000000000004E-3</v>
      </c>
      <c r="J780">
        <v>-0.46623742400000001</v>
      </c>
      <c r="K780">
        <v>-0.48633792704000001</v>
      </c>
      <c r="Z780">
        <v>1.3750000000000004E-3</v>
      </c>
      <c r="AA780">
        <v>-0.46623742400000001</v>
      </c>
      <c r="AB780">
        <v>-3.9258540800000685E-3</v>
      </c>
      <c r="AE780">
        <v>1.3150000000000002E-3</v>
      </c>
      <c r="AF780">
        <v>-0.42603641792000002</v>
      </c>
      <c r="AG780">
        <v>-2.4026357120000067E-2</v>
      </c>
    </row>
    <row r="781" spans="9:33" x14ac:dyDescent="0.25">
      <c r="I781">
        <v>1.3850000000000002E-3</v>
      </c>
      <c r="J781">
        <v>-0.48633792704000001</v>
      </c>
      <c r="K781">
        <v>-0.48633792704000001</v>
      </c>
      <c r="Z781">
        <v>1.3800000000000004E-3</v>
      </c>
      <c r="AA781">
        <v>-0.48633792704000001</v>
      </c>
      <c r="AB781">
        <v>-3.9258540800000685E-3</v>
      </c>
      <c r="AE781">
        <v>1.3200000000000002E-3</v>
      </c>
      <c r="AF781">
        <v>-0.42603641792000002</v>
      </c>
      <c r="AG781">
        <v>-2.4026357120000067E-2</v>
      </c>
    </row>
    <row r="782" spans="9:33" x14ac:dyDescent="0.25">
      <c r="I782">
        <v>1.3900000000000002E-3</v>
      </c>
      <c r="J782">
        <v>-0.48633792704000001</v>
      </c>
      <c r="K782">
        <v>-0.48633792704000001</v>
      </c>
      <c r="Z782">
        <v>1.3850000000000002E-3</v>
      </c>
      <c r="AA782">
        <v>-0.46623742400000001</v>
      </c>
      <c r="AB782">
        <v>-3.9258540800000685E-3</v>
      </c>
      <c r="AE782">
        <v>1.3250000000000002E-3</v>
      </c>
      <c r="AF782">
        <v>-0.44613692096000002</v>
      </c>
      <c r="AG782">
        <v>-2.4026357120000067E-2</v>
      </c>
    </row>
    <row r="783" spans="9:33" x14ac:dyDescent="0.25">
      <c r="I783">
        <v>1.3950000000000002E-3</v>
      </c>
      <c r="J783">
        <v>-0.48633792704000001</v>
      </c>
      <c r="K783">
        <v>-0.48633792704000001</v>
      </c>
      <c r="Z783">
        <v>1.3900000000000002E-3</v>
      </c>
      <c r="AA783">
        <v>-0.48633792704000001</v>
      </c>
      <c r="AB783">
        <v>-3.9258540800000685E-3</v>
      </c>
      <c r="AE783">
        <v>1.3300000000000002E-3</v>
      </c>
      <c r="AF783">
        <v>-0.44613692096000002</v>
      </c>
      <c r="AG783">
        <v>-2.4026357120000067E-2</v>
      </c>
    </row>
    <row r="784" spans="9:33" x14ac:dyDescent="0.25">
      <c r="I784">
        <v>1.4000000000000002E-3</v>
      </c>
      <c r="J784">
        <v>-0.48633792704000001</v>
      </c>
      <c r="K784">
        <v>-0.48633792704000001</v>
      </c>
      <c r="Z784">
        <v>1.3950000000000002E-3</v>
      </c>
      <c r="AA784">
        <v>-0.48633792704000001</v>
      </c>
      <c r="AB784">
        <v>-2.4026357120000067E-2</v>
      </c>
      <c r="AE784">
        <v>1.3350000000000002E-3</v>
      </c>
      <c r="AF784">
        <v>-0.42603641792000002</v>
      </c>
      <c r="AG784">
        <v>-2.4026357120000067E-2</v>
      </c>
    </row>
    <row r="785" spans="9:33" x14ac:dyDescent="0.25">
      <c r="I785">
        <v>1.4050000000000002E-3</v>
      </c>
      <c r="J785">
        <v>-0.48633792704000001</v>
      </c>
      <c r="K785">
        <v>-0.48633792704000001</v>
      </c>
      <c r="Z785">
        <v>1.4000000000000002E-3</v>
      </c>
      <c r="AA785">
        <v>-0.48633792704000001</v>
      </c>
      <c r="AB785">
        <v>-3.9258540800000685E-3</v>
      </c>
      <c r="AE785">
        <v>1.3400000000000003E-3</v>
      </c>
      <c r="AF785">
        <v>-0.44613692096000002</v>
      </c>
      <c r="AG785">
        <v>-2.4026357120000067E-2</v>
      </c>
    </row>
    <row r="786" spans="9:33" x14ac:dyDescent="0.25">
      <c r="I786">
        <v>1.4100000000000002E-3</v>
      </c>
      <c r="J786">
        <v>-0.50643843008</v>
      </c>
      <c r="K786">
        <v>-0.48633792704000001</v>
      </c>
      <c r="Z786">
        <v>1.4050000000000002E-3</v>
      </c>
      <c r="AA786">
        <v>-0.48633792704000001</v>
      </c>
      <c r="AB786">
        <v>1.617464895999993E-2</v>
      </c>
      <c r="AE786">
        <v>1.3450000000000003E-3</v>
      </c>
      <c r="AF786">
        <v>-0.44613692096000002</v>
      </c>
      <c r="AG786">
        <v>-3.9258540800000685E-3</v>
      </c>
    </row>
    <row r="787" spans="9:33" x14ac:dyDescent="0.25">
      <c r="I787">
        <v>1.4150000000000002E-3</v>
      </c>
      <c r="J787">
        <v>-0.48633792704000001</v>
      </c>
      <c r="K787">
        <v>-0.50643843008</v>
      </c>
      <c r="Z787">
        <v>1.4100000000000002E-3</v>
      </c>
      <c r="AA787">
        <v>-0.46623742400000001</v>
      </c>
      <c r="AB787">
        <v>-3.9258540800000685E-3</v>
      </c>
      <c r="AE787">
        <v>1.3500000000000003E-3</v>
      </c>
      <c r="AF787">
        <v>-0.44613692096000002</v>
      </c>
      <c r="AG787">
        <v>-2.4026357120000067E-2</v>
      </c>
    </row>
    <row r="788" spans="9:33" x14ac:dyDescent="0.25">
      <c r="I788">
        <v>1.4200000000000003E-3</v>
      </c>
      <c r="J788">
        <v>-0.48633792704000001</v>
      </c>
      <c r="K788">
        <v>-0.48633792704000001</v>
      </c>
      <c r="Z788">
        <v>1.4150000000000002E-3</v>
      </c>
      <c r="AA788">
        <v>-0.50643843008</v>
      </c>
      <c r="AB788">
        <v>-3.9258540800000685E-3</v>
      </c>
      <c r="AE788">
        <v>1.3550000000000003E-3</v>
      </c>
      <c r="AF788">
        <v>-0.46623742400000001</v>
      </c>
      <c r="AG788">
        <v>-2.4026357120000067E-2</v>
      </c>
    </row>
    <row r="789" spans="9:33" x14ac:dyDescent="0.25">
      <c r="I789">
        <v>1.4250000000000003E-3</v>
      </c>
      <c r="J789">
        <v>-0.50643843008</v>
      </c>
      <c r="K789">
        <v>-0.50643843008</v>
      </c>
      <c r="Z789">
        <v>1.4200000000000003E-3</v>
      </c>
      <c r="AA789">
        <v>-0.50643843008</v>
      </c>
      <c r="AB789">
        <v>-2.4026357120000067E-2</v>
      </c>
      <c r="AE789">
        <v>1.3600000000000003E-3</v>
      </c>
      <c r="AF789">
        <v>-0.44613692096000002</v>
      </c>
      <c r="AG789">
        <v>-4.4126860160000066E-2</v>
      </c>
    </row>
    <row r="790" spans="9:33" x14ac:dyDescent="0.25">
      <c r="I790">
        <v>1.4300000000000003E-3</v>
      </c>
      <c r="J790">
        <v>-0.50643843008</v>
      </c>
      <c r="K790">
        <v>-0.48633792704000001</v>
      </c>
      <c r="Z790">
        <v>1.4250000000000003E-3</v>
      </c>
      <c r="AA790">
        <v>-0.48633792704000001</v>
      </c>
      <c r="AB790">
        <v>-3.9258540800000685E-3</v>
      </c>
      <c r="AE790">
        <v>1.3650000000000003E-3</v>
      </c>
      <c r="AF790">
        <v>-0.46623742400000001</v>
      </c>
      <c r="AG790">
        <v>-2.4026357120000067E-2</v>
      </c>
    </row>
    <row r="791" spans="9:33" x14ac:dyDescent="0.25">
      <c r="I791">
        <v>1.4350000000000003E-3</v>
      </c>
      <c r="J791">
        <v>-0.50643843008</v>
      </c>
      <c r="K791">
        <v>-0.52653893312</v>
      </c>
      <c r="Z791">
        <v>1.4300000000000003E-3</v>
      </c>
      <c r="AA791">
        <v>-0.50643843008</v>
      </c>
      <c r="AB791">
        <v>-3.9258540800000685E-3</v>
      </c>
      <c r="AE791">
        <v>1.3700000000000003E-3</v>
      </c>
      <c r="AF791">
        <v>-0.46623742400000001</v>
      </c>
      <c r="AG791">
        <v>-4.4126860160000066E-2</v>
      </c>
    </row>
    <row r="792" spans="9:33" x14ac:dyDescent="0.25">
      <c r="I792">
        <v>1.4400000000000003E-3</v>
      </c>
      <c r="J792">
        <v>-0.50643843008</v>
      </c>
      <c r="K792">
        <v>-0.48633792704000001</v>
      </c>
      <c r="Z792">
        <v>1.4350000000000003E-3</v>
      </c>
      <c r="AA792">
        <v>-0.48633792704000001</v>
      </c>
      <c r="AB792">
        <v>-2.4026357120000067E-2</v>
      </c>
      <c r="AE792">
        <v>1.3750000000000004E-3</v>
      </c>
      <c r="AF792">
        <v>-0.48633792704000001</v>
      </c>
      <c r="AG792">
        <v>-2.4026357120000067E-2</v>
      </c>
    </row>
    <row r="793" spans="9:33" x14ac:dyDescent="0.25">
      <c r="I793">
        <v>1.4450000000000003E-3</v>
      </c>
      <c r="J793">
        <v>-0.50643843008</v>
      </c>
      <c r="K793">
        <v>-0.50643843008</v>
      </c>
      <c r="Z793">
        <v>1.4400000000000003E-3</v>
      </c>
      <c r="AA793">
        <v>-0.50643843008</v>
      </c>
      <c r="AB793">
        <v>-3.9258540800000685E-3</v>
      </c>
      <c r="AE793">
        <v>1.3800000000000004E-3</v>
      </c>
      <c r="AF793">
        <v>-0.46623742400000001</v>
      </c>
      <c r="AG793">
        <v>-2.4026357120000067E-2</v>
      </c>
    </row>
    <row r="794" spans="9:33" x14ac:dyDescent="0.25">
      <c r="I794">
        <v>1.4500000000000003E-3</v>
      </c>
      <c r="J794">
        <v>-0.50643843008</v>
      </c>
      <c r="K794">
        <v>-0.52653893312</v>
      </c>
      <c r="Z794">
        <v>1.4450000000000003E-3</v>
      </c>
      <c r="AA794">
        <v>-0.50643843008</v>
      </c>
      <c r="AB794">
        <v>-2.4026357120000067E-2</v>
      </c>
      <c r="AE794">
        <v>1.3850000000000002E-3</v>
      </c>
      <c r="AF794">
        <v>-0.48633792704000001</v>
      </c>
      <c r="AG794">
        <v>-2.4026357120000067E-2</v>
      </c>
    </row>
    <row r="795" spans="9:33" x14ac:dyDescent="0.25">
      <c r="I795">
        <v>1.4550000000000003E-3</v>
      </c>
      <c r="J795">
        <v>-0.52653893312</v>
      </c>
      <c r="K795">
        <v>-0.52653893312</v>
      </c>
      <c r="Z795">
        <v>1.4500000000000003E-3</v>
      </c>
      <c r="AA795">
        <v>-0.48633792704000001</v>
      </c>
      <c r="AB795">
        <v>-3.9258540800000685E-3</v>
      </c>
      <c r="AE795">
        <v>1.3900000000000002E-3</v>
      </c>
      <c r="AF795">
        <v>-0.50643843008</v>
      </c>
      <c r="AG795">
        <v>-4.4126860160000066E-2</v>
      </c>
    </row>
    <row r="796" spans="9:33" x14ac:dyDescent="0.25">
      <c r="I796">
        <v>1.4600000000000004E-3</v>
      </c>
      <c r="J796">
        <v>-0.52653893312</v>
      </c>
      <c r="K796">
        <v>-0.52653893312</v>
      </c>
      <c r="Z796">
        <v>1.4550000000000003E-3</v>
      </c>
      <c r="AA796">
        <v>-0.48633792704000001</v>
      </c>
      <c r="AB796">
        <v>-3.9258540800000685E-3</v>
      </c>
      <c r="AE796">
        <v>1.3950000000000002E-3</v>
      </c>
      <c r="AF796">
        <v>-0.48633792704000001</v>
      </c>
      <c r="AG796">
        <v>-2.4026357120000067E-2</v>
      </c>
    </row>
    <row r="797" spans="9:33" x14ac:dyDescent="0.25">
      <c r="I797">
        <v>1.4650000000000004E-3</v>
      </c>
      <c r="J797">
        <v>-0.50643843008</v>
      </c>
      <c r="K797">
        <v>-0.52653893312</v>
      </c>
      <c r="Z797">
        <v>1.4600000000000004E-3</v>
      </c>
      <c r="AA797">
        <v>-0.50643843008</v>
      </c>
      <c r="AB797">
        <v>-2.4026357120000067E-2</v>
      </c>
      <c r="AE797">
        <v>1.4000000000000002E-3</v>
      </c>
      <c r="AF797">
        <v>-0.48633792704000001</v>
      </c>
      <c r="AG797">
        <v>-2.4026357120000067E-2</v>
      </c>
    </row>
    <row r="798" spans="9:33" x14ac:dyDescent="0.25">
      <c r="I798">
        <v>1.4700000000000002E-3</v>
      </c>
      <c r="J798">
        <v>-0.52653893312</v>
      </c>
      <c r="K798">
        <v>-0.54663943615999999</v>
      </c>
      <c r="Z798">
        <v>1.4650000000000004E-3</v>
      </c>
      <c r="AA798">
        <v>-0.52653893312</v>
      </c>
      <c r="AB798">
        <v>-2.4026357120000067E-2</v>
      </c>
      <c r="AE798">
        <v>1.4050000000000002E-3</v>
      </c>
      <c r="AF798">
        <v>-0.48633792704000001</v>
      </c>
      <c r="AG798">
        <v>-4.4126860160000066E-2</v>
      </c>
    </row>
    <row r="799" spans="9:33" x14ac:dyDescent="0.25">
      <c r="I799">
        <v>1.4750000000000002E-3</v>
      </c>
      <c r="J799">
        <v>-0.50643843008</v>
      </c>
      <c r="K799">
        <v>-0.52653893312</v>
      </c>
      <c r="Z799">
        <v>1.4700000000000002E-3</v>
      </c>
      <c r="AA799">
        <v>-0.50643843008</v>
      </c>
      <c r="AB799">
        <v>-2.4026357120000067E-2</v>
      </c>
      <c r="AE799">
        <v>1.4100000000000002E-3</v>
      </c>
      <c r="AF799">
        <v>-0.50643843008</v>
      </c>
      <c r="AG799">
        <v>-4.4126860160000066E-2</v>
      </c>
    </row>
    <row r="800" spans="9:33" x14ac:dyDescent="0.25">
      <c r="I800">
        <v>1.4800000000000002E-3</v>
      </c>
      <c r="J800">
        <v>-0.50643843008</v>
      </c>
      <c r="K800">
        <v>-0.54663943615999999</v>
      </c>
      <c r="Z800">
        <v>1.4750000000000002E-3</v>
      </c>
      <c r="AA800">
        <v>-0.50643843008</v>
      </c>
      <c r="AB800">
        <v>-3.9258540800000685E-3</v>
      </c>
      <c r="AE800">
        <v>1.4150000000000002E-3</v>
      </c>
      <c r="AF800">
        <v>-0.48633792704000001</v>
      </c>
      <c r="AG800">
        <v>-4.4126860160000066E-2</v>
      </c>
    </row>
    <row r="801" spans="9:33" x14ac:dyDescent="0.25">
      <c r="I801">
        <v>1.4850000000000002E-3</v>
      </c>
      <c r="J801">
        <v>-0.52653893312</v>
      </c>
      <c r="K801">
        <v>-0.52653893312</v>
      </c>
      <c r="Z801">
        <v>1.4800000000000002E-3</v>
      </c>
      <c r="AA801">
        <v>-0.50643843008</v>
      </c>
      <c r="AB801">
        <v>-2.4026357120000067E-2</v>
      </c>
      <c r="AE801">
        <v>1.4200000000000003E-3</v>
      </c>
      <c r="AF801">
        <v>-0.50643843008</v>
      </c>
      <c r="AG801">
        <v>-3.9258540800000685E-3</v>
      </c>
    </row>
    <row r="802" spans="9:33" x14ac:dyDescent="0.25">
      <c r="I802">
        <v>1.4900000000000002E-3</v>
      </c>
      <c r="J802">
        <v>-0.52653893312</v>
      </c>
      <c r="K802">
        <v>-0.52653893312</v>
      </c>
      <c r="Z802">
        <v>1.4850000000000002E-3</v>
      </c>
      <c r="AA802">
        <v>-0.50643843008</v>
      </c>
      <c r="AB802">
        <v>-2.4026357120000067E-2</v>
      </c>
      <c r="AE802">
        <v>1.4250000000000003E-3</v>
      </c>
      <c r="AF802">
        <v>-0.48633792704000001</v>
      </c>
      <c r="AG802">
        <v>-2.4026357120000067E-2</v>
      </c>
    </row>
    <row r="803" spans="9:33" x14ac:dyDescent="0.25">
      <c r="I803">
        <v>1.4950000000000002E-3</v>
      </c>
      <c r="J803">
        <v>-0.52653893312</v>
      </c>
      <c r="K803">
        <v>-0.54663943615999999</v>
      </c>
      <c r="Z803">
        <v>1.4900000000000002E-3</v>
      </c>
      <c r="AA803">
        <v>-0.50643843008</v>
      </c>
      <c r="AB803">
        <v>-2.4026357120000067E-2</v>
      </c>
      <c r="AE803">
        <v>1.4300000000000003E-3</v>
      </c>
      <c r="AF803">
        <v>-0.48633792704000001</v>
      </c>
      <c r="AG803">
        <v>-2.4026357120000067E-2</v>
      </c>
    </row>
    <row r="804" spans="9:33" x14ac:dyDescent="0.25">
      <c r="I804">
        <v>1.5000000000000002E-3</v>
      </c>
      <c r="J804">
        <v>-0.50643843008</v>
      </c>
      <c r="K804">
        <v>-0.54663943615999999</v>
      </c>
      <c r="Z804">
        <v>1.4950000000000002E-3</v>
      </c>
      <c r="AA804">
        <v>-0.50643843008</v>
      </c>
      <c r="AB804">
        <v>-4.4126860160000066E-2</v>
      </c>
      <c r="AE804">
        <v>1.4350000000000003E-3</v>
      </c>
      <c r="AF804">
        <v>-0.50643843008</v>
      </c>
      <c r="AG804">
        <v>-2.4026357120000067E-2</v>
      </c>
    </row>
    <row r="805" spans="9:33" x14ac:dyDescent="0.25">
      <c r="I805">
        <v>1.5050000000000003E-3</v>
      </c>
      <c r="J805">
        <v>-0.50643843008</v>
      </c>
      <c r="K805">
        <v>-0.52653893312</v>
      </c>
      <c r="Z805">
        <v>1.5000000000000002E-3</v>
      </c>
      <c r="AA805">
        <v>-0.52653893312</v>
      </c>
      <c r="AB805">
        <v>-2.4026357120000067E-2</v>
      </c>
      <c r="AE805">
        <v>1.4400000000000003E-3</v>
      </c>
      <c r="AF805">
        <v>-0.50643843008</v>
      </c>
      <c r="AG805">
        <v>-2.4026357120000067E-2</v>
      </c>
    </row>
    <row r="806" spans="9:33" x14ac:dyDescent="0.25">
      <c r="I806">
        <v>1.5100000000000003E-3</v>
      </c>
      <c r="J806">
        <v>-0.50643843008</v>
      </c>
      <c r="K806">
        <v>-0.54663943615999999</v>
      </c>
      <c r="Z806">
        <v>1.5050000000000003E-3</v>
      </c>
      <c r="AA806">
        <v>-0.52653893312</v>
      </c>
      <c r="AB806">
        <v>-4.4126860160000066E-2</v>
      </c>
      <c r="AE806">
        <v>1.4450000000000003E-3</v>
      </c>
      <c r="AF806">
        <v>-0.50643843008</v>
      </c>
      <c r="AG806">
        <v>-2.4026357120000067E-2</v>
      </c>
    </row>
    <row r="807" spans="9:33" x14ac:dyDescent="0.25">
      <c r="I807">
        <v>1.5150000000000003E-3</v>
      </c>
      <c r="J807">
        <v>-0.50643843008</v>
      </c>
      <c r="K807">
        <v>-0.54663943615999999</v>
      </c>
      <c r="Z807">
        <v>1.5100000000000003E-3</v>
      </c>
      <c r="AA807">
        <v>-0.52653893312</v>
      </c>
      <c r="AB807">
        <v>-2.4026357120000067E-2</v>
      </c>
      <c r="AE807">
        <v>1.4500000000000003E-3</v>
      </c>
      <c r="AF807">
        <v>-0.52653893312</v>
      </c>
      <c r="AG807">
        <v>-2.4026357120000067E-2</v>
      </c>
    </row>
    <row r="808" spans="9:33" x14ac:dyDescent="0.25">
      <c r="I808">
        <v>1.5200000000000003E-3</v>
      </c>
      <c r="J808">
        <v>-0.52653893312</v>
      </c>
      <c r="K808">
        <v>-0.54663943615999999</v>
      </c>
      <c r="Z808">
        <v>1.5150000000000003E-3</v>
      </c>
      <c r="AA808">
        <v>-0.52653893312</v>
      </c>
      <c r="AB808">
        <v>-2.4026357120000067E-2</v>
      </c>
      <c r="AE808">
        <v>1.4550000000000003E-3</v>
      </c>
      <c r="AF808">
        <v>-0.50643843008</v>
      </c>
      <c r="AG808">
        <v>-2.4026357120000067E-2</v>
      </c>
    </row>
    <row r="809" spans="9:33" x14ac:dyDescent="0.25">
      <c r="I809">
        <v>1.5250000000000003E-3</v>
      </c>
      <c r="J809">
        <v>-0.50643843008</v>
      </c>
      <c r="K809">
        <v>-0.54663943615999999</v>
      </c>
      <c r="Z809">
        <v>1.5200000000000003E-3</v>
      </c>
      <c r="AA809">
        <v>-0.50643843008</v>
      </c>
      <c r="AB809">
        <v>-4.4126860160000066E-2</v>
      </c>
      <c r="AE809">
        <v>1.4600000000000004E-3</v>
      </c>
      <c r="AF809">
        <v>-0.50643843008</v>
      </c>
      <c r="AG809">
        <v>-3.9258540800000685E-3</v>
      </c>
    </row>
    <row r="810" spans="9:33" x14ac:dyDescent="0.25">
      <c r="I810">
        <v>1.5300000000000003E-3</v>
      </c>
      <c r="J810">
        <v>-0.52653893312</v>
      </c>
      <c r="K810">
        <v>-0.54663943615999999</v>
      </c>
      <c r="Z810">
        <v>1.5250000000000003E-3</v>
      </c>
      <c r="AA810">
        <v>-0.52653893312</v>
      </c>
      <c r="AB810">
        <v>-4.4126860160000066E-2</v>
      </c>
      <c r="AE810">
        <v>1.4650000000000004E-3</v>
      </c>
      <c r="AF810">
        <v>-0.50643843008</v>
      </c>
      <c r="AG810">
        <v>-2.4026357120000067E-2</v>
      </c>
    </row>
    <row r="811" spans="9:33" x14ac:dyDescent="0.25">
      <c r="I811">
        <v>1.5350000000000003E-3</v>
      </c>
      <c r="J811">
        <v>-0.52653893312</v>
      </c>
      <c r="K811">
        <v>-0.52653893312</v>
      </c>
      <c r="Z811">
        <v>1.5300000000000003E-3</v>
      </c>
      <c r="AA811">
        <v>-0.50643843008</v>
      </c>
      <c r="AB811">
        <v>-4.4126860160000066E-2</v>
      </c>
      <c r="AE811">
        <v>1.4700000000000002E-3</v>
      </c>
      <c r="AF811">
        <v>-0.50643843008</v>
      </c>
      <c r="AG811">
        <v>-2.4026357120000067E-2</v>
      </c>
    </row>
    <row r="812" spans="9:33" x14ac:dyDescent="0.25">
      <c r="I812">
        <v>1.5400000000000004E-3</v>
      </c>
      <c r="J812">
        <v>-0.50643843008</v>
      </c>
      <c r="K812">
        <v>-0.52653893312</v>
      </c>
      <c r="Z812">
        <v>1.5350000000000003E-3</v>
      </c>
      <c r="AA812">
        <v>-0.52653893312</v>
      </c>
      <c r="AB812">
        <v>-2.4026357120000067E-2</v>
      </c>
      <c r="AE812">
        <v>1.4750000000000002E-3</v>
      </c>
      <c r="AF812">
        <v>-0.50643843008</v>
      </c>
      <c r="AG812">
        <v>-3.9258540800000685E-3</v>
      </c>
    </row>
    <row r="813" spans="9:33" x14ac:dyDescent="0.25">
      <c r="I813">
        <v>1.5450000000000004E-3</v>
      </c>
      <c r="J813">
        <v>-0.50643843008</v>
      </c>
      <c r="K813">
        <v>-0.54663943615999999</v>
      </c>
      <c r="Z813">
        <v>1.5400000000000004E-3</v>
      </c>
      <c r="AA813">
        <v>-0.50643843008</v>
      </c>
      <c r="AB813">
        <v>-2.4026357120000067E-2</v>
      </c>
      <c r="AE813">
        <v>1.4800000000000002E-3</v>
      </c>
      <c r="AF813">
        <v>-0.50643843008</v>
      </c>
      <c r="AG813">
        <v>-4.4126860160000066E-2</v>
      </c>
    </row>
    <row r="814" spans="9:33" x14ac:dyDescent="0.25">
      <c r="I814">
        <v>1.5500000000000004E-3</v>
      </c>
      <c r="J814">
        <v>-0.52653893312</v>
      </c>
      <c r="K814">
        <v>-0.54663943615999999</v>
      </c>
      <c r="Z814">
        <v>1.5450000000000004E-3</v>
      </c>
      <c r="AA814">
        <v>-0.50643843008</v>
      </c>
      <c r="AB814">
        <v>-2.4026357120000067E-2</v>
      </c>
      <c r="AE814">
        <v>1.4850000000000002E-3</v>
      </c>
      <c r="AF814">
        <v>-0.50643843008</v>
      </c>
      <c r="AG814">
        <v>-2.4026357120000067E-2</v>
      </c>
    </row>
    <row r="815" spans="9:33" x14ac:dyDescent="0.25">
      <c r="I815">
        <v>1.5550000000000002E-3</v>
      </c>
      <c r="J815">
        <v>-0.50643843008</v>
      </c>
      <c r="K815">
        <v>-0.54663943615999999</v>
      </c>
      <c r="Z815">
        <v>1.5500000000000004E-3</v>
      </c>
      <c r="AA815">
        <v>-0.50643843008</v>
      </c>
      <c r="AB815">
        <v>-4.4126860160000066E-2</v>
      </c>
      <c r="AE815">
        <v>1.4900000000000002E-3</v>
      </c>
      <c r="AF815">
        <v>-0.48633792704000001</v>
      </c>
      <c r="AG815">
        <v>-4.4126860160000066E-2</v>
      </c>
    </row>
    <row r="816" spans="9:33" x14ac:dyDescent="0.25">
      <c r="I816">
        <v>1.5600000000000002E-3</v>
      </c>
      <c r="J816">
        <v>-0.50643843008</v>
      </c>
      <c r="K816">
        <v>-0.52653893312</v>
      </c>
      <c r="Z816">
        <v>1.5550000000000002E-3</v>
      </c>
      <c r="AA816">
        <v>-0.50643843008</v>
      </c>
      <c r="AB816">
        <v>-4.4126860160000066E-2</v>
      </c>
      <c r="AE816">
        <v>1.4950000000000002E-3</v>
      </c>
      <c r="AF816">
        <v>-0.50643843008</v>
      </c>
      <c r="AG816">
        <v>-3.9258540800000685E-3</v>
      </c>
    </row>
    <row r="817" spans="9:33" x14ac:dyDescent="0.25">
      <c r="I817">
        <v>1.5650000000000002E-3</v>
      </c>
      <c r="J817">
        <v>-0.50643843008</v>
      </c>
      <c r="K817">
        <v>-0.54663943615999999</v>
      </c>
      <c r="Z817">
        <v>1.5600000000000002E-3</v>
      </c>
      <c r="AA817">
        <v>-0.50643843008</v>
      </c>
      <c r="AB817">
        <v>-4.4126860160000066E-2</v>
      </c>
      <c r="AE817">
        <v>1.5000000000000002E-3</v>
      </c>
      <c r="AF817">
        <v>-0.50643843008</v>
      </c>
      <c r="AG817">
        <v>-2.4026357120000067E-2</v>
      </c>
    </row>
    <row r="818" spans="9:33" x14ac:dyDescent="0.25">
      <c r="I818">
        <v>1.5700000000000002E-3</v>
      </c>
      <c r="J818">
        <v>-0.50643843008</v>
      </c>
      <c r="K818">
        <v>-0.54663943615999999</v>
      </c>
      <c r="Z818">
        <v>1.5650000000000002E-3</v>
      </c>
      <c r="AA818">
        <v>-0.48633792704000001</v>
      </c>
      <c r="AB818">
        <v>-4.4126860160000066E-2</v>
      </c>
      <c r="AE818">
        <v>1.5050000000000003E-3</v>
      </c>
      <c r="AF818">
        <v>-0.50643843008</v>
      </c>
      <c r="AG818">
        <v>-4.4126860160000066E-2</v>
      </c>
    </row>
    <row r="819" spans="9:33" x14ac:dyDescent="0.25">
      <c r="I819">
        <v>1.5750000000000002E-3</v>
      </c>
      <c r="J819">
        <v>-0.50643843008</v>
      </c>
      <c r="K819">
        <v>-0.52653893312</v>
      </c>
      <c r="Z819">
        <v>1.5700000000000002E-3</v>
      </c>
      <c r="AA819">
        <v>-0.50643843008</v>
      </c>
      <c r="AB819">
        <v>-4.4126860160000066E-2</v>
      </c>
      <c r="AE819">
        <v>1.5100000000000003E-3</v>
      </c>
      <c r="AF819">
        <v>-0.52653893312</v>
      </c>
      <c r="AG819">
        <v>-4.4126860160000066E-2</v>
      </c>
    </row>
    <row r="820" spans="9:33" x14ac:dyDescent="0.25">
      <c r="I820">
        <v>1.5800000000000002E-3</v>
      </c>
      <c r="J820">
        <v>-0.48633792704000001</v>
      </c>
      <c r="K820">
        <v>-0.52653893312</v>
      </c>
      <c r="Z820">
        <v>1.5750000000000002E-3</v>
      </c>
      <c r="AA820">
        <v>-0.50643843008</v>
      </c>
      <c r="AB820">
        <v>-2.4026357120000067E-2</v>
      </c>
      <c r="AE820">
        <v>1.5150000000000003E-3</v>
      </c>
      <c r="AF820">
        <v>-0.50643843008</v>
      </c>
      <c r="AG820">
        <v>-4.4126860160000066E-2</v>
      </c>
    </row>
    <row r="821" spans="9:33" x14ac:dyDescent="0.25">
      <c r="I821">
        <v>1.5850000000000003E-3</v>
      </c>
      <c r="J821">
        <v>-0.50643843008</v>
      </c>
      <c r="K821">
        <v>-0.54663943615999999</v>
      </c>
      <c r="Z821">
        <v>1.5800000000000002E-3</v>
      </c>
      <c r="AA821">
        <v>-0.50643843008</v>
      </c>
      <c r="AB821">
        <v>-4.4126860160000066E-2</v>
      </c>
      <c r="AE821">
        <v>1.5200000000000003E-3</v>
      </c>
      <c r="AF821">
        <v>-0.50643843008</v>
      </c>
      <c r="AG821">
        <v>-2.4026357120000067E-2</v>
      </c>
    </row>
    <row r="822" spans="9:33" x14ac:dyDescent="0.25">
      <c r="I822">
        <v>1.5900000000000003E-3</v>
      </c>
      <c r="J822">
        <v>-0.48633792704000001</v>
      </c>
      <c r="K822">
        <v>-0.54663943615999999</v>
      </c>
      <c r="Z822">
        <v>1.5850000000000003E-3</v>
      </c>
      <c r="AA822">
        <v>-0.48633792704000001</v>
      </c>
      <c r="AB822">
        <v>-4.4126860160000066E-2</v>
      </c>
      <c r="AE822">
        <v>1.5250000000000003E-3</v>
      </c>
      <c r="AF822">
        <v>-0.50643843008</v>
      </c>
      <c r="AG822">
        <v>-2.4026357120000067E-2</v>
      </c>
    </row>
    <row r="823" spans="9:33" x14ac:dyDescent="0.25">
      <c r="I823">
        <v>1.5950000000000003E-3</v>
      </c>
      <c r="J823">
        <v>-0.50643843008</v>
      </c>
      <c r="K823">
        <v>-0.52653893312</v>
      </c>
      <c r="Z823">
        <v>1.5900000000000003E-3</v>
      </c>
      <c r="AA823">
        <v>-0.50643843008</v>
      </c>
      <c r="AB823">
        <v>-2.4026357120000067E-2</v>
      </c>
      <c r="AE823">
        <v>1.5300000000000003E-3</v>
      </c>
      <c r="AF823">
        <v>-0.50643843008</v>
      </c>
      <c r="AG823">
        <v>-2.4026357120000067E-2</v>
      </c>
    </row>
    <row r="824" spans="9:33" x14ac:dyDescent="0.25">
      <c r="I824">
        <v>1.6000000000000003E-3</v>
      </c>
      <c r="J824">
        <v>-0.48633792704000001</v>
      </c>
      <c r="K824">
        <v>-0.54663943615999999</v>
      </c>
      <c r="Z824">
        <v>1.5950000000000003E-3</v>
      </c>
      <c r="AA824">
        <v>-0.50643843008</v>
      </c>
      <c r="AB824">
        <v>-4.4126860160000066E-2</v>
      </c>
      <c r="AE824">
        <v>1.5350000000000003E-3</v>
      </c>
      <c r="AF824">
        <v>-0.52653893312</v>
      </c>
      <c r="AG824">
        <v>-2.4026357120000067E-2</v>
      </c>
    </row>
    <row r="825" spans="9:33" x14ac:dyDescent="0.25">
      <c r="I825">
        <v>1.6050000000000003E-3</v>
      </c>
      <c r="J825">
        <v>-0.50643843008</v>
      </c>
      <c r="K825">
        <v>-0.52653893312</v>
      </c>
      <c r="Z825">
        <v>1.6000000000000003E-3</v>
      </c>
      <c r="AA825">
        <v>-0.48633792704000001</v>
      </c>
      <c r="AB825">
        <v>-4.4126860160000066E-2</v>
      </c>
      <c r="AE825">
        <v>1.5400000000000004E-3</v>
      </c>
      <c r="AF825">
        <v>-0.50643843008</v>
      </c>
      <c r="AG825">
        <v>-3.9258540800000685E-3</v>
      </c>
    </row>
    <row r="826" spans="9:33" x14ac:dyDescent="0.25">
      <c r="I826">
        <v>1.6100000000000003E-3</v>
      </c>
      <c r="J826">
        <v>-0.48633792704000001</v>
      </c>
      <c r="K826">
        <v>-0.52653893312</v>
      </c>
      <c r="Z826">
        <v>1.6050000000000003E-3</v>
      </c>
      <c r="AA826">
        <v>-0.48633792704000001</v>
      </c>
      <c r="AB826">
        <v>-4.4126860160000066E-2</v>
      </c>
      <c r="AE826">
        <v>1.5450000000000004E-3</v>
      </c>
      <c r="AF826">
        <v>-0.48633792704000001</v>
      </c>
      <c r="AG826">
        <v>-4.4126860160000066E-2</v>
      </c>
    </row>
    <row r="827" spans="9:33" x14ac:dyDescent="0.25">
      <c r="I827">
        <v>1.6150000000000003E-3</v>
      </c>
      <c r="J827">
        <v>-0.50643843008</v>
      </c>
      <c r="K827">
        <v>-0.52653893312</v>
      </c>
      <c r="Z827">
        <v>1.6100000000000003E-3</v>
      </c>
      <c r="AA827">
        <v>-0.46623742400000001</v>
      </c>
      <c r="AB827">
        <v>-4.4126860160000066E-2</v>
      </c>
      <c r="AE827">
        <v>1.5500000000000004E-3</v>
      </c>
      <c r="AF827">
        <v>-0.52653893312</v>
      </c>
      <c r="AG827">
        <v>-2.4026357120000067E-2</v>
      </c>
    </row>
    <row r="828" spans="9:33" x14ac:dyDescent="0.25">
      <c r="I828">
        <v>1.6200000000000003E-3</v>
      </c>
      <c r="J828">
        <v>-0.48633792704000001</v>
      </c>
      <c r="K828">
        <v>-0.52653893312</v>
      </c>
      <c r="Z828">
        <v>1.6150000000000003E-3</v>
      </c>
      <c r="AA828">
        <v>-0.48633792704000001</v>
      </c>
      <c r="AB828">
        <v>-4.4126860160000066E-2</v>
      </c>
      <c r="AE828">
        <v>1.5550000000000002E-3</v>
      </c>
      <c r="AF828">
        <v>-0.50643843008</v>
      </c>
      <c r="AG828">
        <v>-4.4126860160000066E-2</v>
      </c>
    </row>
    <row r="829" spans="9:33" x14ac:dyDescent="0.25">
      <c r="I829">
        <v>1.6250000000000004E-3</v>
      </c>
      <c r="J829">
        <v>-0.48633792704000001</v>
      </c>
      <c r="K829">
        <v>-0.52653893312</v>
      </c>
      <c r="Z829">
        <v>1.6200000000000003E-3</v>
      </c>
      <c r="AA829">
        <v>-0.46623742400000001</v>
      </c>
      <c r="AB829">
        <v>-6.4227363200000068E-2</v>
      </c>
      <c r="AE829">
        <v>1.5600000000000002E-3</v>
      </c>
      <c r="AF829">
        <v>-0.50643843008</v>
      </c>
      <c r="AG829">
        <v>-2.4026357120000067E-2</v>
      </c>
    </row>
    <row r="830" spans="9:33" x14ac:dyDescent="0.25">
      <c r="I830">
        <v>1.6300000000000004E-3</v>
      </c>
      <c r="J830">
        <v>-0.46623742400000001</v>
      </c>
      <c r="K830">
        <v>-0.52653893312</v>
      </c>
      <c r="Z830">
        <v>1.6250000000000004E-3</v>
      </c>
      <c r="AA830">
        <v>-0.48633792704000001</v>
      </c>
      <c r="AB830">
        <v>-6.4227363200000068E-2</v>
      </c>
      <c r="AE830">
        <v>1.5650000000000002E-3</v>
      </c>
      <c r="AF830">
        <v>-0.50643843008</v>
      </c>
      <c r="AG830">
        <v>-2.4026357120000067E-2</v>
      </c>
    </row>
    <row r="831" spans="9:33" x14ac:dyDescent="0.25">
      <c r="I831">
        <v>1.6350000000000004E-3</v>
      </c>
      <c r="J831">
        <v>-0.48633792704000001</v>
      </c>
      <c r="K831">
        <v>-0.50643843008</v>
      </c>
      <c r="Z831">
        <v>1.6300000000000004E-3</v>
      </c>
      <c r="AA831">
        <v>-0.48633792704000001</v>
      </c>
      <c r="AB831">
        <v>-6.4227363200000068E-2</v>
      </c>
      <c r="AE831">
        <v>1.5700000000000002E-3</v>
      </c>
      <c r="AF831">
        <v>-0.48633792704000001</v>
      </c>
      <c r="AG831">
        <v>-2.4026357120000067E-2</v>
      </c>
    </row>
    <row r="832" spans="9:33" x14ac:dyDescent="0.25">
      <c r="I832">
        <v>1.6400000000000002E-3</v>
      </c>
      <c r="J832">
        <v>-0.44613692096000002</v>
      </c>
      <c r="K832">
        <v>-0.50643843008</v>
      </c>
      <c r="Z832">
        <v>1.6350000000000004E-3</v>
      </c>
      <c r="AA832">
        <v>-0.46623742400000001</v>
      </c>
      <c r="AB832">
        <v>-4.4126860160000066E-2</v>
      </c>
      <c r="AE832">
        <v>1.5750000000000002E-3</v>
      </c>
      <c r="AF832">
        <v>-0.48633792704000001</v>
      </c>
      <c r="AG832">
        <v>-2.4026357120000067E-2</v>
      </c>
    </row>
    <row r="833" spans="9:33" x14ac:dyDescent="0.25">
      <c r="I833">
        <v>1.6450000000000002E-3</v>
      </c>
      <c r="J833">
        <v>-0.46623742400000001</v>
      </c>
      <c r="K833">
        <v>-0.52653893312</v>
      </c>
      <c r="Z833">
        <v>1.6400000000000002E-3</v>
      </c>
      <c r="AA833">
        <v>-0.46623742400000001</v>
      </c>
      <c r="AB833">
        <v>-6.4227363200000068E-2</v>
      </c>
      <c r="AE833">
        <v>1.5800000000000002E-3</v>
      </c>
      <c r="AF833">
        <v>-0.50643843008</v>
      </c>
      <c r="AG833">
        <v>-4.4126860160000066E-2</v>
      </c>
    </row>
    <row r="834" spans="9:33" x14ac:dyDescent="0.25">
      <c r="I834">
        <v>1.6500000000000002E-3</v>
      </c>
      <c r="J834">
        <v>-0.46623742400000001</v>
      </c>
      <c r="K834">
        <v>-0.50643843008</v>
      </c>
      <c r="Z834">
        <v>1.6450000000000002E-3</v>
      </c>
      <c r="AA834">
        <v>-0.48633792704000001</v>
      </c>
      <c r="AB834">
        <v>-6.4227363200000068E-2</v>
      </c>
      <c r="AE834">
        <v>1.5850000000000003E-3</v>
      </c>
      <c r="AF834">
        <v>-0.48633792704000001</v>
      </c>
      <c r="AG834">
        <v>-4.4126860160000066E-2</v>
      </c>
    </row>
    <row r="835" spans="9:33" x14ac:dyDescent="0.25">
      <c r="I835">
        <v>1.6550000000000002E-3</v>
      </c>
      <c r="J835">
        <v>-0.46623742400000001</v>
      </c>
      <c r="K835">
        <v>-0.50643843008</v>
      </c>
      <c r="Z835">
        <v>1.6500000000000002E-3</v>
      </c>
      <c r="AA835">
        <v>-0.44613692096000002</v>
      </c>
      <c r="AB835">
        <v>-4.4126860160000066E-2</v>
      </c>
      <c r="AE835">
        <v>1.5900000000000003E-3</v>
      </c>
      <c r="AF835">
        <v>-0.48633792704000001</v>
      </c>
      <c r="AG835">
        <v>-2.4026357120000067E-2</v>
      </c>
    </row>
    <row r="836" spans="9:33" x14ac:dyDescent="0.25">
      <c r="I836">
        <v>1.6600000000000002E-3</v>
      </c>
      <c r="J836">
        <v>-0.44613692096000002</v>
      </c>
      <c r="K836">
        <v>-0.50643843008</v>
      </c>
      <c r="Z836">
        <v>1.6550000000000002E-3</v>
      </c>
      <c r="AA836">
        <v>-0.46623742400000001</v>
      </c>
      <c r="AB836">
        <v>-6.4227363200000068E-2</v>
      </c>
      <c r="AE836">
        <v>1.5950000000000003E-3</v>
      </c>
      <c r="AF836">
        <v>-0.48633792704000001</v>
      </c>
      <c r="AG836">
        <v>-3.9258540800000685E-3</v>
      </c>
    </row>
    <row r="837" spans="9:33" x14ac:dyDescent="0.25">
      <c r="I837">
        <v>1.6650000000000002E-3</v>
      </c>
      <c r="J837">
        <v>-0.44613692096000002</v>
      </c>
      <c r="K837">
        <v>-0.50643843008</v>
      </c>
      <c r="Z837">
        <v>1.6600000000000002E-3</v>
      </c>
      <c r="AA837">
        <v>-0.44613692096000002</v>
      </c>
      <c r="AB837">
        <v>-6.4227363200000068E-2</v>
      </c>
      <c r="AE837">
        <v>1.6000000000000003E-3</v>
      </c>
      <c r="AF837">
        <v>-0.48633792704000001</v>
      </c>
      <c r="AG837">
        <v>-3.9258540800000685E-3</v>
      </c>
    </row>
    <row r="838" spans="9:33" x14ac:dyDescent="0.25">
      <c r="I838">
        <v>1.6700000000000003E-3</v>
      </c>
      <c r="J838">
        <v>-0.42603641792000002</v>
      </c>
      <c r="K838">
        <v>-0.50643843008</v>
      </c>
      <c r="Z838">
        <v>1.6650000000000002E-3</v>
      </c>
      <c r="AA838">
        <v>-0.44613692096000002</v>
      </c>
      <c r="AB838">
        <v>-4.4126860160000066E-2</v>
      </c>
      <c r="AE838">
        <v>1.6050000000000003E-3</v>
      </c>
      <c r="AF838">
        <v>-0.50643843008</v>
      </c>
      <c r="AG838">
        <v>-2.4026357120000067E-2</v>
      </c>
    </row>
    <row r="839" spans="9:33" x14ac:dyDescent="0.25">
      <c r="I839">
        <v>1.6750000000000003E-3</v>
      </c>
      <c r="J839">
        <v>-0.42603641792000002</v>
      </c>
      <c r="K839">
        <v>-0.52653893312</v>
      </c>
      <c r="Z839">
        <v>1.6700000000000003E-3</v>
      </c>
      <c r="AA839">
        <v>-0.44613692096000002</v>
      </c>
      <c r="AB839">
        <v>-6.4227363200000068E-2</v>
      </c>
      <c r="AE839">
        <v>1.6100000000000003E-3</v>
      </c>
      <c r="AF839">
        <v>-0.48633792704000001</v>
      </c>
      <c r="AG839">
        <v>-2.4026357120000067E-2</v>
      </c>
    </row>
    <row r="840" spans="9:33" x14ac:dyDescent="0.25">
      <c r="I840">
        <v>1.6800000000000003E-3</v>
      </c>
      <c r="J840">
        <v>-0.44613692096000002</v>
      </c>
      <c r="K840">
        <v>-0.48633792704000001</v>
      </c>
      <c r="Z840">
        <v>1.6750000000000003E-3</v>
      </c>
      <c r="AA840">
        <v>-0.44613692096000002</v>
      </c>
      <c r="AB840">
        <v>-6.4227363200000068E-2</v>
      </c>
      <c r="AE840">
        <v>1.6150000000000003E-3</v>
      </c>
      <c r="AF840">
        <v>-0.48633792704000001</v>
      </c>
      <c r="AG840">
        <v>-2.4026357120000067E-2</v>
      </c>
    </row>
    <row r="841" spans="9:33" x14ac:dyDescent="0.25">
      <c r="I841">
        <v>1.6850000000000003E-3</v>
      </c>
      <c r="J841">
        <v>-0.42603641792000002</v>
      </c>
      <c r="K841">
        <v>-0.48633792704000001</v>
      </c>
      <c r="Z841">
        <v>1.6800000000000003E-3</v>
      </c>
      <c r="AA841">
        <v>-0.42603641792000002</v>
      </c>
      <c r="AB841">
        <v>-6.4227363200000068E-2</v>
      </c>
      <c r="AE841">
        <v>1.6200000000000003E-3</v>
      </c>
      <c r="AF841">
        <v>-0.48633792704000001</v>
      </c>
      <c r="AG841">
        <v>-2.4026357120000067E-2</v>
      </c>
    </row>
    <row r="842" spans="9:33" x14ac:dyDescent="0.25">
      <c r="I842">
        <v>1.6900000000000003E-3</v>
      </c>
      <c r="J842">
        <v>-0.42603641792000002</v>
      </c>
      <c r="K842">
        <v>-0.48633792704000001</v>
      </c>
      <c r="Z842">
        <v>1.6850000000000003E-3</v>
      </c>
      <c r="AA842">
        <v>-0.44613692096000002</v>
      </c>
      <c r="AB842">
        <v>-6.4227363200000068E-2</v>
      </c>
      <c r="AE842">
        <v>1.6250000000000004E-3</v>
      </c>
      <c r="AF842">
        <v>-0.46623742400000001</v>
      </c>
      <c r="AG842">
        <v>-2.4026357120000067E-2</v>
      </c>
    </row>
    <row r="843" spans="9:33" x14ac:dyDescent="0.25">
      <c r="I843">
        <v>1.6950000000000003E-3</v>
      </c>
      <c r="J843">
        <v>-0.42603641792000002</v>
      </c>
      <c r="K843">
        <v>-0.50643843008</v>
      </c>
      <c r="Z843">
        <v>1.6900000000000003E-3</v>
      </c>
      <c r="AA843">
        <v>-0.42603641792000002</v>
      </c>
      <c r="AB843">
        <v>-8.4327866240000063E-2</v>
      </c>
      <c r="AE843">
        <v>1.6300000000000004E-3</v>
      </c>
      <c r="AF843">
        <v>-0.46623742400000001</v>
      </c>
      <c r="AG843">
        <v>-3.9258540800000685E-3</v>
      </c>
    </row>
    <row r="844" spans="9:33" x14ac:dyDescent="0.25">
      <c r="I844">
        <v>1.7000000000000003E-3</v>
      </c>
      <c r="J844">
        <v>-0.42603641792000002</v>
      </c>
      <c r="K844">
        <v>-0.48633792704000001</v>
      </c>
      <c r="Z844">
        <v>1.6950000000000003E-3</v>
      </c>
      <c r="AA844">
        <v>-0.40593591488000003</v>
      </c>
      <c r="AB844">
        <v>-6.4227363200000068E-2</v>
      </c>
      <c r="AE844">
        <v>1.6350000000000004E-3</v>
      </c>
      <c r="AF844">
        <v>-0.44613692096000002</v>
      </c>
      <c r="AG844">
        <v>-2.4026357120000067E-2</v>
      </c>
    </row>
    <row r="845" spans="9:33" x14ac:dyDescent="0.25">
      <c r="I845">
        <v>1.7050000000000004E-3</v>
      </c>
      <c r="J845">
        <v>-0.40593591488000003</v>
      </c>
      <c r="K845">
        <v>-0.50643843008</v>
      </c>
      <c r="Z845">
        <v>1.7000000000000003E-3</v>
      </c>
      <c r="AA845">
        <v>-0.40593591488000003</v>
      </c>
      <c r="AB845">
        <v>-8.4327866240000063E-2</v>
      </c>
      <c r="AE845">
        <v>1.6400000000000002E-3</v>
      </c>
      <c r="AF845">
        <v>-0.44613692096000002</v>
      </c>
      <c r="AG845">
        <v>-3.9258540800000685E-3</v>
      </c>
    </row>
    <row r="846" spans="9:33" x14ac:dyDescent="0.25">
      <c r="I846">
        <v>1.7100000000000004E-3</v>
      </c>
      <c r="J846">
        <v>-0.40593591488000003</v>
      </c>
      <c r="K846">
        <v>-0.46623742400000001</v>
      </c>
      <c r="Z846">
        <v>1.7050000000000004E-3</v>
      </c>
      <c r="AA846">
        <v>-0.40593591488000003</v>
      </c>
      <c r="AB846">
        <v>-8.4327866240000063E-2</v>
      </c>
      <c r="AE846">
        <v>1.6450000000000002E-3</v>
      </c>
      <c r="AF846">
        <v>-0.46623742400000001</v>
      </c>
      <c r="AG846">
        <v>-2.4026357120000067E-2</v>
      </c>
    </row>
    <row r="847" spans="9:33" x14ac:dyDescent="0.25">
      <c r="I847">
        <v>1.7150000000000004E-3</v>
      </c>
      <c r="J847">
        <v>-0.38583541184000003</v>
      </c>
      <c r="K847">
        <v>-0.46623742400000001</v>
      </c>
      <c r="Z847">
        <v>1.7100000000000004E-3</v>
      </c>
      <c r="AA847">
        <v>-0.40593591488000003</v>
      </c>
      <c r="AB847">
        <v>-6.4227363200000068E-2</v>
      </c>
      <c r="AE847">
        <v>1.6500000000000002E-3</v>
      </c>
      <c r="AF847">
        <v>-0.44613692096000002</v>
      </c>
      <c r="AG847">
        <v>-2.4026357120000067E-2</v>
      </c>
    </row>
    <row r="848" spans="9:33" x14ac:dyDescent="0.25">
      <c r="I848">
        <v>1.7200000000000004E-3</v>
      </c>
      <c r="J848">
        <v>-0.40593591488000003</v>
      </c>
      <c r="K848">
        <v>-0.46623742400000001</v>
      </c>
      <c r="Z848">
        <v>1.7150000000000004E-3</v>
      </c>
      <c r="AA848">
        <v>-0.38583541184000003</v>
      </c>
      <c r="AB848">
        <v>-6.4227363200000068E-2</v>
      </c>
      <c r="AE848">
        <v>1.6550000000000002E-3</v>
      </c>
      <c r="AF848">
        <v>-0.46623742400000001</v>
      </c>
      <c r="AG848">
        <v>-3.9258540800000685E-3</v>
      </c>
    </row>
    <row r="849" spans="9:33" x14ac:dyDescent="0.25">
      <c r="I849">
        <v>1.7250000000000002E-3</v>
      </c>
      <c r="J849">
        <v>-0.40593591488000003</v>
      </c>
      <c r="K849">
        <v>-0.46623742400000001</v>
      </c>
      <c r="Z849">
        <v>1.7200000000000004E-3</v>
      </c>
      <c r="AA849">
        <v>-0.38583541184000003</v>
      </c>
      <c r="AB849">
        <v>-6.4227363200000068E-2</v>
      </c>
      <c r="AE849">
        <v>1.6600000000000002E-3</v>
      </c>
      <c r="AF849">
        <v>-0.44613692096000002</v>
      </c>
      <c r="AG849">
        <v>-3.9258540800000685E-3</v>
      </c>
    </row>
    <row r="850" spans="9:33" x14ac:dyDescent="0.25">
      <c r="I850">
        <v>1.7300000000000002E-3</v>
      </c>
      <c r="J850">
        <v>-0.38583541184000003</v>
      </c>
      <c r="K850">
        <v>-0.46623742400000001</v>
      </c>
      <c r="Z850">
        <v>1.7250000000000002E-3</v>
      </c>
      <c r="AA850">
        <v>-0.40593591488000003</v>
      </c>
      <c r="AB850">
        <v>-6.4227363200000068E-2</v>
      </c>
      <c r="AE850">
        <v>1.6650000000000002E-3</v>
      </c>
      <c r="AF850">
        <v>-0.44613692096000002</v>
      </c>
      <c r="AG850">
        <v>-2.4026357120000067E-2</v>
      </c>
    </row>
    <row r="851" spans="9:33" x14ac:dyDescent="0.25">
      <c r="I851">
        <v>1.7350000000000002E-3</v>
      </c>
      <c r="J851">
        <v>-0.38583541184000003</v>
      </c>
      <c r="K851">
        <v>-0.46623742400000001</v>
      </c>
      <c r="Z851">
        <v>1.7300000000000002E-3</v>
      </c>
      <c r="AA851">
        <v>-0.38583541184000003</v>
      </c>
      <c r="AB851">
        <v>-8.4327866240000063E-2</v>
      </c>
      <c r="AE851">
        <v>1.6700000000000003E-3</v>
      </c>
      <c r="AF851">
        <v>-0.42603641792000002</v>
      </c>
      <c r="AG851">
        <v>-4.4126860160000066E-2</v>
      </c>
    </row>
    <row r="852" spans="9:33" x14ac:dyDescent="0.25">
      <c r="I852">
        <v>1.7400000000000002E-3</v>
      </c>
      <c r="J852">
        <v>-0.36573490880000004</v>
      </c>
      <c r="K852">
        <v>-0.46623742400000001</v>
      </c>
      <c r="Z852">
        <v>1.7350000000000002E-3</v>
      </c>
      <c r="AA852">
        <v>-0.38583541184000003</v>
      </c>
      <c r="AB852">
        <v>-6.4227363200000068E-2</v>
      </c>
      <c r="AE852">
        <v>1.6750000000000003E-3</v>
      </c>
      <c r="AF852">
        <v>-0.42603641792000002</v>
      </c>
      <c r="AG852">
        <v>-4.4126860160000066E-2</v>
      </c>
    </row>
    <row r="853" spans="9:33" x14ac:dyDescent="0.25">
      <c r="I853">
        <v>1.7450000000000002E-3</v>
      </c>
      <c r="J853">
        <v>-0.36573490880000004</v>
      </c>
      <c r="K853">
        <v>-0.44613692096000002</v>
      </c>
      <c r="Z853">
        <v>1.7400000000000002E-3</v>
      </c>
      <c r="AA853">
        <v>-0.38583541184000003</v>
      </c>
      <c r="AB853">
        <v>-6.4227363200000068E-2</v>
      </c>
      <c r="AE853">
        <v>1.6800000000000003E-3</v>
      </c>
      <c r="AF853">
        <v>-0.42603641792000002</v>
      </c>
      <c r="AG853">
        <v>-2.4026357120000067E-2</v>
      </c>
    </row>
    <row r="854" spans="9:33" x14ac:dyDescent="0.25">
      <c r="I854">
        <v>1.7500000000000003E-3</v>
      </c>
      <c r="J854">
        <v>-0.36573490880000004</v>
      </c>
      <c r="K854">
        <v>-0.42603641792000002</v>
      </c>
      <c r="Z854">
        <v>1.7450000000000002E-3</v>
      </c>
      <c r="AA854">
        <v>-0.36573490880000004</v>
      </c>
      <c r="AB854">
        <v>-0.10442836928000006</v>
      </c>
      <c r="AE854">
        <v>1.6850000000000003E-3</v>
      </c>
      <c r="AF854">
        <v>-0.40593591488000003</v>
      </c>
      <c r="AG854">
        <v>-2.4026357120000067E-2</v>
      </c>
    </row>
    <row r="855" spans="9:33" x14ac:dyDescent="0.25">
      <c r="I855">
        <v>1.7550000000000003E-3</v>
      </c>
      <c r="J855">
        <v>-0.36573490880000004</v>
      </c>
      <c r="K855">
        <v>-0.44613692096000002</v>
      </c>
      <c r="Z855">
        <v>1.7500000000000003E-3</v>
      </c>
      <c r="AA855">
        <v>-0.36573490880000004</v>
      </c>
      <c r="AB855">
        <v>-6.4227363200000068E-2</v>
      </c>
      <c r="AE855">
        <v>1.6900000000000003E-3</v>
      </c>
      <c r="AF855">
        <v>-0.40593591488000003</v>
      </c>
      <c r="AG855">
        <v>-4.4126860160000066E-2</v>
      </c>
    </row>
    <row r="856" spans="9:33" x14ac:dyDescent="0.25">
      <c r="I856">
        <v>1.7600000000000003E-3</v>
      </c>
      <c r="J856">
        <v>-0.34563440576000004</v>
      </c>
      <c r="K856">
        <v>-0.42603641792000002</v>
      </c>
      <c r="Z856">
        <v>1.7550000000000003E-3</v>
      </c>
      <c r="AA856">
        <v>-0.36573490880000004</v>
      </c>
      <c r="AB856">
        <v>-8.4327866240000063E-2</v>
      </c>
      <c r="AE856">
        <v>1.6950000000000003E-3</v>
      </c>
      <c r="AF856">
        <v>-0.44613692096000002</v>
      </c>
      <c r="AG856">
        <v>-4.4126860160000066E-2</v>
      </c>
    </row>
    <row r="857" spans="9:33" x14ac:dyDescent="0.25">
      <c r="I857">
        <v>1.7650000000000003E-3</v>
      </c>
      <c r="J857">
        <v>-0.34563440576000004</v>
      </c>
      <c r="K857">
        <v>-0.44613692096000002</v>
      </c>
      <c r="Z857">
        <v>1.7600000000000003E-3</v>
      </c>
      <c r="AA857">
        <v>-0.36573490880000004</v>
      </c>
      <c r="AB857">
        <v>-8.4327866240000063E-2</v>
      </c>
      <c r="AE857">
        <v>1.7000000000000003E-3</v>
      </c>
      <c r="AF857">
        <v>-0.42603641792000002</v>
      </c>
      <c r="AG857">
        <v>-2.4026357120000067E-2</v>
      </c>
    </row>
    <row r="858" spans="9:33" x14ac:dyDescent="0.25">
      <c r="I858">
        <v>1.7700000000000003E-3</v>
      </c>
      <c r="J858">
        <v>-0.34563440576000004</v>
      </c>
      <c r="K858">
        <v>-0.42603641792000002</v>
      </c>
      <c r="Z858">
        <v>1.7650000000000003E-3</v>
      </c>
      <c r="AA858">
        <v>-0.34563440576000004</v>
      </c>
      <c r="AB858">
        <v>-6.4227363200000068E-2</v>
      </c>
      <c r="AE858">
        <v>1.7050000000000004E-3</v>
      </c>
      <c r="AF858">
        <v>-0.42603641792000002</v>
      </c>
      <c r="AG858">
        <v>-2.4026357120000067E-2</v>
      </c>
    </row>
    <row r="859" spans="9:33" x14ac:dyDescent="0.25">
      <c r="I859">
        <v>1.7750000000000003E-3</v>
      </c>
      <c r="J859">
        <v>-0.32553390272000005</v>
      </c>
      <c r="K859">
        <v>-0.40593591488000003</v>
      </c>
      <c r="Z859">
        <v>1.7700000000000003E-3</v>
      </c>
      <c r="AA859">
        <v>-0.34563440576000004</v>
      </c>
      <c r="AB859">
        <v>-6.4227363200000068E-2</v>
      </c>
      <c r="AE859">
        <v>1.7100000000000004E-3</v>
      </c>
      <c r="AF859">
        <v>-0.40593591488000003</v>
      </c>
      <c r="AG859">
        <v>-2.4026357120000067E-2</v>
      </c>
    </row>
    <row r="860" spans="9:33" x14ac:dyDescent="0.25">
      <c r="I860">
        <v>1.7800000000000003E-3</v>
      </c>
      <c r="J860">
        <v>-0.34563440576000004</v>
      </c>
      <c r="K860">
        <v>-0.40593591488000003</v>
      </c>
      <c r="Z860">
        <v>1.7750000000000003E-3</v>
      </c>
      <c r="AA860">
        <v>-0.34563440576000004</v>
      </c>
      <c r="AB860">
        <v>-8.4327866240000063E-2</v>
      </c>
      <c r="AE860">
        <v>1.7150000000000004E-3</v>
      </c>
      <c r="AF860">
        <v>-0.40593591488000003</v>
      </c>
      <c r="AG860">
        <v>-2.4026357120000067E-2</v>
      </c>
    </row>
    <row r="861" spans="9:33" x14ac:dyDescent="0.25">
      <c r="I861">
        <v>1.7850000000000003E-3</v>
      </c>
      <c r="J861">
        <v>-0.32553390272000005</v>
      </c>
      <c r="K861">
        <v>-0.40593591488000003</v>
      </c>
      <c r="Z861">
        <v>1.7800000000000003E-3</v>
      </c>
      <c r="AA861">
        <v>-0.32553390272000005</v>
      </c>
      <c r="AB861">
        <v>-8.4327866240000063E-2</v>
      </c>
      <c r="AE861">
        <v>1.7200000000000004E-3</v>
      </c>
      <c r="AF861">
        <v>-0.40593591488000003</v>
      </c>
      <c r="AG861">
        <v>-2.4026357120000067E-2</v>
      </c>
    </row>
    <row r="862" spans="9:33" x14ac:dyDescent="0.25">
      <c r="I862">
        <v>1.7900000000000004E-3</v>
      </c>
      <c r="J862">
        <v>-0.32553390272000005</v>
      </c>
      <c r="K862">
        <v>-0.40593591488000003</v>
      </c>
      <c r="Z862">
        <v>1.7850000000000003E-3</v>
      </c>
      <c r="AA862">
        <v>-0.32553390272000005</v>
      </c>
      <c r="AB862">
        <v>-8.4327866240000063E-2</v>
      </c>
      <c r="AE862">
        <v>1.7250000000000002E-3</v>
      </c>
      <c r="AF862">
        <v>-0.38583541184000003</v>
      </c>
      <c r="AG862">
        <v>-2.4026357120000067E-2</v>
      </c>
    </row>
    <row r="863" spans="9:33" x14ac:dyDescent="0.25">
      <c r="I863">
        <v>1.7950000000000004E-3</v>
      </c>
      <c r="J863">
        <v>-0.30543339968000005</v>
      </c>
      <c r="K863">
        <v>-0.38583541184000003</v>
      </c>
      <c r="Z863">
        <v>1.7900000000000004E-3</v>
      </c>
      <c r="AA863">
        <v>-0.34563440576000004</v>
      </c>
      <c r="AB863">
        <v>-8.4327866240000063E-2</v>
      </c>
      <c r="AE863">
        <v>1.7300000000000002E-3</v>
      </c>
      <c r="AF863">
        <v>-0.38583541184000003</v>
      </c>
      <c r="AG863">
        <v>-2.4026357120000067E-2</v>
      </c>
    </row>
    <row r="864" spans="9:33" x14ac:dyDescent="0.25">
      <c r="I864">
        <v>1.8000000000000004E-3</v>
      </c>
      <c r="J864">
        <v>-0.28533289664000006</v>
      </c>
      <c r="K864">
        <v>-0.38583541184000003</v>
      </c>
      <c r="Z864">
        <v>1.7950000000000004E-3</v>
      </c>
      <c r="AA864">
        <v>-0.30543339968000005</v>
      </c>
      <c r="AB864">
        <v>-8.4327866240000063E-2</v>
      </c>
      <c r="AE864">
        <v>1.7350000000000002E-3</v>
      </c>
      <c r="AF864">
        <v>-0.38583541184000003</v>
      </c>
      <c r="AG864">
        <v>-2.4026357120000067E-2</v>
      </c>
    </row>
    <row r="865" spans="9:33" x14ac:dyDescent="0.25">
      <c r="I865">
        <v>1.8050000000000004E-3</v>
      </c>
      <c r="J865">
        <v>-0.30543339968000005</v>
      </c>
      <c r="K865">
        <v>-0.38583541184000003</v>
      </c>
      <c r="Z865">
        <v>1.8000000000000004E-3</v>
      </c>
      <c r="AA865">
        <v>-0.32553390272000005</v>
      </c>
      <c r="AB865">
        <v>-8.4327866240000063E-2</v>
      </c>
      <c r="AE865">
        <v>1.7400000000000002E-3</v>
      </c>
      <c r="AF865">
        <v>-0.36573490880000004</v>
      </c>
      <c r="AG865">
        <v>-2.4026357120000067E-2</v>
      </c>
    </row>
    <row r="866" spans="9:33" x14ac:dyDescent="0.25">
      <c r="I866">
        <v>1.8100000000000002E-3</v>
      </c>
      <c r="J866">
        <v>-0.30543339968000005</v>
      </c>
      <c r="K866">
        <v>-0.36573490880000004</v>
      </c>
      <c r="Z866">
        <v>1.8050000000000004E-3</v>
      </c>
      <c r="AA866">
        <v>-0.30543339968000005</v>
      </c>
      <c r="AB866">
        <v>-6.4227363200000068E-2</v>
      </c>
      <c r="AE866">
        <v>1.7450000000000002E-3</v>
      </c>
      <c r="AF866">
        <v>-0.36573490880000004</v>
      </c>
      <c r="AG866">
        <v>-2.4026357120000067E-2</v>
      </c>
    </row>
    <row r="867" spans="9:33" x14ac:dyDescent="0.25">
      <c r="I867">
        <v>1.8150000000000002E-3</v>
      </c>
      <c r="J867">
        <v>-0.28533289664000006</v>
      </c>
      <c r="K867">
        <v>-0.36573490880000004</v>
      </c>
      <c r="Z867">
        <v>1.8100000000000002E-3</v>
      </c>
      <c r="AA867">
        <v>-0.28533289664000006</v>
      </c>
      <c r="AB867">
        <v>-8.4327866240000063E-2</v>
      </c>
      <c r="AE867">
        <v>1.7500000000000003E-3</v>
      </c>
      <c r="AF867">
        <v>-0.36573490880000004</v>
      </c>
      <c r="AG867">
        <v>-2.4026357120000067E-2</v>
      </c>
    </row>
    <row r="868" spans="9:33" x14ac:dyDescent="0.25">
      <c r="I868">
        <v>1.8200000000000002E-3</v>
      </c>
      <c r="J868">
        <v>-0.26523239360000006</v>
      </c>
      <c r="K868">
        <v>-0.38583541184000003</v>
      </c>
      <c r="Z868">
        <v>1.8150000000000002E-3</v>
      </c>
      <c r="AA868">
        <v>-0.28533289664000006</v>
      </c>
      <c r="AB868">
        <v>-6.4227363200000068E-2</v>
      </c>
      <c r="AE868">
        <v>1.7550000000000003E-3</v>
      </c>
      <c r="AF868">
        <v>-0.36573490880000004</v>
      </c>
      <c r="AG868">
        <v>-2.4026357120000067E-2</v>
      </c>
    </row>
    <row r="869" spans="9:33" x14ac:dyDescent="0.25">
      <c r="I869">
        <v>1.8250000000000002E-3</v>
      </c>
      <c r="J869">
        <v>-0.26523239360000006</v>
      </c>
      <c r="K869">
        <v>-0.34563440576000004</v>
      </c>
      <c r="Z869">
        <v>1.8200000000000002E-3</v>
      </c>
      <c r="AA869">
        <v>-0.28533289664000006</v>
      </c>
      <c r="AB869">
        <v>-8.4327866240000063E-2</v>
      </c>
      <c r="AE869">
        <v>1.7600000000000003E-3</v>
      </c>
      <c r="AF869">
        <v>-0.36573490880000004</v>
      </c>
      <c r="AG869">
        <v>-2.4026357120000067E-2</v>
      </c>
    </row>
    <row r="870" spans="9:33" x14ac:dyDescent="0.25">
      <c r="I870">
        <v>1.8300000000000002E-3</v>
      </c>
      <c r="J870">
        <v>-0.26523239360000006</v>
      </c>
      <c r="K870">
        <v>-0.34563440576000004</v>
      </c>
      <c r="Z870">
        <v>1.8250000000000002E-3</v>
      </c>
      <c r="AA870">
        <v>-0.26523239360000006</v>
      </c>
      <c r="AB870">
        <v>-8.4327866240000063E-2</v>
      </c>
      <c r="AE870">
        <v>1.7650000000000003E-3</v>
      </c>
      <c r="AF870">
        <v>-0.34563440576000004</v>
      </c>
      <c r="AG870">
        <v>-4.4126860160000066E-2</v>
      </c>
    </row>
    <row r="871" spans="9:33" x14ac:dyDescent="0.25">
      <c r="I871">
        <v>1.8350000000000003E-3</v>
      </c>
      <c r="J871">
        <v>-0.24513189056000007</v>
      </c>
      <c r="K871">
        <v>-0.34563440576000004</v>
      </c>
      <c r="Z871">
        <v>1.8300000000000002E-3</v>
      </c>
      <c r="AA871">
        <v>-0.28533289664000006</v>
      </c>
      <c r="AB871">
        <v>-8.4327866240000063E-2</v>
      </c>
      <c r="AE871">
        <v>1.7700000000000003E-3</v>
      </c>
      <c r="AF871">
        <v>-0.34563440576000004</v>
      </c>
      <c r="AG871">
        <v>-4.4126860160000066E-2</v>
      </c>
    </row>
    <row r="872" spans="9:33" x14ac:dyDescent="0.25">
      <c r="I872">
        <v>1.8400000000000003E-3</v>
      </c>
      <c r="J872">
        <v>-0.24513189056000007</v>
      </c>
      <c r="K872">
        <v>-0.32553390272000005</v>
      </c>
      <c r="Z872">
        <v>1.8350000000000003E-3</v>
      </c>
      <c r="AA872">
        <v>-0.24513189056000007</v>
      </c>
      <c r="AB872">
        <v>-0.10442836928000006</v>
      </c>
      <c r="AE872">
        <v>1.7750000000000003E-3</v>
      </c>
      <c r="AF872">
        <v>-0.32553390272000005</v>
      </c>
      <c r="AG872">
        <v>-2.4026357120000067E-2</v>
      </c>
    </row>
    <row r="873" spans="9:33" x14ac:dyDescent="0.25">
      <c r="I873">
        <v>1.8450000000000003E-3</v>
      </c>
      <c r="J873">
        <v>-0.24513189056000007</v>
      </c>
      <c r="K873">
        <v>-0.32553390272000005</v>
      </c>
      <c r="Z873">
        <v>1.8400000000000003E-3</v>
      </c>
      <c r="AA873">
        <v>-0.24513189056000007</v>
      </c>
      <c r="AB873">
        <v>-0.10442836928000006</v>
      </c>
      <c r="AE873">
        <v>1.7800000000000003E-3</v>
      </c>
      <c r="AF873">
        <v>-0.32553390272000005</v>
      </c>
      <c r="AG873">
        <v>-4.4126860160000066E-2</v>
      </c>
    </row>
    <row r="874" spans="9:33" x14ac:dyDescent="0.25">
      <c r="I874">
        <v>1.8500000000000003E-3</v>
      </c>
      <c r="J874">
        <v>-0.22503138752000004</v>
      </c>
      <c r="K874">
        <v>-0.32553390272000005</v>
      </c>
      <c r="Z874">
        <v>1.8450000000000003E-3</v>
      </c>
      <c r="AA874">
        <v>-0.26523239360000006</v>
      </c>
      <c r="AB874">
        <v>-0.12452887232000007</v>
      </c>
      <c r="AE874">
        <v>1.7850000000000003E-3</v>
      </c>
      <c r="AF874">
        <v>-0.34563440576000004</v>
      </c>
      <c r="AG874">
        <v>-3.9258540800000685E-3</v>
      </c>
    </row>
    <row r="875" spans="9:33" x14ac:dyDescent="0.25">
      <c r="I875">
        <v>1.8550000000000003E-3</v>
      </c>
      <c r="J875">
        <v>-0.22503138752000004</v>
      </c>
      <c r="K875">
        <v>-0.32553390272000005</v>
      </c>
      <c r="Z875">
        <v>1.8500000000000003E-3</v>
      </c>
      <c r="AA875">
        <v>-0.24513189056000007</v>
      </c>
      <c r="AB875">
        <v>-0.10442836928000006</v>
      </c>
      <c r="AE875">
        <v>1.7900000000000004E-3</v>
      </c>
      <c r="AF875">
        <v>-0.30543339968000005</v>
      </c>
      <c r="AG875">
        <v>-4.4126860160000066E-2</v>
      </c>
    </row>
    <row r="876" spans="9:33" x14ac:dyDescent="0.25">
      <c r="I876">
        <v>1.8600000000000003E-3</v>
      </c>
      <c r="J876">
        <v>-0.22503138752000004</v>
      </c>
      <c r="K876">
        <v>-0.32553390272000005</v>
      </c>
      <c r="Z876">
        <v>1.8550000000000003E-3</v>
      </c>
      <c r="AA876">
        <v>-0.22503138752000004</v>
      </c>
      <c r="AB876">
        <v>-8.4327866240000063E-2</v>
      </c>
      <c r="AE876">
        <v>1.7950000000000004E-3</v>
      </c>
      <c r="AF876">
        <v>-0.30543339968000005</v>
      </c>
      <c r="AG876">
        <v>-2.4026357120000067E-2</v>
      </c>
    </row>
    <row r="877" spans="9:33" x14ac:dyDescent="0.25">
      <c r="I877">
        <v>1.8650000000000003E-3</v>
      </c>
      <c r="J877">
        <v>-0.22503138752000004</v>
      </c>
      <c r="K877">
        <v>-0.28533289664000006</v>
      </c>
      <c r="Z877">
        <v>1.8600000000000003E-3</v>
      </c>
      <c r="AA877">
        <v>-0.22503138752000004</v>
      </c>
      <c r="AB877">
        <v>-0.10442836928000006</v>
      </c>
      <c r="AE877">
        <v>1.8000000000000004E-3</v>
      </c>
      <c r="AF877">
        <v>-0.30543339968000005</v>
      </c>
      <c r="AG877">
        <v>-4.4126860160000066E-2</v>
      </c>
    </row>
    <row r="878" spans="9:33" x14ac:dyDescent="0.25">
      <c r="I878">
        <v>1.8700000000000004E-3</v>
      </c>
      <c r="J878">
        <v>-0.18483038144000005</v>
      </c>
      <c r="K878">
        <v>-0.30543339968000005</v>
      </c>
      <c r="Z878">
        <v>1.8650000000000003E-3</v>
      </c>
      <c r="AA878">
        <v>-0.22503138752000004</v>
      </c>
      <c r="AB878">
        <v>-8.4327866240000063E-2</v>
      </c>
      <c r="AE878">
        <v>1.8050000000000004E-3</v>
      </c>
      <c r="AF878">
        <v>-0.30543339968000005</v>
      </c>
      <c r="AG878">
        <v>-2.4026357120000067E-2</v>
      </c>
    </row>
    <row r="879" spans="9:33" x14ac:dyDescent="0.25">
      <c r="I879">
        <v>1.8750000000000004E-3</v>
      </c>
      <c r="J879">
        <v>-0.18483038144000005</v>
      </c>
      <c r="K879">
        <v>-0.28533289664000006</v>
      </c>
      <c r="Z879">
        <v>1.8700000000000004E-3</v>
      </c>
      <c r="AA879">
        <v>-0.20493088448000005</v>
      </c>
      <c r="AB879">
        <v>-8.4327866240000063E-2</v>
      </c>
      <c r="AE879">
        <v>1.8100000000000002E-3</v>
      </c>
      <c r="AF879">
        <v>-0.28533289664000006</v>
      </c>
      <c r="AG879">
        <v>-2.4026357120000067E-2</v>
      </c>
    </row>
    <row r="880" spans="9:33" x14ac:dyDescent="0.25">
      <c r="I880">
        <v>1.8800000000000004E-3</v>
      </c>
      <c r="J880">
        <v>-0.18483038144000005</v>
      </c>
      <c r="K880">
        <v>-0.26523239360000006</v>
      </c>
      <c r="Z880">
        <v>1.8750000000000004E-3</v>
      </c>
      <c r="AA880">
        <v>-0.20493088448000005</v>
      </c>
      <c r="AB880">
        <v>-8.4327866240000063E-2</v>
      </c>
      <c r="AE880">
        <v>1.8150000000000002E-3</v>
      </c>
      <c r="AF880">
        <v>-0.28533289664000006</v>
      </c>
      <c r="AG880">
        <v>-2.4026357120000067E-2</v>
      </c>
    </row>
    <row r="881" spans="9:33" x14ac:dyDescent="0.25">
      <c r="I881">
        <v>1.8850000000000004E-3</v>
      </c>
      <c r="J881">
        <v>-0.18483038144000005</v>
      </c>
      <c r="K881">
        <v>-0.26523239360000006</v>
      </c>
      <c r="Z881">
        <v>1.8800000000000004E-3</v>
      </c>
      <c r="AA881">
        <v>-0.20493088448000005</v>
      </c>
      <c r="AB881">
        <v>-0.10442836928000006</v>
      </c>
      <c r="AE881">
        <v>1.8200000000000002E-3</v>
      </c>
      <c r="AF881">
        <v>-0.26523239360000006</v>
      </c>
      <c r="AG881">
        <v>-2.4026357120000067E-2</v>
      </c>
    </row>
    <row r="882" spans="9:33" x14ac:dyDescent="0.25">
      <c r="I882">
        <v>1.8900000000000004E-3</v>
      </c>
      <c r="J882">
        <v>-0.18483038144000005</v>
      </c>
      <c r="K882">
        <v>-0.26523239360000006</v>
      </c>
      <c r="Z882">
        <v>1.8850000000000004E-3</v>
      </c>
      <c r="AA882">
        <v>-0.18483038144000005</v>
      </c>
      <c r="AB882">
        <v>-8.4327866240000063E-2</v>
      </c>
      <c r="AE882">
        <v>1.8250000000000002E-3</v>
      </c>
      <c r="AF882">
        <v>-0.26523239360000006</v>
      </c>
      <c r="AG882">
        <v>-2.4026357120000067E-2</v>
      </c>
    </row>
    <row r="883" spans="9:33" x14ac:dyDescent="0.25">
      <c r="I883">
        <v>1.8950000000000002E-3</v>
      </c>
      <c r="J883">
        <v>-0.16472987840000006</v>
      </c>
      <c r="K883">
        <v>-0.26523239360000006</v>
      </c>
      <c r="Z883">
        <v>1.8900000000000004E-3</v>
      </c>
      <c r="AA883">
        <v>-0.18483038144000005</v>
      </c>
      <c r="AB883">
        <v>-8.4327866240000063E-2</v>
      </c>
      <c r="AE883">
        <v>1.8300000000000002E-3</v>
      </c>
      <c r="AF883">
        <v>-0.26523239360000006</v>
      </c>
      <c r="AG883">
        <v>-2.4026357120000067E-2</v>
      </c>
    </row>
    <row r="884" spans="9:33" x14ac:dyDescent="0.25">
      <c r="I884">
        <v>1.9000000000000002E-3</v>
      </c>
      <c r="J884">
        <v>-0.18483038144000005</v>
      </c>
      <c r="K884">
        <v>-0.26523239360000006</v>
      </c>
      <c r="Z884">
        <v>1.8950000000000002E-3</v>
      </c>
      <c r="AA884">
        <v>-0.16472987840000006</v>
      </c>
      <c r="AB884">
        <v>-0.12452887232000007</v>
      </c>
      <c r="AE884">
        <v>1.8350000000000003E-3</v>
      </c>
      <c r="AF884">
        <v>-0.26523239360000006</v>
      </c>
      <c r="AG884">
        <v>-2.4026357120000067E-2</v>
      </c>
    </row>
    <row r="885" spans="9:33" x14ac:dyDescent="0.25">
      <c r="I885">
        <v>1.9050000000000002E-3</v>
      </c>
      <c r="J885">
        <v>-0.16472987840000006</v>
      </c>
      <c r="K885">
        <v>-0.24513189056000007</v>
      </c>
      <c r="Z885">
        <v>1.9000000000000002E-3</v>
      </c>
      <c r="AA885">
        <v>-0.14462937536000006</v>
      </c>
      <c r="AB885">
        <v>-0.10442836928000006</v>
      </c>
      <c r="AE885">
        <v>1.8400000000000003E-3</v>
      </c>
      <c r="AF885">
        <v>-0.26523239360000006</v>
      </c>
      <c r="AG885">
        <v>-4.4126860160000066E-2</v>
      </c>
    </row>
    <row r="886" spans="9:33" x14ac:dyDescent="0.25">
      <c r="I886">
        <v>1.9100000000000002E-3</v>
      </c>
      <c r="J886">
        <v>-0.14462937536000006</v>
      </c>
      <c r="K886">
        <v>-0.22503138752000004</v>
      </c>
      <c r="Z886">
        <v>1.9050000000000002E-3</v>
      </c>
      <c r="AA886">
        <v>-0.14462937536000006</v>
      </c>
      <c r="AB886">
        <v>-0.10442836928000006</v>
      </c>
      <c r="AE886">
        <v>1.8450000000000003E-3</v>
      </c>
      <c r="AF886">
        <v>-0.24513189056000007</v>
      </c>
      <c r="AG886">
        <v>-2.4026357120000067E-2</v>
      </c>
    </row>
    <row r="887" spans="9:33" x14ac:dyDescent="0.25">
      <c r="I887">
        <v>1.9150000000000003E-3</v>
      </c>
      <c r="J887">
        <v>-0.12452887232000007</v>
      </c>
      <c r="K887">
        <v>-0.24513189056000007</v>
      </c>
      <c r="Z887">
        <v>1.9100000000000002E-3</v>
      </c>
      <c r="AA887">
        <v>-0.14462937536000006</v>
      </c>
      <c r="AB887">
        <v>-0.10442836928000006</v>
      </c>
      <c r="AE887">
        <v>1.8500000000000003E-3</v>
      </c>
      <c r="AF887">
        <v>-0.22503138752000004</v>
      </c>
      <c r="AG887">
        <v>-4.4126860160000066E-2</v>
      </c>
    </row>
    <row r="888" spans="9:33" x14ac:dyDescent="0.25">
      <c r="I888">
        <v>1.9200000000000003E-3</v>
      </c>
      <c r="J888">
        <v>-0.12452887232000007</v>
      </c>
      <c r="K888">
        <v>-0.24513189056000007</v>
      </c>
      <c r="Z888">
        <v>1.9150000000000003E-3</v>
      </c>
      <c r="AA888">
        <v>-0.14462937536000006</v>
      </c>
      <c r="AB888">
        <v>-8.4327866240000063E-2</v>
      </c>
      <c r="AE888">
        <v>1.8550000000000003E-3</v>
      </c>
      <c r="AF888">
        <v>-0.22503138752000004</v>
      </c>
      <c r="AG888">
        <v>-2.4026357120000067E-2</v>
      </c>
    </row>
    <row r="889" spans="9:33" x14ac:dyDescent="0.25">
      <c r="I889">
        <v>1.9250000000000003E-3</v>
      </c>
      <c r="J889">
        <v>-0.12452887232000007</v>
      </c>
      <c r="K889">
        <v>-0.22503138752000004</v>
      </c>
      <c r="Z889">
        <v>1.9200000000000003E-3</v>
      </c>
      <c r="AA889">
        <v>-0.12452887232000007</v>
      </c>
      <c r="AB889">
        <v>-8.4327866240000063E-2</v>
      </c>
      <c r="AE889">
        <v>1.8600000000000003E-3</v>
      </c>
      <c r="AF889">
        <v>-0.20493088448000005</v>
      </c>
      <c r="AG889">
        <v>-3.9258540800000685E-3</v>
      </c>
    </row>
    <row r="890" spans="9:33" x14ac:dyDescent="0.25">
      <c r="I890">
        <v>1.9300000000000003E-3</v>
      </c>
      <c r="J890">
        <v>-0.12452887232000007</v>
      </c>
      <c r="K890">
        <v>-0.20493088448000005</v>
      </c>
      <c r="Z890">
        <v>1.9250000000000003E-3</v>
      </c>
      <c r="AA890">
        <v>-0.12452887232000007</v>
      </c>
      <c r="AB890">
        <v>-8.4327866240000063E-2</v>
      </c>
      <c r="AE890">
        <v>1.8650000000000003E-3</v>
      </c>
      <c r="AF890">
        <v>-0.22503138752000004</v>
      </c>
      <c r="AG890">
        <v>-4.4126860160000066E-2</v>
      </c>
    </row>
    <row r="891" spans="9:33" x14ac:dyDescent="0.25">
      <c r="I891">
        <v>1.9350000000000003E-3</v>
      </c>
      <c r="J891">
        <v>-0.12452887232000007</v>
      </c>
      <c r="K891">
        <v>-0.18483038144000005</v>
      </c>
      <c r="Z891">
        <v>1.9300000000000003E-3</v>
      </c>
      <c r="AA891">
        <v>-0.12452887232000007</v>
      </c>
      <c r="AB891">
        <v>-0.10442836928000006</v>
      </c>
      <c r="AE891">
        <v>1.8700000000000004E-3</v>
      </c>
      <c r="AF891">
        <v>-0.20493088448000005</v>
      </c>
      <c r="AG891">
        <v>-4.4126860160000066E-2</v>
      </c>
    </row>
    <row r="892" spans="9:33" x14ac:dyDescent="0.25">
      <c r="I892">
        <v>1.9400000000000003E-3</v>
      </c>
      <c r="J892">
        <v>-0.10442836928000006</v>
      </c>
      <c r="K892">
        <v>-0.18483038144000005</v>
      </c>
      <c r="Z892">
        <v>1.9350000000000003E-3</v>
      </c>
      <c r="AA892">
        <v>-0.10442836928000006</v>
      </c>
      <c r="AB892">
        <v>-0.10442836928000006</v>
      </c>
      <c r="AE892">
        <v>1.8750000000000004E-3</v>
      </c>
      <c r="AF892">
        <v>-0.20493088448000005</v>
      </c>
      <c r="AG892">
        <v>-2.4026357120000067E-2</v>
      </c>
    </row>
    <row r="893" spans="9:33" x14ac:dyDescent="0.25">
      <c r="I893">
        <v>1.9450000000000003E-3</v>
      </c>
      <c r="J893">
        <v>-0.10442836928000006</v>
      </c>
      <c r="K893">
        <v>-0.18483038144000005</v>
      </c>
      <c r="Z893">
        <v>1.9400000000000003E-3</v>
      </c>
      <c r="AA893">
        <v>-0.10442836928000006</v>
      </c>
      <c r="AB893">
        <v>-0.10442836928000006</v>
      </c>
      <c r="AE893">
        <v>1.8800000000000004E-3</v>
      </c>
      <c r="AF893">
        <v>-0.20493088448000005</v>
      </c>
      <c r="AG893">
        <v>-2.4026357120000067E-2</v>
      </c>
    </row>
    <row r="894" spans="9:33" x14ac:dyDescent="0.25">
      <c r="I894">
        <v>1.9500000000000003E-3</v>
      </c>
      <c r="J894">
        <v>-8.4327866240000063E-2</v>
      </c>
      <c r="K894">
        <v>-0.18483038144000005</v>
      </c>
      <c r="Z894">
        <v>1.9450000000000003E-3</v>
      </c>
      <c r="AA894">
        <v>-8.4327866240000063E-2</v>
      </c>
      <c r="AB894">
        <v>-0.10442836928000006</v>
      </c>
      <c r="AE894">
        <v>1.8850000000000004E-3</v>
      </c>
      <c r="AF894">
        <v>-0.18483038144000005</v>
      </c>
      <c r="AG894">
        <v>-2.4026357120000067E-2</v>
      </c>
    </row>
    <row r="895" spans="9:33" x14ac:dyDescent="0.25">
      <c r="I895">
        <v>1.9550000000000001E-3</v>
      </c>
      <c r="J895">
        <v>-8.4327866240000063E-2</v>
      </c>
      <c r="K895">
        <v>-0.16472987840000006</v>
      </c>
      <c r="Z895">
        <v>1.9500000000000003E-3</v>
      </c>
      <c r="AA895">
        <v>-8.4327866240000063E-2</v>
      </c>
      <c r="AB895">
        <v>-0.10442836928000006</v>
      </c>
      <c r="AE895">
        <v>1.8900000000000004E-3</v>
      </c>
      <c r="AF895">
        <v>-0.18483038144000005</v>
      </c>
      <c r="AG895">
        <v>-2.4026357120000067E-2</v>
      </c>
    </row>
    <row r="896" spans="9:33" x14ac:dyDescent="0.25">
      <c r="I896">
        <v>1.9600000000000004E-3</v>
      </c>
      <c r="J896">
        <v>-6.4227363200000068E-2</v>
      </c>
      <c r="K896">
        <v>-0.16472987840000006</v>
      </c>
      <c r="Z896">
        <v>1.9550000000000001E-3</v>
      </c>
      <c r="AA896">
        <v>-6.4227363200000068E-2</v>
      </c>
      <c r="AB896">
        <v>-0.12452887232000007</v>
      </c>
      <c r="AE896">
        <v>1.8950000000000002E-3</v>
      </c>
      <c r="AF896">
        <v>-0.16472987840000006</v>
      </c>
      <c r="AG896">
        <v>-3.9258540800000685E-3</v>
      </c>
    </row>
    <row r="897" spans="9:33" x14ac:dyDescent="0.25">
      <c r="I897">
        <v>1.9650000000000002E-3</v>
      </c>
      <c r="J897">
        <v>-6.4227363200000068E-2</v>
      </c>
      <c r="K897">
        <v>-0.16472987840000006</v>
      </c>
      <c r="Z897">
        <v>1.9600000000000004E-3</v>
      </c>
      <c r="AA897">
        <v>-6.4227363200000068E-2</v>
      </c>
      <c r="AB897">
        <v>-8.4327866240000063E-2</v>
      </c>
      <c r="AE897">
        <v>1.9000000000000002E-3</v>
      </c>
      <c r="AF897">
        <v>-0.14462937536000006</v>
      </c>
      <c r="AG897">
        <v>-2.4026357120000067E-2</v>
      </c>
    </row>
    <row r="898" spans="9:33" x14ac:dyDescent="0.25">
      <c r="I898">
        <v>1.9700000000000004E-3</v>
      </c>
      <c r="J898">
        <v>-4.4126860160000066E-2</v>
      </c>
      <c r="K898">
        <v>-0.14462937536000006</v>
      </c>
      <c r="Z898">
        <v>1.9650000000000002E-3</v>
      </c>
      <c r="AA898">
        <v>-4.4126860160000066E-2</v>
      </c>
      <c r="AB898">
        <v>-0.10442836928000006</v>
      </c>
      <c r="AE898">
        <v>1.9050000000000002E-3</v>
      </c>
      <c r="AF898">
        <v>-0.16472987840000006</v>
      </c>
      <c r="AG898">
        <v>-4.4126860160000066E-2</v>
      </c>
    </row>
    <row r="899" spans="9:33" x14ac:dyDescent="0.25">
      <c r="I899">
        <v>1.9750000000000002E-3</v>
      </c>
      <c r="J899">
        <v>-4.4126860160000066E-2</v>
      </c>
      <c r="K899">
        <v>-0.14462937536000006</v>
      </c>
      <c r="Z899">
        <v>1.9700000000000004E-3</v>
      </c>
      <c r="AA899">
        <v>-4.4126860160000066E-2</v>
      </c>
      <c r="AB899">
        <v>-0.10442836928000006</v>
      </c>
      <c r="AE899">
        <v>1.9100000000000002E-3</v>
      </c>
      <c r="AF899">
        <v>-0.14462937536000006</v>
      </c>
      <c r="AG899">
        <v>-2.4026357120000067E-2</v>
      </c>
    </row>
    <row r="900" spans="9:33" x14ac:dyDescent="0.25">
      <c r="I900">
        <v>1.9800000000000004E-3</v>
      </c>
      <c r="J900">
        <v>-2.4026357120000067E-2</v>
      </c>
      <c r="K900">
        <v>-0.12452887232000007</v>
      </c>
      <c r="Z900">
        <v>1.9750000000000002E-3</v>
      </c>
      <c r="AA900">
        <v>-4.4126860160000066E-2</v>
      </c>
      <c r="AB900">
        <v>-8.4327866240000063E-2</v>
      </c>
      <c r="AE900">
        <v>1.9150000000000003E-3</v>
      </c>
      <c r="AF900">
        <v>-0.12452887232000007</v>
      </c>
      <c r="AG900">
        <v>-2.4026357120000067E-2</v>
      </c>
    </row>
    <row r="901" spans="9:33" x14ac:dyDescent="0.25">
      <c r="I901">
        <v>1.9850000000000002E-3</v>
      </c>
      <c r="J901">
        <v>-2.4026357120000067E-2</v>
      </c>
      <c r="K901">
        <v>-0.12452887232000007</v>
      </c>
      <c r="Z901">
        <v>1.9800000000000004E-3</v>
      </c>
      <c r="AA901">
        <v>-4.4126860160000066E-2</v>
      </c>
      <c r="AB901">
        <v>-0.10442836928000006</v>
      </c>
      <c r="AE901">
        <v>1.9200000000000003E-3</v>
      </c>
      <c r="AF901">
        <v>-0.14462937536000006</v>
      </c>
      <c r="AG901">
        <v>-2.4026357120000067E-2</v>
      </c>
    </row>
    <row r="902" spans="9:33" x14ac:dyDescent="0.25">
      <c r="I902">
        <v>1.9900000000000004E-3</v>
      </c>
      <c r="J902">
        <v>-2.4026357120000067E-2</v>
      </c>
      <c r="K902">
        <v>-0.10442836928000006</v>
      </c>
      <c r="Z902">
        <v>1.9850000000000002E-3</v>
      </c>
      <c r="AA902">
        <v>-4.4126860160000066E-2</v>
      </c>
      <c r="AB902">
        <v>-0.12452887232000007</v>
      </c>
      <c r="AE902">
        <v>1.9250000000000003E-3</v>
      </c>
      <c r="AF902">
        <v>-0.12452887232000007</v>
      </c>
      <c r="AG902">
        <v>-2.4026357120000067E-2</v>
      </c>
    </row>
    <row r="903" spans="9:33" x14ac:dyDescent="0.25">
      <c r="I903">
        <v>1.9950000000000002E-3</v>
      </c>
      <c r="J903">
        <v>-2.4026357120000067E-2</v>
      </c>
      <c r="K903">
        <v>-8.4327866240000063E-2</v>
      </c>
      <c r="Z903">
        <v>1.9900000000000004E-3</v>
      </c>
      <c r="AA903">
        <v>-3.9258540800000685E-3</v>
      </c>
      <c r="AB903">
        <v>-0.10442836928000006</v>
      </c>
      <c r="AE903">
        <v>1.9300000000000003E-3</v>
      </c>
      <c r="AF903">
        <v>-0.12452887232000007</v>
      </c>
      <c r="AG903">
        <v>-2.4026357120000067E-2</v>
      </c>
    </row>
    <row r="904" spans="9:33" x14ac:dyDescent="0.25">
      <c r="I904">
        <v>2.0000000000000005E-3</v>
      </c>
      <c r="J904">
        <v>-3.9258540800000685E-3</v>
      </c>
      <c r="K904">
        <v>-0.10442836928000006</v>
      </c>
      <c r="Z904">
        <v>1.9950000000000002E-3</v>
      </c>
      <c r="AA904">
        <v>-2.4026357120000067E-2</v>
      </c>
      <c r="AB904">
        <v>-8.4327866240000063E-2</v>
      </c>
      <c r="AE904">
        <v>1.9350000000000003E-3</v>
      </c>
      <c r="AF904">
        <v>-0.12452887232000007</v>
      </c>
      <c r="AG904">
        <v>-4.4126860160000066E-2</v>
      </c>
    </row>
    <row r="905" spans="9:33" x14ac:dyDescent="0.25">
      <c r="I905">
        <v>2.0050000000000003E-3</v>
      </c>
      <c r="J905">
        <v>1.617464895999993E-2</v>
      </c>
      <c r="K905">
        <v>-8.4327866240000063E-2</v>
      </c>
      <c r="Z905">
        <v>2.0000000000000005E-3</v>
      </c>
      <c r="AA905">
        <v>-3.9258540800000685E-3</v>
      </c>
      <c r="AB905">
        <v>-0.10442836928000006</v>
      </c>
      <c r="AE905">
        <v>1.9400000000000003E-3</v>
      </c>
      <c r="AF905">
        <v>-0.10442836928000006</v>
      </c>
      <c r="AG905">
        <v>-3.9258540800000685E-3</v>
      </c>
    </row>
    <row r="906" spans="9:33" x14ac:dyDescent="0.25">
      <c r="I906">
        <v>2.0100000000000005E-3</v>
      </c>
      <c r="J906">
        <v>1.617464895999993E-2</v>
      </c>
      <c r="K906">
        <v>-0.10442836928000006</v>
      </c>
      <c r="Z906">
        <v>2.0050000000000003E-3</v>
      </c>
      <c r="AA906">
        <v>-3.9258540800000685E-3</v>
      </c>
      <c r="AB906">
        <v>-0.10442836928000006</v>
      </c>
      <c r="AE906">
        <v>1.9450000000000003E-3</v>
      </c>
      <c r="AF906">
        <v>-8.4327866240000063E-2</v>
      </c>
      <c r="AG906">
        <v>-2.4026357120000067E-2</v>
      </c>
    </row>
    <row r="907" spans="9:33" x14ac:dyDescent="0.25">
      <c r="I907">
        <v>2.0150000000000003E-3</v>
      </c>
      <c r="J907">
        <v>3.6275151999999929E-2</v>
      </c>
      <c r="K907">
        <v>-8.4327866240000063E-2</v>
      </c>
      <c r="Z907">
        <v>2.0100000000000005E-3</v>
      </c>
      <c r="AA907">
        <v>1.617464895999993E-2</v>
      </c>
      <c r="AB907">
        <v>-0.10442836928000006</v>
      </c>
      <c r="AE907">
        <v>1.9500000000000003E-3</v>
      </c>
      <c r="AF907">
        <v>-8.4327866240000063E-2</v>
      </c>
      <c r="AG907">
        <v>-4.4126860160000066E-2</v>
      </c>
    </row>
    <row r="908" spans="9:33" x14ac:dyDescent="0.25">
      <c r="I908">
        <v>2.0200000000000005E-3</v>
      </c>
      <c r="J908">
        <v>1.617464895999993E-2</v>
      </c>
      <c r="K908">
        <v>-6.4227363200000068E-2</v>
      </c>
      <c r="Z908">
        <v>2.0150000000000003E-3</v>
      </c>
      <c r="AA908">
        <v>1.617464895999993E-2</v>
      </c>
      <c r="AB908">
        <v>-8.4327866240000063E-2</v>
      </c>
      <c r="AE908">
        <v>1.9550000000000001E-3</v>
      </c>
      <c r="AF908">
        <v>-6.4227363200000068E-2</v>
      </c>
      <c r="AG908">
        <v>-3.9258540800000685E-3</v>
      </c>
    </row>
    <row r="909" spans="9:33" x14ac:dyDescent="0.25">
      <c r="I909">
        <v>2.0250000000000003E-3</v>
      </c>
      <c r="J909">
        <v>3.6275151999999929E-2</v>
      </c>
      <c r="K909">
        <v>-4.4126860160000066E-2</v>
      </c>
      <c r="Z909">
        <v>2.0200000000000005E-3</v>
      </c>
      <c r="AA909">
        <v>3.6275151999999929E-2</v>
      </c>
      <c r="AB909">
        <v>-0.10442836928000006</v>
      </c>
      <c r="AE909">
        <v>1.9600000000000004E-3</v>
      </c>
      <c r="AF909">
        <v>-8.4327866240000063E-2</v>
      </c>
      <c r="AG909">
        <v>-2.4026357120000067E-2</v>
      </c>
    </row>
    <row r="910" spans="9:33" x14ac:dyDescent="0.25">
      <c r="I910">
        <v>2.0300000000000001E-3</v>
      </c>
      <c r="J910">
        <v>3.6275151999999929E-2</v>
      </c>
      <c r="K910">
        <v>-4.4126860160000066E-2</v>
      </c>
      <c r="Z910">
        <v>2.0250000000000003E-3</v>
      </c>
      <c r="AA910">
        <v>3.6275151999999929E-2</v>
      </c>
      <c r="AB910">
        <v>-0.10442836928000006</v>
      </c>
      <c r="AE910">
        <v>1.9650000000000002E-3</v>
      </c>
      <c r="AF910">
        <v>-6.4227363200000068E-2</v>
      </c>
      <c r="AG910">
        <v>-2.4026357120000067E-2</v>
      </c>
    </row>
    <row r="911" spans="9:33" x14ac:dyDescent="0.25">
      <c r="I911">
        <v>2.0350000000000004E-3</v>
      </c>
      <c r="J911">
        <v>5.6375655039999931E-2</v>
      </c>
      <c r="K911">
        <v>-4.4126860160000066E-2</v>
      </c>
      <c r="Z911">
        <v>2.0300000000000001E-3</v>
      </c>
      <c r="AA911">
        <v>3.6275151999999929E-2</v>
      </c>
      <c r="AB911">
        <v>-0.10442836928000006</v>
      </c>
      <c r="AE911">
        <v>1.9700000000000004E-3</v>
      </c>
      <c r="AF911">
        <v>-2.4026357120000067E-2</v>
      </c>
      <c r="AG911">
        <v>-2.4026357120000067E-2</v>
      </c>
    </row>
    <row r="912" spans="9:33" x14ac:dyDescent="0.25">
      <c r="I912">
        <v>2.0400000000000001E-3</v>
      </c>
      <c r="J912">
        <v>5.6375655039999931E-2</v>
      </c>
      <c r="K912">
        <v>-4.4126860160000066E-2</v>
      </c>
      <c r="Z912">
        <v>2.0350000000000004E-3</v>
      </c>
      <c r="AA912">
        <v>3.6275151999999929E-2</v>
      </c>
      <c r="AB912">
        <v>-0.10442836928000006</v>
      </c>
      <c r="AE912">
        <v>1.9750000000000002E-3</v>
      </c>
      <c r="AF912">
        <v>-4.4126860160000066E-2</v>
      </c>
      <c r="AG912">
        <v>-4.4126860160000066E-2</v>
      </c>
    </row>
    <row r="913" spans="9:33" x14ac:dyDescent="0.25">
      <c r="I913">
        <v>2.0450000000000004E-3</v>
      </c>
      <c r="J913">
        <v>5.6375655039999931E-2</v>
      </c>
      <c r="K913">
        <v>-4.4126860160000066E-2</v>
      </c>
      <c r="Z913">
        <v>2.0400000000000001E-3</v>
      </c>
      <c r="AA913">
        <v>7.6476158079999926E-2</v>
      </c>
      <c r="AB913">
        <v>-0.10442836928000006</v>
      </c>
      <c r="AE913">
        <v>1.9800000000000004E-3</v>
      </c>
      <c r="AF913">
        <v>-4.4126860160000066E-2</v>
      </c>
      <c r="AG913">
        <v>-4.4126860160000066E-2</v>
      </c>
    </row>
    <row r="914" spans="9:33" x14ac:dyDescent="0.25">
      <c r="I914">
        <v>2.0500000000000002E-3</v>
      </c>
      <c r="J914">
        <v>7.6476158079999926E-2</v>
      </c>
      <c r="K914">
        <v>-2.4026357120000067E-2</v>
      </c>
      <c r="Z914">
        <v>2.0450000000000004E-3</v>
      </c>
      <c r="AA914">
        <v>9.6576661119999921E-2</v>
      </c>
      <c r="AB914">
        <v>-0.12452887232000007</v>
      </c>
      <c r="AE914">
        <v>1.9850000000000002E-3</v>
      </c>
      <c r="AF914">
        <v>-2.4026357120000067E-2</v>
      </c>
      <c r="AG914">
        <v>-2.4026357120000067E-2</v>
      </c>
    </row>
    <row r="915" spans="9:33" x14ac:dyDescent="0.25">
      <c r="I915">
        <v>2.0550000000000004E-3</v>
      </c>
      <c r="J915">
        <v>7.6476158079999926E-2</v>
      </c>
      <c r="K915">
        <v>-2.4026357120000067E-2</v>
      </c>
      <c r="Z915">
        <v>2.0500000000000002E-3</v>
      </c>
      <c r="AA915">
        <v>7.6476158079999926E-2</v>
      </c>
      <c r="AB915">
        <v>-0.10442836928000006</v>
      </c>
      <c r="AE915">
        <v>1.9900000000000004E-3</v>
      </c>
      <c r="AF915">
        <v>-3.9258540800000685E-3</v>
      </c>
      <c r="AG915">
        <v>-4.4126860160000066E-2</v>
      </c>
    </row>
    <row r="916" spans="9:33" x14ac:dyDescent="0.25">
      <c r="I916">
        <v>2.0600000000000002E-3</v>
      </c>
      <c r="J916">
        <v>7.6476158079999926E-2</v>
      </c>
      <c r="K916">
        <v>-3.9258540800000685E-3</v>
      </c>
      <c r="Z916">
        <v>2.0550000000000004E-3</v>
      </c>
      <c r="AA916">
        <v>7.6476158079999926E-2</v>
      </c>
      <c r="AB916">
        <v>-0.10442836928000006</v>
      </c>
      <c r="AE916">
        <v>1.9950000000000002E-3</v>
      </c>
      <c r="AF916">
        <v>-3.9258540800000685E-3</v>
      </c>
      <c r="AG916">
        <v>-2.4026357120000067E-2</v>
      </c>
    </row>
    <row r="917" spans="9:33" x14ac:dyDescent="0.25">
      <c r="I917">
        <v>2.0650000000000004E-3</v>
      </c>
      <c r="J917">
        <v>9.6576661119999921E-2</v>
      </c>
      <c r="K917">
        <v>-3.9258540800000685E-3</v>
      </c>
      <c r="Z917">
        <v>2.0600000000000002E-3</v>
      </c>
      <c r="AA917">
        <v>7.6476158079999926E-2</v>
      </c>
      <c r="AB917">
        <v>-0.10442836928000006</v>
      </c>
      <c r="AE917">
        <v>2.0000000000000005E-3</v>
      </c>
      <c r="AF917">
        <v>-2.4026357120000067E-2</v>
      </c>
      <c r="AG917">
        <v>-2.4026357120000067E-2</v>
      </c>
    </row>
    <row r="918" spans="9:33" x14ac:dyDescent="0.25">
      <c r="I918">
        <v>2.0700000000000002E-3</v>
      </c>
      <c r="J918">
        <v>0.11667716415999993</v>
      </c>
      <c r="K918">
        <v>1.617464895999993E-2</v>
      </c>
      <c r="Z918">
        <v>2.0650000000000004E-3</v>
      </c>
      <c r="AA918">
        <v>9.6576661119999921E-2</v>
      </c>
      <c r="AB918">
        <v>-0.10442836928000006</v>
      </c>
      <c r="AE918">
        <v>2.0050000000000003E-3</v>
      </c>
      <c r="AF918">
        <v>-3.9258540800000685E-3</v>
      </c>
      <c r="AG918">
        <v>-2.4026357120000067E-2</v>
      </c>
    </row>
    <row r="919" spans="9:33" x14ac:dyDescent="0.25">
      <c r="I919">
        <v>2.0750000000000005E-3</v>
      </c>
      <c r="J919">
        <v>0.11667716415999993</v>
      </c>
      <c r="K919">
        <v>3.6275151999999929E-2</v>
      </c>
      <c r="Z919">
        <v>2.0700000000000002E-3</v>
      </c>
      <c r="AA919">
        <v>0.11667716415999993</v>
      </c>
      <c r="AB919">
        <v>-8.4327866240000063E-2</v>
      </c>
      <c r="AE919">
        <v>2.0100000000000005E-3</v>
      </c>
      <c r="AF919">
        <v>1.617464895999993E-2</v>
      </c>
      <c r="AG919">
        <v>-4.4126860160000066E-2</v>
      </c>
    </row>
    <row r="920" spans="9:33" x14ac:dyDescent="0.25">
      <c r="I920">
        <v>2.0800000000000003E-3</v>
      </c>
      <c r="J920">
        <v>0.11667716415999993</v>
      </c>
      <c r="K920">
        <v>3.6275151999999929E-2</v>
      </c>
      <c r="Z920">
        <v>2.0750000000000005E-3</v>
      </c>
      <c r="AA920">
        <v>0.13677766719999992</v>
      </c>
      <c r="AB920">
        <v>-0.10442836928000006</v>
      </c>
      <c r="AE920">
        <v>2.0150000000000003E-3</v>
      </c>
      <c r="AF920">
        <v>3.6275151999999929E-2</v>
      </c>
      <c r="AG920">
        <v>-2.4026357120000067E-2</v>
      </c>
    </row>
    <row r="921" spans="9:33" x14ac:dyDescent="0.25">
      <c r="I921">
        <v>2.0850000000000005E-3</v>
      </c>
      <c r="J921">
        <v>0.11667716415999993</v>
      </c>
      <c r="K921">
        <v>1.617464895999993E-2</v>
      </c>
      <c r="Z921">
        <v>2.0800000000000003E-3</v>
      </c>
      <c r="AA921">
        <v>0.11667716415999993</v>
      </c>
      <c r="AB921">
        <v>-8.4327866240000063E-2</v>
      </c>
      <c r="AE921">
        <v>2.0200000000000005E-3</v>
      </c>
      <c r="AF921">
        <v>3.6275151999999929E-2</v>
      </c>
      <c r="AG921">
        <v>-4.4126860160000066E-2</v>
      </c>
    </row>
    <row r="922" spans="9:33" x14ac:dyDescent="0.25">
      <c r="I922">
        <v>2.0900000000000003E-3</v>
      </c>
      <c r="J922">
        <v>0.13677766719999992</v>
      </c>
      <c r="K922">
        <v>3.6275151999999929E-2</v>
      </c>
      <c r="Z922">
        <v>2.0850000000000005E-3</v>
      </c>
      <c r="AA922">
        <v>0.13677766719999992</v>
      </c>
      <c r="AB922">
        <v>-0.10442836928000006</v>
      </c>
      <c r="AE922">
        <v>2.0250000000000003E-3</v>
      </c>
      <c r="AF922">
        <v>1.617464895999993E-2</v>
      </c>
      <c r="AG922">
        <v>-4.4126860160000066E-2</v>
      </c>
    </row>
    <row r="923" spans="9:33" x14ac:dyDescent="0.25">
      <c r="I923">
        <v>2.0950000000000005E-3</v>
      </c>
      <c r="J923">
        <v>0.15687817023999992</v>
      </c>
      <c r="K923">
        <v>5.6375655039999931E-2</v>
      </c>
      <c r="Z923">
        <v>2.0900000000000003E-3</v>
      </c>
      <c r="AA923">
        <v>0.15687817023999992</v>
      </c>
      <c r="AB923">
        <v>-8.4327866240000063E-2</v>
      </c>
      <c r="AE923">
        <v>2.0300000000000001E-3</v>
      </c>
      <c r="AF923">
        <v>3.6275151999999929E-2</v>
      </c>
      <c r="AG923">
        <v>-4.4126860160000066E-2</v>
      </c>
    </row>
    <row r="924" spans="9:33" x14ac:dyDescent="0.25">
      <c r="I924">
        <v>2.1000000000000003E-3</v>
      </c>
      <c r="J924">
        <v>0.13677766719999992</v>
      </c>
      <c r="K924">
        <v>5.6375655039999931E-2</v>
      </c>
      <c r="Z924">
        <v>2.0950000000000005E-3</v>
      </c>
      <c r="AA924">
        <v>0.15687817023999992</v>
      </c>
      <c r="AB924">
        <v>-0.10442836928000006</v>
      </c>
      <c r="AE924">
        <v>2.0350000000000004E-3</v>
      </c>
      <c r="AF924">
        <v>5.6375655039999931E-2</v>
      </c>
      <c r="AG924">
        <v>-2.4026357120000067E-2</v>
      </c>
    </row>
    <row r="925" spans="9:33" x14ac:dyDescent="0.25">
      <c r="I925">
        <v>2.1050000000000005E-3</v>
      </c>
      <c r="J925">
        <v>0.17697867327999992</v>
      </c>
      <c r="K925">
        <v>5.6375655039999931E-2</v>
      </c>
      <c r="Z925">
        <v>2.1000000000000003E-3</v>
      </c>
      <c r="AA925">
        <v>0.15687817023999992</v>
      </c>
      <c r="AB925">
        <v>-0.12452887232000007</v>
      </c>
      <c r="AE925">
        <v>2.0400000000000001E-3</v>
      </c>
      <c r="AF925">
        <v>7.6476158079999926E-2</v>
      </c>
      <c r="AG925">
        <v>-2.4026357120000067E-2</v>
      </c>
    </row>
    <row r="926" spans="9:33" x14ac:dyDescent="0.25">
      <c r="I926">
        <v>2.1100000000000003E-3</v>
      </c>
      <c r="J926">
        <v>0.19707917631999991</v>
      </c>
      <c r="K926">
        <v>5.6375655039999931E-2</v>
      </c>
      <c r="Z926">
        <v>2.1050000000000005E-3</v>
      </c>
      <c r="AA926">
        <v>0.15687817023999992</v>
      </c>
      <c r="AB926">
        <v>-0.10442836928000006</v>
      </c>
      <c r="AE926">
        <v>2.0450000000000004E-3</v>
      </c>
      <c r="AF926">
        <v>7.6476158079999926E-2</v>
      </c>
      <c r="AG926">
        <v>-4.4126860160000066E-2</v>
      </c>
    </row>
    <row r="927" spans="9:33" x14ac:dyDescent="0.25">
      <c r="I927">
        <v>2.1150000000000001E-3</v>
      </c>
      <c r="J927">
        <v>0.17697867327999992</v>
      </c>
      <c r="K927">
        <v>0.11667716415999993</v>
      </c>
      <c r="Z927">
        <v>2.1100000000000003E-3</v>
      </c>
      <c r="AA927">
        <v>0.15687817023999992</v>
      </c>
      <c r="AB927">
        <v>-0.10442836928000006</v>
      </c>
      <c r="AE927">
        <v>2.0500000000000002E-3</v>
      </c>
      <c r="AF927">
        <v>7.6476158079999926E-2</v>
      </c>
      <c r="AG927">
        <v>-4.4126860160000066E-2</v>
      </c>
    </row>
    <row r="928" spans="9:33" x14ac:dyDescent="0.25">
      <c r="I928">
        <v>2.1200000000000004E-3</v>
      </c>
      <c r="J928">
        <v>0.17697867327999992</v>
      </c>
      <c r="K928">
        <v>9.6576661119999921E-2</v>
      </c>
      <c r="Z928">
        <v>2.1150000000000001E-3</v>
      </c>
      <c r="AA928">
        <v>0.15687817023999992</v>
      </c>
      <c r="AB928">
        <v>-0.10442836928000006</v>
      </c>
      <c r="AE928">
        <v>2.0550000000000004E-3</v>
      </c>
      <c r="AF928">
        <v>9.6576661119999921E-2</v>
      </c>
      <c r="AG928">
        <v>-2.4026357120000067E-2</v>
      </c>
    </row>
    <row r="929" spans="9:33" x14ac:dyDescent="0.25">
      <c r="I929">
        <v>2.1250000000000002E-3</v>
      </c>
      <c r="J929">
        <v>0.19707917631999991</v>
      </c>
      <c r="K929">
        <v>9.6576661119999921E-2</v>
      </c>
      <c r="Z929">
        <v>2.1200000000000004E-3</v>
      </c>
      <c r="AA929">
        <v>0.21717967935999991</v>
      </c>
      <c r="AB929">
        <v>-0.10442836928000006</v>
      </c>
      <c r="AE929">
        <v>2.0600000000000002E-3</v>
      </c>
      <c r="AF929">
        <v>9.6576661119999921E-2</v>
      </c>
      <c r="AG929">
        <v>-2.4026357120000067E-2</v>
      </c>
    </row>
    <row r="930" spans="9:33" x14ac:dyDescent="0.25">
      <c r="I930">
        <v>2.1300000000000004E-3</v>
      </c>
      <c r="J930">
        <v>0.17697867327999992</v>
      </c>
      <c r="K930">
        <v>9.6576661119999921E-2</v>
      </c>
      <c r="Z930">
        <v>2.1250000000000002E-3</v>
      </c>
      <c r="AA930">
        <v>0.19707917631999991</v>
      </c>
      <c r="AB930">
        <v>-8.4327866240000063E-2</v>
      </c>
      <c r="AE930">
        <v>2.0650000000000004E-3</v>
      </c>
      <c r="AF930">
        <v>9.6576661119999921E-2</v>
      </c>
      <c r="AG930">
        <v>-2.4026357120000067E-2</v>
      </c>
    </row>
    <row r="931" spans="9:33" x14ac:dyDescent="0.25">
      <c r="I931">
        <v>2.1350000000000002E-3</v>
      </c>
      <c r="J931">
        <v>0.21717967935999991</v>
      </c>
      <c r="K931">
        <v>9.6576661119999921E-2</v>
      </c>
      <c r="Z931">
        <v>2.1300000000000004E-3</v>
      </c>
      <c r="AA931">
        <v>0.19707917631999991</v>
      </c>
      <c r="AB931">
        <v>-8.4327866240000063E-2</v>
      </c>
      <c r="AE931">
        <v>2.0700000000000002E-3</v>
      </c>
      <c r="AF931">
        <v>9.6576661119999921E-2</v>
      </c>
      <c r="AG931">
        <v>-4.4126860160000066E-2</v>
      </c>
    </row>
    <row r="932" spans="9:33" x14ac:dyDescent="0.25">
      <c r="I932">
        <v>2.1400000000000004E-3</v>
      </c>
      <c r="J932">
        <v>0.23728018239999993</v>
      </c>
      <c r="K932">
        <v>0.11667716415999993</v>
      </c>
      <c r="Z932">
        <v>2.1350000000000002E-3</v>
      </c>
      <c r="AA932">
        <v>0.21717967935999991</v>
      </c>
      <c r="AB932">
        <v>-8.4327866240000063E-2</v>
      </c>
      <c r="AE932">
        <v>2.0750000000000005E-3</v>
      </c>
      <c r="AF932">
        <v>9.6576661119999921E-2</v>
      </c>
      <c r="AG932">
        <v>-4.4126860160000066E-2</v>
      </c>
    </row>
    <row r="933" spans="9:33" x14ac:dyDescent="0.25">
      <c r="I933">
        <v>2.1450000000000002E-3</v>
      </c>
      <c r="J933">
        <v>0.21717967935999991</v>
      </c>
      <c r="K933">
        <v>0.11667716415999993</v>
      </c>
      <c r="Z933">
        <v>2.1400000000000004E-3</v>
      </c>
      <c r="AA933">
        <v>0.21717967935999991</v>
      </c>
      <c r="AB933">
        <v>-0.10442836928000006</v>
      </c>
      <c r="AE933">
        <v>2.0800000000000003E-3</v>
      </c>
      <c r="AF933">
        <v>0.11667716415999993</v>
      </c>
      <c r="AG933">
        <v>-4.4126860160000066E-2</v>
      </c>
    </row>
    <row r="934" spans="9:33" x14ac:dyDescent="0.25">
      <c r="I934">
        <v>2.1500000000000004E-3</v>
      </c>
      <c r="J934">
        <v>0.23728018239999993</v>
      </c>
      <c r="K934">
        <v>0.13677766719999992</v>
      </c>
      <c r="Z934">
        <v>2.1450000000000002E-3</v>
      </c>
      <c r="AA934">
        <v>0.21717967935999991</v>
      </c>
      <c r="AB934">
        <v>-0.10442836928000006</v>
      </c>
      <c r="AE934">
        <v>2.0850000000000005E-3</v>
      </c>
      <c r="AF934">
        <v>0.11667716415999993</v>
      </c>
      <c r="AG934">
        <v>-2.4026357120000067E-2</v>
      </c>
    </row>
    <row r="935" spans="9:33" x14ac:dyDescent="0.25">
      <c r="I935">
        <v>2.1550000000000002E-3</v>
      </c>
      <c r="J935">
        <v>0.23728018239999993</v>
      </c>
      <c r="K935">
        <v>0.13677766719999992</v>
      </c>
      <c r="Z935">
        <v>2.1500000000000004E-3</v>
      </c>
      <c r="AA935">
        <v>0.23728018239999993</v>
      </c>
      <c r="AB935">
        <v>-0.10442836928000006</v>
      </c>
      <c r="AE935">
        <v>2.0900000000000003E-3</v>
      </c>
      <c r="AF935">
        <v>0.13677766719999992</v>
      </c>
      <c r="AG935">
        <v>-2.4026357120000067E-2</v>
      </c>
    </row>
    <row r="936" spans="9:33" x14ac:dyDescent="0.25">
      <c r="I936">
        <v>2.1600000000000005E-3</v>
      </c>
      <c r="J936">
        <v>0.23728018239999993</v>
      </c>
      <c r="K936">
        <v>0.13677766719999992</v>
      </c>
      <c r="Z936">
        <v>2.1550000000000002E-3</v>
      </c>
      <c r="AA936">
        <v>0.23728018239999993</v>
      </c>
      <c r="AB936">
        <v>-8.4327866240000063E-2</v>
      </c>
      <c r="AE936">
        <v>2.0950000000000005E-3</v>
      </c>
      <c r="AF936">
        <v>0.13677766719999992</v>
      </c>
      <c r="AG936">
        <v>-2.4026357120000067E-2</v>
      </c>
    </row>
    <row r="937" spans="9:33" x14ac:dyDescent="0.25">
      <c r="I937">
        <v>2.1650000000000003E-3</v>
      </c>
      <c r="J937">
        <v>0.23728018239999993</v>
      </c>
      <c r="K937">
        <v>0.15687817023999992</v>
      </c>
      <c r="Z937">
        <v>2.1600000000000005E-3</v>
      </c>
      <c r="AA937">
        <v>0.25738068543999992</v>
      </c>
      <c r="AB937">
        <v>-8.4327866240000063E-2</v>
      </c>
      <c r="AE937">
        <v>2.1000000000000003E-3</v>
      </c>
      <c r="AF937">
        <v>0.15687817023999992</v>
      </c>
      <c r="AG937">
        <v>-4.4126860160000066E-2</v>
      </c>
    </row>
    <row r="938" spans="9:33" x14ac:dyDescent="0.25">
      <c r="I938">
        <v>2.1700000000000005E-3</v>
      </c>
      <c r="J938">
        <v>0.25738068543999992</v>
      </c>
      <c r="K938">
        <v>0.15687817023999992</v>
      </c>
      <c r="Z938">
        <v>2.1650000000000003E-3</v>
      </c>
      <c r="AA938">
        <v>0.25738068543999992</v>
      </c>
      <c r="AB938">
        <v>-0.10442836928000006</v>
      </c>
      <c r="AE938">
        <v>2.1050000000000005E-3</v>
      </c>
      <c r="AF938">
        <v>0.15687817023999992</v>
      </c>
      <c r="AG938">
        <v>-2.4026357120000067E-2</v>
      </c>
    </row>
    <row r="939" spans="9:33" x14ac:dyDescent="0.25">
      <c r="I939">
        <v>2.1750000000000003E-3</v>
      </c>
      <c r="J939">
        <v>0.27748118847999992</v>
      </c>
      <c r="K939">
        <v>0.17697867327999992</v>
      </c>
      <c r="Z939">
        <v>2.1700000000000005E-3</v>
      </c>
      <c r="AA939">
        <v>0.25738068543999992</v>
      </c>
      <c r="AB939">
        <v>-0.10442836928000006</v>
      </c>
      <c r="AE939">
        <v>2.1100000000000003E-3</v>
      </c>
      <c r="AF939">
        <v>0.15687817023999992</v>
      </c>
      <c r="AG939">
        <v>-2.4026357120000067E-2</v>
      </c>
    </row>
    <row r="940" spans="9:33" x14ac:dyDescent="0.25">
      <c r="I940">
        <v>2.1800000000000005E-3</v>
      </c>
      <c r="J940">
        <v>0.27748118847999992</v>
      </c>
      <c r="K940">
        <v>0.17697867327999992</v>
      </c>
      <c r="Z940">
        <v>2.1750000000000003E-3</v>
      </c>
      <c r="AA940">
        <v>0.25738068543999992</v>
      </c>
      <c r="AB940">
        <v>-8.4327866240000063E-2</v>
      </c>
      <c r="AE940">
        <v>2.1150000000000001E-3</v>
      </c>
      <c r="AF940">
        <v>0.17697867327999992</v>
      </c>
      <c r="AG940">
        <v>-6.4227363200000068E-2</v>
      </c>
    </row>
    <row r="941" spans="9:33" x14ac:dyDescent="0.25">
      <c r="I941">
        <v>2.1850000000000003E-3</v>
      </c>
      <c r="J941">
        <v>0.27748118847999992</v>
      </c>
      <c r="K941">
        <v>0.19707917631999991</v>
      </c>
      <c r="Z941">
        <v>2.1800000000000005E-3</v>
      </c>
      <c r="AA941">
        <v>0.27748118847999992</v>
      </c>
      <c r="AB941">
        <v>-8.4327866240000063E-2</v>
      </c>
      <c r="AE941">
        <v>2.1200000000000004E-3</v>
      </c>
      <c r="AF941">
        <v>0.15687817023999992</v>
      </c>
      <c r="AG941">
        <v>-4.4126860160000066E-2</v>
      </c>
    </row>
    <row r="942" spans="9:33" x14ac:dyDescent="0.25">
      <c r="I942">
        <v>2.1900000000000005E-3</v>
      </c>
      <c r="J942">
        <v>0.27748118847999992</v>
      </c>
      <c r="K942">
        <v>0.17697867327999992</v>
      </c>
      <c r="Z942">
        <v>2.1850000000000003E-3</v>
      </c>
      <c r="AA942">
        <v>0.27748118847999992</v>
      </c>
      <c r="AB942">
        <v>-8.4327866240000063E-2</v>
      </c>
      <c r="AE942">
        <v>2.1250000000000002E-3</v>
      </c>
      <c r="AF942">
        <v>0.17697867327999992</v>
      </c>
      <c r="AG942">
        <v>-4.4126860160000066E-2</v>
      </c>
    </row>
    <row r="943" spans="9:33" x14ac:dyDescent="0.25">
      <c r="I943">
        <v>2.1950000000000003E-3</v>
      </c>
      <c r="J943">
        <v>0.27748118847999992</v>
      </c>
      <c r="K943">
        <v>0.19707917631999991</v>
      </c>
      <c r="Z943">
        <v>2.1900000000000005E-3</v>
      </c>
      <c r="AA943">
        <v>0.25738068543999992</v>
      </c>
      <c r="AB943">
        <v>-0.10442836928000006</v>
      </c>
      <c r="AE943">
        <v>2.1300000000000004E-3</v>
      </c>
      <c r="AF943">
        <v>0.21717967935999991</v>
      </c>
      <c r="AG943">
        <v>-4.4126860160000066E-2</v>
      </c>
    </row>
    <row r="944" spans="9:33" x14ac:dyDescent="0.25">
      <c r="I944">
        <v>2.2000000000000001E-3</v>
      </c>
      <c r="J944">
        <v>0.27748118847999992</v>
      </c>
      <c r="K944">
        <v>0.21717967935999991</v>
      </c>
      <c r="Z944">
        <v>2.1950000000000003E-3</v>
      </c>
      <c r="AA944">
        <v>0.27748118847999992</v>
      </c>
      <c r="AB944">
        <v>-8.4327866240000063E-2</v>
      </c>
      <c r="AE944">
        <v>2.1350000000000002E-3</v>
      </c>
      <c r="AF944">
        <v>0.21717967935999991</v>
      </c>
      <c r="AG944">
        <v>-4.4126860160000066E-2</v>
      </c>
    </row>
    <row r="945" spans="9:33" x14ac:dyDescent="0.25">
      <c r="I945">
        <v>2.2050000000000004E-3</v>
      </c>
      <c r="J945">
        <v>0.29758169151999991</v>
      </c>
      <c r="K945">
        <v>0.21717967935999991</v>
      </c>
      <c r="Z945">
        <v>2.2000000000000001E-3</v>
      </c>
      <c r="AA945">
        <v>0.29758169151999991</v>
      </c>
      <c r="AB945">
        <v>-8.4327866240000063E-2</v>
      </c>
      <c r="AE945">
        <v>2.1400000000000004E-3</v>
      </c>
      <c r="AF945">
        <v>0.19707917631999991</v>
      </c>
      <c r="AG945">
        <v>-4.4126860160000066E-2</v>
      </c>
    </row>
    <row r="946" spans="9:33" x14ac:dyDescent="0.25">
      <c r="I946">
        <v>2.2100000000000002E-3</v>
      </c>
      <c r="J946">
        <v>0.29758169151999991</v>
      </c>
      <c r="K946">
        <v>0.23728018239999993</v>
      </c>
      <c r="Z946">
        <v>2.2050000000000004E-3</v>
      </c>
      <c r="AA946">
        <v>0.29758169151999991</v>
      </c>
      <c r="AB946">
        <v>-8.4327866240000063E-2</v>
      </c>
      <c r="AE946">
        <v>2.1450000000000002E-3</v>
      </c>
      <c r="AF946">
        <v>0.23728018239999993</v>
      </c>
      <c r="AG946">
        <v>-2.4026357120000067E-2</v>
      </c>
    </row>
    <row r="947" spans="9:33" x14ac:dyDescent="0.25">
      <c r="I947">
        <v>2.2150000000000004E-3</v>
      </c>
      <c r="J947">
        <v>0.29758169151999991</v>
      </c>
      <c r="K947">
        <v>0.23728018239999993</v>
      </c>
      <c r="Z947">
        <v>2.2100000000000002E-3</v>
      </c>
      <c r="AA947">
        <v>0.29758169151999991</v>
      </c>
      <c r="AB947">
        <v>-0.10442836928000006</v>
      </c>
      <c r="AE947">
        <v>2.1500000000000004E-3</v>
      </c>
      <c r="AF947">
        <v>0.23728018239999993</v>
      </c>
      <c r="AG947">
        <v>-2.4026357120000067E-2</v>
      </c>
    </row>
    <row r="948" spans="9:33" x14ac:dyDescent="0.25">
      <c r="I948">
        <v>2.2200000000000002E-3</v>
      </c>
      <c r="J948">
        <v>0.31768219455999991</v>
      </c>
      <c r="K948">
        <v>0.25738068543999992</v>
      </c>
      <c r="Z948">
        <v>2.2150000000000004E-3</v>
      </c>
      <c r="AA948">
        <v>0.29758169151999991</v>
      </c>
      <c r="AB948">
        <v>-8.4327866240000063E-2</v>
      </c>
      <c r="AE948">
        <v>2.1550000000000002E-3</v>
      </c>
      <c r="AF948">
        <v>0.23728018239999993</v>
      </c>
      <c r="AG948">
        <v>-2.4026357120000067E-2</v>
      </c>
    </row>
    <row r="949" spans="9:33" x14ac:dyDescent="0.25">
      <c r="I949">
        <v>2.2250000000000004E-3</v>
      </c>
      <c r="J949">
        <v>0.3377826975999999</v>
      </c>
      <c r="K949">
        <v>0.25738068543999992</v>
      </c>
      <c r="Z949">
        <v>2.2200000000000002E-3</v>
      </c>
      <c r="AA949">
        <v>0.29758169151999991</v>
      </c>
      <c r="AB949">
        <v>-8.4327866240000063E-2</v>
      </c>
      <c r="AE949">
        <v>2.1600000000000005E-3</v>
      </c>
      <c r="AF949">
        <v>0.23728018239999993</v>
      </c>
      <c r="AG949">
        <v>-4.4126860160000066E-2</v>
      </c>
    </row>
    <row r="950" spans="9:33" x14ac:dyDescent="0.25">
      <c r="I950">
        <v>2.2300000000000002E-3</v>
      </c>
      <c r="J950">
        <v>0.31768219455999991</v>
      </c>
      <c r="K950">
        <v>0.25738068543999992</v>
      </c>
      <c r="Z950">
        <v>2.2250000000000004E-3</v>
      </c>
      <c r="AA950">
        <v>0.3578832006399999</v>
      </c>
      <c r="AB950">
        <v>-8.4327866240000063E-2</v>
      </c>
      <c r="AE950">
        <v>2.1650000000000003E-3</v>
      </c>
      <c r="AF950">
        <v>0.25738068543999992</v>
      </c>
      <c r="AG950">
        <v>-4.4126860160000066E-2</v>
      </c>
    </row>
    <row r="951" spans="9:33" x14ac:dyDescent="0.25">
      <c r="I951">
        <v>2.2350000000000004E-3</v>
      </c>
      <c r="J951">
        <v>0.3377826975999999</v>
      </c>
      <c r="K951">
        <v>0.27748118847999992</v>
      </c>
      <c r="Z951">
        <v>2.2300000000000002E-3</v>
      </c>
      <c r="AA951">
        <v>0.3377826975999999</v>
      </c>
      <c r="AB951">
        <v>-8.4327866240000063E-2</v>
      </c>
      <c r="AE951">
        <v>2.1700000000000005E-3</v>
      </c>
      <c r="AF951">
        <v>0.25738068543999992</v>
      </c>
      <c r="AG951">
        <v>-4.4126860160000066E-2</v>
      </c>
    </row>
    <row r="952" spans="9:33" x14ac:dyDescent="0.25">
      <c r="I952">
        <v>2.2400000000000002E-3</v>
      </c>
      <c r="J952">
        <v>0.3377826975999999</v>
      </c>
      <c r="K952">
        <v>0.27748118847999992</v>
      </c>
      <c r="Z952">
        <v>2.2350000000000004E-3</v>
      </c>
      <c r="AA952">
        <v>0.3578832006399999</v>
      </c>
      <c r="AB952">
        <v>-8.4327866240000063E-2</v>
      </c>
      <c r="AE952">
        <v>2.1750000000000003E-3</v>
      </c>
      <c r="AF952">
        <v>0.25738068543999992</v>
      </c>
      <c r="AG952">
        <v>-6.4227363200000068E-2</v>
      </c>
    </row>
    <row r="953" spans="9:33" x14ac:dyDescent="0.25">
      <c r="I953">
        <v>2.2450000000000005E-3</v>
      </c>
      <c r="J953">
        <v>0.3578832006399999</v>
      </c>
      <c r="K953">
        <v>0.27748118847999992</v>
      </c>
      <c r="Z953">
        <v>2.2400000000000002E-3</v>
      </c>
      <c r="AA953">
        <v>0.3377826975999999</v>
      </c>
      <c r="AB953">
        <v>-8.4327866240000063E-2</v>
      </c>
      <c r="AE953">
        <v>2.1800000000000005E-3</v>
      </c>
      <c r="AF953">
        <v>0.27748118847999992</v>
      </c>
      <c r="AG953">
        <v>-4.4126860160000066E-2</v>
      </c>
    </row>
    <row r="954" spans="9:33" x14ac:dyDescent="0.25">
      <c r="I954">
        <v>2.2500000000000003E-3</v>
      </c>
      <c r="J954">
        <v>0.3578832006399999</v>
      </c>
      <c r="K954">
        <v>0.27748118847999992</v>
      </c>
      <c r="Z954">
        <v>2.2450000000000005E-3</v>
      </c>
      <c r="AA954">
        <v>0.3578832006399999</v>
      </c>
      <c r="AB954">
        <v>-8.4327866240000063E-2</v>
      </c>
      <c r="AE954">
        <v>2.1850000000000003E-3</v>
      </c>
      <c r="AF954">
        <v>0.27748118847999992</v>
      </c>
      <c r="AG954">
        <v>-4.4126860160000066E-2</v>
      </c>
    </row>
    <row r="955" spans="9:33" x14ac:dyDescent="0.25">
      <c r="I955">
        <v>2.2550000000000005E-3</v>
      </c>
      <c r="J955">
        <v>0.37798370367999989</v>
      </c>
      <c r="K955">
        <v>0.27748118847999992</v>
      </c>
      <c r="Z955">
        <v>2.2500000000000003E-3</v>
      </c>
      <c r="AA955">
        <v>0.37798370367999989</v>
      </c>
      <c r="AB955">
        <v>-0.10442836928000006</v>
      </c>
      <c r="AE955">
        <v>2.1900000000000005E-3</v>
      </c>
      <c r="AF955">
        <v>0.27748118847999992</v>
      </c>
      <c r="AG955">
        <v>-2.4026357120000067E-2</v>
      </c>
    </row>
    <row r="956" spans="9:33" x14ac:dyDescent="0.25">
      <c r="I956">
        <v>2.2600000000000003E-3</v>
      </c>
      <c r="J956">
        <v>0.37798370367999989</v>
      </c>
      <c r="K956">
        <v>0.29758169151999991</v>
      </c>
      <c r="Z956">
        <v>2.2550000000000005E-3</v>
      </c>
      <c r="AA956">
        <v>0.3578832006399999</v>
      </c>
      <c r="AB956">
        <v>-8.4327866240000063E-2</v>
      </c>
      <c r="AE956">
        <v>2.1950000000000003E-3</v>
      </c>
      <c r="AF956">
        <v>0.29758169151999991</v>
      </c>
      <c r="AG956">
        <v>-4.4126860160000066E-2</v>
      </c>
    </row>
    <row r="957" spans="9:33" x14ac:dyDescent="0.25">
      <c r="I957">
        <v>2.2650000000000005E-3</v>
      </c>
      <c r="J957">
        <v>0.37798370367999989</v>
      </c>
      <c r="K957">
        <v>0.29758169151999991</v>
      </c>
      <c r="Z957">
        <v>2.2600000000000003E-3</v>
      </c>
      <c r="AA957">
        <v>0.37798370367999989</v>
      </c>
      <c r="AB957">
        <v>-8.4327866240000063E-2</v>
      </c>
      <c r="AE957">
        <v>2.2000000000000001E-3</v>
      </c>
      <c r="AF957">
        <v>0.29758169151999991</v>
      </c>
      <c r="AG957">
        <v>-2.4026357120000067E-2</v>
      </c>
    </row>
    <row r="958" spans="9:33" x14ac:dyDescent="0.25">
      <c r="I958">
        <v>2.2700000000000003E-3</v>
      </c>
      <c r="J958">
        <v>0.37798370367999989</v>
      </c>
      <c r="K958">
        <v>0.31768219455999991</v>
      </c>
      <c r="Z958">
        <v>2.2650000000000005E-3</v>
      </c>
      <c r="AA958">
        <v>0.39808420671999989</v>
      </c>
      <c r="AB958">
        <v>-8.4327866240000063E-2</v>
      </c>
      <c r="AE958">
        <v>2.2050000000000004E-3</v>
      </c>
      <c r="AF958">
        <v>0.29758169151999991</v>
      </c>
      <c r="AG958">
        <v>-2.4026357120000067E-2</v>
      </c>
    </row>
    <row r="959" spans="9:33" x14ac:dyDescent="0.25">
      <c r="I959">
        <v>2.2750000000000005E-3</v>
      </c>
      <c r="J959">
        <v>0.37798370367999989</v>
      </c>
      <c r="K959">
        <v>0.29758169151999991</v>
      </c>
      <c r="Z959">
        <v>2.2700000000000003E-3</v>
      </c>
      <c r="AA959">
        <v>0.37798370367999989</v>
      </c>
      <c r="AB959">
        <v>-0.10442836928000006</v>
      </c>
      <c r="AE959">
        <v>2.2100000000000002E-3</v>
      </c>
      <c r="AF959">
        <v>0.29758169151999991</v>
      </c>
      <c r="AG959">
        <v>-2.4026357120000067E-2</v>
      </c>
    </row>
    <row r="960" spans="9:33" x14ac:dyDescent="0.25">
      <c r="I960">
        <v>2.2800000000000003E-3</v>
      </c>
      <c r="J960">
        <v>0.37798370367999989</v>
      </c>
      <c r="K960">
        <v>0.31768219455999991</v>
      </c>
      <c r="Z960">
        <v>2.2750000000000005E-3</v>
      </c>
      <c r="AA960">
        <v>0.37798370367999989</v>
      </c>
      <c r="AB960">
        <v>-8.4327866240000063E-2</v>
      </c>
      <c r="AE960">
        <v>2.2150000000000004E-3</v>
      </c>
      <c r="AF960">
        <v>0.3377826975999999</v>
      </c>
      <c r="AG960">
        <v>-4.4126860160000066E-2</v>
      </c>
    </row>
    <row r="961" spans="9:33" x14ac:dyDescent="0.25">
      <c r="I961">
        <v>2.2850000000000001E-3</v>
      </c>
      <c r="J961">
        <v>0.39808420671999989</v>
      </c>
      <c r="K961">
        <v>0.31768219455999991</v>
      </c>
      <c r="Z961">
        <v>2.2800000000000003E-3</v>
      </c>
      <c r="AA961">
        <v>0.39808420671999989</v>
      </c>
      <c r="AB961">
        <v>-8.4327866240000063E-2</v>
      </c>
      <c r="AE961">
        <v>2.2200000000000002E-3</v>
      </c>
      <c r="AF961">
        <v>0.3377826975999999</v>
      </c>
      <c r="AG961">
        <v>-4.4126860160000066E-2</v>
      </c>
    </row>
    <row r="962" spans="9:33" x14ac:dyDescent="0.25">
      <c r="I962">
        <v>2.2900000000000004E-3</v>
      </c>
      <c r="J962">
        <v>0.39808420671999989</v>
      </c>
      <c r="K962">
        <v>0.3377826975999999</v>
      </c>
      <c r="Z962">
        <v>2.2850000000000001E-3</v>
      </c>
      <c r="AA962">
        <v>0.39808420671999989</v>
      </c>
      <c r="AB962">
        <v>-6.4227363200000068E-2</v>
      </c>
      <c r="AE962">
        <v>2.2250000000000004E-3</v>
      </c>
      <c r="AF962">
        <v>0.3377826975999999</v>
      </c>
      <c r="AG962">
        <v>-6.4227363200000068E-2</v>
      </c>
    </row>
    <row r="963" spans="9:33" x14ac:dyDescent="0.25">
      <c r="I963">
        <v>2.2950000000000002E-3</v>
      </c>
      <c r="J963">
        <v>0.39808420671999989</v>
      </c>
      <c r="K963">
        <v>0.3377826975999999</v>
      </c>
      <c r="Z963">
        <v>2.2900000000000004E-3</v>
      </c>
      <c r="AA963">
        <v>0.39808420671999989</v>
      </c>
      <c r="AB963">
        <v>-8.4327866240000063E-2</v>
      </c>
      <c r="AE963">
        <v>2.2300000000000002E-3</v>
      </c>
      <c r="AF963">
        <v>0.31768219455999991</v>
      </c>
      <c r="AG963">
        <v>-4.4126860160000066E-2</v>
      </c>
    </row>
    <row r="964" spans="9:33" x14ac:dyDescent="0.25">
      <c r="I964">
        <v>2.3000000000000004E-3</v>
      </c>
      <c r="J964">
        <v>0.41818470975999988</v>
      </c>
      <c r="K964">
        <v>0.3377826975999999</v>
      </c>
      <c r="Z964">
        <v>2.2950000000000002E-3</v>
      </c>
      <c r="AA964">
        <v>0.39808420671999989</v>
      </c>
      <c r="AB964">
        <v>-8.4327866240000063E-2</v>
      </c>
      <c r="AE964">
        <v>2.2350000000000004E-3</v>
      </c>
      <c r="AF964">
        <v>0.3377826975999999</v>
      </c>
      <c r="AG964">
        <v>-2.4026357120000067E-2</v>
      </c>
    </row>
    <row r="965" spans="9:33" x14ac:dyDescent="0.25">
      <c r="I965">
        <v>2.3050000000000002E-3</v>
      </c>
      <c r="J965">
        <v>0.41818470975999988</v>
      </c>
      <c r="K965">
        <v>0.3578832006399999</v>
      </c>
      <c r="Z965">
        <v>2.3000000000000004E-3</v>
      </c>
      <c r="AA965">
        <v>0.39808420671999989</v>
      </c>
      <c r="AB965">
        <v>-8.4327866240000063E-2</v>
      </c>
      <c r="AE965">
        <v>2.2400000000000002E-3</v>
      </c>
      <c r="AF965">
        <v>0.3578832006399999</v>
      </c>
      <c r="AG965">
        <v>-2.4026357120000067E-2</v>
      </c>
    </row>
    <row r="966" spans="9:33" x14ac:dyDescent="0.25">
      <c r="I966">
        <v>2.3100000000000004E-3</v>
      </c>
      <c r="J966">
        <v>0.43828521279999988</v>
      </c>
      <c r="K966">
        <v>0.3578832006399999</v>
      </c>
      <c r="Z966">
        <v>2.3050000000000002E-3</v>
      </c>
      <c r="AA966">
        <v>0.41818470975999988</v>
      </c>
      <c r="AB966">
        <v>-6.4227363200000068E-2</v>
      </c>
      <c r="AE966">
        <v>2.2450000000000005E-3</v>
      </c>
      <c r="AF966">
        <v>0.3578832006399999</v>
      </c>
      <c r="AG966">
        <v>-6.4227363200000068E-2</v>
      </c>
    </row>
    <row r="967" spans="9:33" x14ac:dyDescent="0.25">
      <c r="I967">
        <v>2.3150000000000002E-3</v>
      </c>
      <c r="J967">
        <v>0.41818470975999988</v>
      </c>
      <c r="K967">
        <v>0.3377826975999999</v>
      </c>
      <c r="Z967">
        <v>2.3100000000000004E-3</v>
      </c>
      <c r="AA967">
        <v>0.41818470975999988</v>
      </c>
      <c r="AB967">
        <v>-8.4327866240000063E-2</v>
      </c>
      <c r="AE967">
        <v>2.2500000000000003E-3</v>
      </c>
      <c r="AF967">
        <v>0.3578832006399999</v>
      </c>
      <c r="AG967">
        <v>-6.4227363200000068E-2</v>
      </c>
    </row>
    <row r="968" spans="9:33" x14ac:dyDescent="0.25">
      <c r="I968">
        <v>2.3200000000000004E-3</v>
      </c>
      <c r="J968">
        <v>0.43828521279999988</v>
      </c>
      <c r="K968">
        <v>0.3578832006399999</v>
      </c>
      <c r="Z968">
        <v>2.3150000000000002E-3</v>
      </c>
      <c r="AA968">
        <v>0.41818470975999988</v>
      </c>
      <c r="AB968">
        <v>-8.4327866240000063E-2</v>
      </c>
      <c r="AE968">
        <v>2.2550000000000005E-3</v>
      </c>
      <c r="AF968">
        <v>0.3578832006399999</v>
      </c>
      <c r="AG968">
        <v>-2.4026357120000067E-2</v>
      </c>
    </row>
    <row r="969" spans="9:33" x14ac:dyDescent="0.25">
      <c r="I969">
        <v>2.3250000000000002E-3</v>
      </c>
      <c r="J969">
        <v>0.41818470975999988</v>
      </c>
      <c r="K969">
        <v>0.3578832006399999</v>
      </c>
      <c r="Z969">
        <v>2.3200000000000004E-3</v>
      </c>
      <c r="AA969">
        <v>0.43828521279999988</v>
      </c>
      <c r="AB969">
        <v>-8.4327866240000063E-2</v>
      </c>
      <c r="AE969">
        <v>2.2600000000000003E-3</v>
      </c>
      <c r="AF969">
        <v>0.37798370367999989</v>
      </c>
      <c r="AG969">
        <v>-4.4126860160000066E-2</v>
      </c>
    </row>
    <row r="970" spans="9:33" x14ac:dyDescent="0.25">
      <c r="I970">
        <v>2.3300000000000005E-3</v>
      </c>
      <c r="J970">
        <v>0.43828521279999988</v>
      </c>
      <c r="K970">
        <v>0.37798370367999989</v>
      </c>
      <c r="Z970">
        <v>2.3250000000000002E-3</v>
      </c>
      <c r="AA970">
        <v>0.43828521279999988</v>
      </c>
      <c r="AB970">
        <v>-6.4227363200000068E-2</v>
      </c>
      <c r="AE970">
        <v>2.2650000000000005E-3</v>
      </c>
      <c r="AF970">
        <v>0.37798370367999989</v>
      </c>
      <c r="AG970">
        <v>-4.4126860160000066E-2</v>
      </c>
    </row>
    <row r="971" spans="9:33" x14ac:dyDescent="0.25">
      <c r="I971">
        <v>2.3350000000000003E-3</v>
      </c>
      <c r="J971">
        <v>0.43828521279999988</v>
      </c>
      <c r="K971">
        <v>0.37798370367999989</v>
      </c>
      <c r="Z971">
        <v>2.3300000000000005E-3</v>
      </c>
      <c r="AA971">
        <v>0.43828521279999988</v>
      </c>
      <c r="AB971">
        <v>-8.4327866240000063E-2</v>
      </c>
      <c r="AE971">
        <v>2.2700000000000003E-3</v>
      </c>
      <c r="AF971">
        <v>0.37798370367999989</v>
      </c>
      <c r="AG971">
        <v>-4.4126860160000066E-2</v>
      </c>
    </row>
    <row r="972" spans="9:33" x14ac:dyDescent="0.25">
      <c r="I972">
        <v>2.3400000000000005E-3</v>
      </c>
      <c r="J972">
        <v>0.43828521279999988</v>
      </c>
      <c r="K972">
        <v>0.37798370367999989</v>
      </c>
      <c r="Z972">
        <v>2.3350000000000003E-3</v>
      </c>
      <c r="AA972">
        <v>0.43828521279999988</v>
      </c>
      <c r="AB972">
        <v>-8.4327866240000063E-2</v>
      </c>
      <c r="AE972">
        <v>2.2750000000000005E-3</v>
      </c>
      <c r="AF972">
        <v>0.37798370367999989</v>
      </c>
      <c r="AG972">
        <v>-4.4126860160000066E-2</v>
      </c>
    </row>
    <row r="973" spans="9:33" x14ac:dyDescent="0.25">
      <c r="I973">
        <v>2.3450000000000003E-3</v>
      </c>
      <c r="J973">
        <v>0.45838571583999987</v>
      </c>
      <c r="K973">
        <v>0.39808420671999989</v>
      </c>
      <c r="Z973">
        <v>2.3400000000000005E-3</v>
      </c>
      <c r="AA973">
        <v>0.45838571583999987</v>
      </c>
      <c r="AB973">
        <v>-6.4227363200000068E-2</v>
      </c>
      <c r="AE973">
        <v>2.2800000000000003E-3</v>
      </c>
      <c r="AF973">
        <v>0.37798370367999989</v>
      </c>
      <c r="AG973">
        <v>-4.4126860160000066E-2</v>
      </c>
    </row>
    <row r="974" spans="9:33" x14ac:dyDescent="0.25">
      <c r="I974">
        <v>2.3500000000000005E-3</v>
      </c>
      <c r="J974">
        <v>0.47848621887999987</v>
      </c>
      <c r="K974">
        <v>0.37798370367999989</v>
      </c>
      <c r="Z974">
        <v>2.3450000000000003E-3</v>
      </c>
      <c r="AA974">
        <v>0.43828521279999988</v>
      </c>
      <c r="AB974">
        <v>-6.4227363200000068E-2</v>
      </c>
      <c r="AE974">
        <v>2.2850000000000001E-3</v>
      </c>
      <c r="AF974">
        <v>0.39808420671999989</v>
      </c>
      <c r="AG974">
        <v>-4.4126860160000066E-2</v>
      </c>
    </row>
    <row r="975" spans="9:33" x14ac:dyDescent="0.25">
      <c r="I975">
        <v>2.3550000000000003E-3</v>
      </c>
      <c r="J975">
        <v>0.43828521279999988</v>
      </c>
      <c r="K975">
        <v>0.37798370367999989</v>
      </c>
      <c r="Z975">
        <v>2.3500000000000005E-3</v>
      </c>
      <c r="AA975">
        <v>0.45838571583999987</v>
      </c>
      <c r="AB975">
        <v>-8.4327866240000063E-2</v>
      </c>
      <c r="AE975">
        <v>2.2900000000000004E-3</v>
      </c>
      <c r="AF975">
        <v>0.39808420671999989</v>
      </c>
      <c r="AG975">
        <v>-2.4026357120000067E-2</v>
      </c>
    </row>
    <row r="976" spans="9:33" x14ac:dyDescent="0.25">
      <c r="I976">
        <v>2.3600000000000006E-3</v>
      </c>
      <c r="J976">
        <v>0.47848621887999987</v>
      </c>
      <c r="K976">
        <v>0.39808420671999989</v>
      </c>
      <c r="Z976">
        <v>2.3550000000000003E-3</v>
      </c>
      <c r="AA976">
        <v>0.45838571583999987</v>
      </c>
      <c r="AB976">
        <v>-8.4327866240000063E-2</v>
      </c>
      <c r="AE976">
        <v>2.2950000000000002E-3</v>
      </c>
      <c r="AF976">
        <v>0.41818470975999988</v>
      </c>
      <c r="AG976">
        <v>-2.4026357120000067E-2</v>
      </c>
    </row>
    <row r="977" spans="9:33" x14ac:dyDescent="0.25">
      <c r="I977">
        <v>2.3650000000000003E-3</v>
      </c>
      <c r="J977">
        <v>0.45838571583999987</v>
      </c>
      <c r="K977">
        <v>0.39808420671999989</v>
      </c>
      <c r="Z977">
        <v>2.3600000000000006E-3</v>
      </c>
      <c r="AA977">
        <v>0.43828521279999988</v>
      </c>
      <c r="AB977">
        <v>-8.4327866240000063E-2</v>
      </c>
      <c r="AE977">
        <v>2.3000000000000004E-3</v>
      </c>
      <c r="AF977">
        <v>0.39808420671999989</v>
      </c>
      <c r="AG977">
        <v>-4.4126860160000066E-2</v>
      </c>
    </row>
    <row r="978" spans="9:33" x14ac:dyDescent="0.25">
      <c r="I978">
        <v>2.3700000000000001E-3</v>
      </c>
      <c r="J978">
        <v>0.47848621887999987</v>
      </c>
      <c r="K978">
        <v>0.41818470975999988</v>
      </c>
      <c r="Z978">
        <v>2.3650000000000003E-3</v>
      </c>
      <c r="AA978">
        <v>0.45838571583999987</v>
      </c>
      <c r="AB978">
        <v>-8.4327866240000063E-2</v>
      </c>
      <c r="AE978">
        <v>2.3050000000000002E-3</v>
      </c>
      <c r="AF978">
        <v>0.39808420671999989</v>
      </c>
      <c r="AG978">
        <v>-4.4126860160000066E-2</v>
      </c>
    </row>
    <row r="979" spans="9:33" x14ac:dyDescent="0.25">
      <c r="I979">
        <v>2.3750000000000004E-3</v>
      </c>
      <c r="J979">
        <v>0.47848621887999987</v>
      </c>
      <c r="K979">
        <v>0.41818470975999988</v>
      </c>
      <c r="Z979">
        <v>2.3700000000000001E-3</v>
      </c>
      <c r="AA979">
        <v>0.45838571583999987</v>
      </c>
      <c r="AB979">
        <v>-6.4227363200000068E-2</v>
      </c>
      <c r="AE979">
        <v>2.3100000000000004E-3</v>
      </c>
      <c r="AF979">
        <v>0.41818470975999988</v>
      </c>
      <c r="AG979">
        <v>-2.4026357120000067E-2</v>
      </c>
    </row>
    <row r="980" spans="9:33" x14ac:dyDescent="0.25">
      <c r="I980">
        <v>2.3800000000000002E-3</v>
      </c>
      <c r="J980">
        <v>0.49858672191999992</v>
      </c>
      <c r="K980">
        <v>0.41818470975999988</v>
      </c>
      <c r="Z980">
        <v>2.3750000000000004E-3</v>
      </c>
      <c r="AA980">
        <v>0.47848621887999987</v>
      </c>
      <c r="AB980">
        <v>-6.4227363200000068E-2</v>
      </c>
      <c r="AE980">
        <v>2.3150000000000002E-3</v>
      </c>
      <c r="AF980">
        <v>0.41818470975999988</v>
      </c>
      <c r="AG980">
        <v>-2.4026357120000067E-2</v>
      </c>
    </row>
    <row r="981" spans="9:33" x14ac:dyDescent="0.25">
      <c r="I981">
        <v>2.3850000000000004E-3</v>
      </c>
      <c r="J981">
        <v>0.47848621887999987</v>
      </c>
      <c r="K981">
        <v>0.39808420671999989</v>
      </c>
      <c r="Z981">
        <v>2.3800000000000002E-3</v>
      </c>
      <c r="AA981">
        <v>0.47848621887999987</v>
      </c>
      <c r="AB981">
        <v>-6.4227363200000068E-2</v>
      </c>
      <c r="AE981">
        <v>2.3200000000000004E-3</v>
      </c>
      <c r="AF981">
        <v>0.43828521279999988</v>
      </c>
      <c r="AG981">
        <v>-4.4126860160000066E-2</v>
      </c>
    </row>
    <row r="982" spans="9:33" x14ac:dyDescent="0.25">
      <c r="I982">
        <v>2.3900000000000002E-3</v>
      </c>
      <c r="J982">
        <v>0.45838571583999987</v>
      </c>
      <c r="K982">
        <v>0.43828521279999988</v>
      </c>
      <c r="Z982">
        <v>2.3850000000000004E-3</v>
      </c>
      <c r="AA982">
        <v>0.47848621887999987</v>
      </c>
      <c r="AB982">
        <v>-8.4327866240000063E-2</v>
      </c>
      <c r="AE982">
        <v>2.3250000000000002E-3</v>
      </c>
      <c r="AF982">
        <v>0.43828521279999988</v>
      </c>
      <c r="AG982">
        <v>-4.4126860160000066E-2</v>
      </c>
    </row>
    <row r="983" spans="9:33" x14ac:dyDescent="0.25">
      <c r="I983">
        <v>2.3950000000000004E-3</v>
      </c>
      <c r="J983">
        <v>0.47848621887999987</v>
      </c>
      <c r="K983">
        <v>0.43828521279999988</v>
      </c>
      <c r="Z983">
        <v>2.3900000000000002E-3</v>
      </c>
      <c r="AA983">
        <v>0.47848621887999987</v>
      </c>
      <c r="AB983">
        <v>-6.4227363200000068E-2</v>
      </c>
      <c r="AE983">
        <v>2.3300000000000005E-3</v>
      </c>
      <c r="AF983">
        <v>0.41818470975999988</v>
      </c>
      <c r="AG983">
        <v>-4.4126860160000066E-2</v>
      </c>
    </row>
    <row r="984" spans="9:33" x14ac:dyDescent="0.25">
      <c r="I984">
        <v>2.4000000000000002E-3</v>
      </c>
      <c r="J984">
        <v>0.47848621887999987</v>
      </c>
      <c r="K984">
        <v>0.43828521279999988</v>
      </c>
      <c r="Z984">
        <v>2.3950000000000004E-3</v>
      </c>
      <c r="AA984">
        <v>0.47848621887999987</v>
      </c>
      <c r="AB984">
        <v>-6.4227363200000068E-2</v>
      </c>
      <c r="AE984">
        <v>2.3350000000000003E-3</v>
      </c>
      <c r="AF984">
        <v>0.43828521279999988</v>
      </c>
      <c r="AG984">
        <v>-2.4026357120000067E-2</v>
      </c>
    </row>
    <row r="985" spans="9:33" x14ac:dyDescent="0.25">
      <c r="I985">
        <v>2.4050000000000005E-3</v>
      </c>
      <c r="J985">
        <v>0.47848621887999987</v>
      </c>
      <c r="K985">
        <v>0.41818470975999988</v>
      </c>
      <c r="Z985">
        <v>2.4000000000000002E-3</v>
      </c>
      <c r="AA985">
        <v>0.49858672191999992</v>
      </c>
      <c r="AB985">
        <v>-4.4126860160000066E-2</v>
      </c>
      <c r="AE985">
        <v>2.3400000000000005E-3</v>
      </c>
      <c r="AF985">
        <v>0.45838571583999987</v>
      </c>
      <c r="AG985">
        <v>-4.4126860160000066E-2</v>
      </c>
    </row>
    <row r="986" spans="9:33" x14ac:dyDescent="0.25">
      <c r="I986">
        <v>2.4100000000000002E-3</v>
      </c>
      <c r="J986">
        <v>0.47848621887999987</v>
      </c>
      <c r="K986">
        <v>0.43828521279999988</v>
      </c>
      <c r="Z986">
        <v>2.4050000000000005E-3</v>
      </c>
      <c r="AA986">
        <v>0.47848621887999987</v>
      </c>
      <c r="AB986">
        <v>-6.4227363200000068E-2</v>
      </c>
      <c r="AE986">
        <v>2.3450000000000003E-3</v>
      </c>
      <c r="AF986">
        <v>0.45838571583999987</v>
      </c>
      <c r="AG986">
        <v>-4.4126860160000066E-2</v>
      </c>
    </row>
    <row r="987" spans="9:33" x14ac:dyDescent="0.25">
      <c r="I987">
        <v>2.4150000000000005E-3</v>
      </c>
      <c r="J987">
        <v>0.47848621887999987</v>
      </c>
      <c r="K987">
        <v>0.43828521279999988</v>
      </c>
      <c r="Z987">
        <v>2.4100000000000002E-3</v>
      </c>
      <c r="AA987">
        <v>0.49858672191999992</v>
      </c>
      <c r="AB987">
        <v>-8.4327866240000063E-2</v>
      </c>
      <c r="AE987">
        <v>2.3500000000000005E-3</v>
      </c>
      <c r="AF987">
        <v>0.45838571583999987</v>
      </c>
      <c r="AG987">
        <v>-4.4126860160000066E-2</v>
      </c>
    </row>
    <row r="988" spans="9:33" x14ac:dyDescent="0.25">
      <c r="I988">
        <v>2.4200000000000003E-3</v>
      </c>
      <c r="J988">
        <v>0.47848621887999987</v>
      </c>
      <c r="K988">
        <v>0.45838571583999987</v>
      </c>
      <c r="Z988">
        <v>2.4150000000000005E-3</v>
      </c>
      <c r="AA988">
        <v>0.49858672191999992</v>
      </c>
      <c r="AB988">
        <v>-6.4227363200000068E-2</v>
      </c>
      <c r="AE988">
        <v>2.3550000000000003E-3</v>
      </c>
      <c r="AF988">
        <v>0.43828521279999988</v>
      </c>
      <c r="AG988">
        <v>-4.4126860160000066E-2</v>
      </c>
    </row>
    <row r="989" spans="9:33" x14ac:dyDescent="0.25">
      <c r="I989">
        <v>2.4250000000000005E-3</v>
      </c>
      <c r="J989">
        <v>0.47848621887999987</v>
      </c>
      <c r="K989">
        <v>0.45838571583999987</v>
      </c>
      <c r="Z989">
        <v>2.4200000000000003E-3</v>
      </c>
      <c r="AA989">
        <v>0.49858672191999992</v>
      </c>
      <c r="AB989">
        <v>-6.4227363200000068E-2</v>
      </c>
      <c r="AE989">
        <v>2.3600000000000006E-3</v>
      </c>
      <c r="AF989">
        <v>0.45838571583999987</v>
      </c>
      <c r="AG989">
        <v>-4.4126860160000066E-2</v>
      </c>
    </row>
    <row r="990" spans="9:33" x14ac:dyDescent="0.25">
      <c r="I990">
        <v>2.4300000000000003E-3</v>
      </c>
      <c r="J990">
        <v>0.49858672191999992</v>
      </c>
      <c r="K990">
        <v>0.45838571583999987</v>
      </c>
      <c r="Z990">
        <v>2.4250000000000005E-3</v>
      </c>
      <c r="AA990">
        <v>0.47848621887999987</v>
      </c>
      <c r="AB990">
        <v>-4.4126860160000066E-2</v>
      </c>
      <c r="AE990">
        <v>2.3650000000000003E-3</v>
      </c>
      <c r="AF990">
        <v>0.45838571583999987</v>
      </c>
      <c r="AG990">
        <v>-6.4227363200000068E-2</v>
      </c>
    </row>
    <row r="991" spans="9:33" x14ac:dyDescent="0.25">
      <c r="I991">
        <v>2.4350000000000005E-3</v>
      </c>
      <c r="J991">
        <v>0.49858672191999992</v>
      </c>
      <c r="K991">
        <v>0.45838571583999987</v>
      </c>
      <c r="Z991">
        <v>2.4300000000000003E-3</v>
      </c>
      <c r="AA991">
        <v>0.49858672191999992</v>
      </c>
      <c r="AB991">
        <v>-4.4126860160000066E-2</v>
      </c>
      <c r="AE991">
        <v>2.3700000000000001E-3</v>
      </c>
      <c r="AF991">
        <v>0.47848621887999987</v>
      </c>
      <c r="AG991">
        <v>-2.4026357120000067E-2</v>
      </c>
    </row>
    <row r="992" spans="9:33" x14ac:dyDescent="0.25">
      <c r="I992">
        <v>2.4400000000000003E-3</v>
      </c>
      <c r="J992">
        <v>0.49858672191999992</v>
      </c>
      <c r="K992">
        <v>0.45838571583999987</v>
      </c>
      <c r="Z992">
        <v>2.4350000000000005E-3</v>
      </c>
      <c r="AA992">
        <v>0.49858672191999992</v>
      </c>
      <c r="AB992">
        <v>-4.4126860160000066E-2</v>
      </c>
      <c r="AE992">
        <v>2.3750000000000004E-3</v>
      </c>
      <c r="AF992">
        <v>0.47848621887999987</v>
      </c>
      <c r="AG992">
        <v>-4.4126860160000066E-2</v>
      </c>
    </row>
    <row r="993" spans="9:33" x14ac:dyDescent="0.25">
      <c r="I993">
        <v>2.4450000000000006E-3</v>
      </c>
      <c r="J993">
        <v>0.47848621887999987</v>
      </c>
      <c r="K993">
        <v>0.45838571583999987</v>
      </c>
      <c r="Z993">
        <v>2.4400000000000003E-3</v>
      </c>
      <c r="AA993">
        <v>0.49858672191999992</v>
      </c>
      <c r="AB993">
        <v>-4.4126860160000066E-2</v>
      </c>
      <c r="AE993">
        <v>2.3800000000000002E-3</v>
      </c>
      <c r="AF993">
        <v>0.47848621887999987</v>
      </c>
      <c r="AG993">
        <v>-4.4126860160000066E-2</v>
      </c>
    </row>
    <row r="994" spans="9:33" x14ac:dyDescent="0.25">
      <c r="I994">
        <v>2.4500000000000004E-3</v>
      </c>
      <c r="J994">
        <v>0.49858672191999992</v>
      </c>
      <c r="K994">
        <v>0.47848621887999987</v>
      </c>
      <c r="Z994">
        <v>2.4450000000000006E-3</v>
      </c>
      <c r="AA994">
        <v>0.49858672191999992</v>
      </c>
      <c r="AB994">
        <v>-6.4227363200000068E-2</v>
      </c>
      <c r="AE994">
        <v>2.3850000000000004E-3</v>
      </c>
      <c r="AF994">
        <v>0.47848621887999987</v>
      </c>
      <c r="AG994">
        <v>-4.4126860160000066E-2</v>
      </c>
    </row>
    <row r="995" spans="9:33" x14ac:dyDescent="0.25">
      <c r="I995">
        <v>2.4550000000000002E-3</v>
      </c>
      <c r="J995">
        <v>0.49858672191999992</v>
      </c>
      <c r="K995">
        <v>0.45838571583999987</v>
      </c>
      <c r="Z995">
        <v>2.4500000000000004E-3</v>
      </c>
      <c r="AA995">
        <v>0.49858672191999992</v>
      </c>
      <c r="AB995">
        <v>-4.4126860160000066E-2</v>
      </c>
      <c r="AE995">
        <v>2.3900000000000002E-3</v>
      </c>
      <c r="AF995">
        <v>0.47848621887999987</v>
      </c>
      <c r="AG995">
        <v>-4.4126860160000066E-2</v>
      </c>
    </row>
    <row r="996" spans="9:33" x14ac:dyDescent="0.25">
      <c r="I996">
        <v>2.4600000000000004E-3</v>
      </c>
      <c r="J996">
        <v>0.51868722495999986</v>
      </c>
      <c r="K996">
        <v>0.45838571583999987</v>
      </c>
      <c r="Z996">
        <v>2.4550000000000002E-3</v>
      </c>
      <c r="AA996">
        <v>0.51868722495999986</v>
      </c>
      <c r="AB996">
        <v>-4.4126860160000066E-2</v>
      </c>
      <c r="AE996">
        <v>2.3950000000000004E-3</v>
      </c>
      <c r="AF996">
        <v>0.47848621887999987</v>
      </c>
      <c r="AG996">
        <v>-2.4026357120000067E-2</v>
      </c>
    </row>
    <row r="997" spans="9:33" x14ac:dyDescent="0.25">
      <c r="I997">
        <v>2.4650000000000002E-3</v>
      </c>
      <c r="J997">
        <v>0.51868722495999986</v>
      </c>
      <c r="K997">
        <v>0.45838571583999987</v>
      </c>
      <c r="Z997">
        <v>2.4600000000000004E-3</v>
      </c>
      <c r="AA997">
        <v>0.51868722495999986</v>
      </c>
      <c r="AB997">
        <v>-4.4126860160000066E-2</v>
      </c>
      <c r="AE997">
        <v>2.4000000000000002E-3</v>
      </c>
      <c r="AF997">
        <v>0.47848621887999987</v>
      </c>
      <c r="AG997">
        <v>-4.4126860160000066E-2</v>
      </c>
    </row>
    <row r="998" spans="9:33" x14ac:dyDescent="0.25">
      <c r="I998">
        <v>2.4700000000000004E-3</v>
      </c>
      <c r="J998">
        <v>0.49858672191999992</v>
      </c>
      <c r="K998">
        <v>0.45838571583999987</v>
      </c>
      <c r="Z998">
        <v>2.4650000000000002E-3</v>
      </c>
      <c r="AA998">
        <v>0.49858672191999992</v>
      </c>
      <c r="AB998">
        <v>-4.4126860160000066E-2</v>
      </c>
      <c r="AE998">
        <v>2.4050000000000005E-3</v>
      </c>
      <c r="AF998">
        <v>0.49858672191999992</v>
      </c>
      <c r="AG998">
        <v>-4.4126860160000066E-2</v>
      </c>
    </row>
    <row r="999" spans="9:33" x14ac:dyDescent="0.25">
      <c r="I999">
        <v>2.4750000000000002E-3</v>
      </c>
      <c r="J999">
        <v>0.51868722495999986</v>
      </c>
      <c r="K999">
        <v>0.47848621887999987</v>
      </c>
      <c r="Z999">
        <v>2.4700000000000004E-3</v>
      </c>
      <c r="AA999">
        <v>0.51868722495999986</v>
      </c>
      <c r="AB999">
        <v>-6.4227363200000068E-2</v>
      </c>
      <c r="AE999">
        <v>2.4100000000000002E-3</v>
      </c>
      <c r="AF999">
        <v>0.45838571583999987</v>
      </c>
      <c r="AG999">
        <v>-4.4126860160000066E-2</v>
      </c>
    </row>
    <row r="1000" spans="9:33" x14ac:dyDescent="0.25">
      <c r="I1000">
        <v>2.4800000000000004E-3</v>
      </c>
      <c r="J1000">
        <v>0.51868722495999986</v>
      </c>
      <c r="K1000">
        <v>0.47848621887999987</v>
      </c>
      <c r="Z1000">
        <v>2.4750000000000002E-3</v>
      </c>
      <c r="AA1000">
        <v>0.51868722495999986</v>
      </c>
      <c r="AB1000">
        <v>-4.4126860160000066E-2</v>
      </c>
      <c r="AE1000">
        <v>2.4150000000000005E-3</v>
      </c>
      <c r="AF1000">
        <v>0.49858672191999992</v>
      </c>
      <c r="AG1000">
        <v>-4.4126860160000066E-2</v>
      </c>
    </row>
    <row r="1001" spans="9:33" x14ac:dyDescent="0.25">
      <c r="I1001">
        <v>2.4850000000000002E-3</v>
      </c>
      <c r="J1001">
        <v>0.51868722495999986</v>
      </c>
      <c r="K1001">
        <v>0.47848621887999987</v>
      </c>
      <c r="Z1001">
        <v>2.4800000000000004E-3</v>
      </c>
      <c r="AA1001">
        <v>0.51868722495999986</v>
      </c>
      <c r="AB1001">
        <v>-4.4126860160000066E-2</v>
      </c>
      <c r="AE1001">
        <v>2.4200000000000003E-3</v>
      </c>
      <c r="AF1001">
        <v>0.47848621887999987</v>
      </c>
      <c r="AG1001">
        <v>-6.4227363200000068E-2</v>
      </c>
    </row>
    <row r="1002" spans="9:33" x14ac:dyDescent="0.25">
      <c r="I1002">
        <v>2.4900000000000005E-3</v>
      </c>
      <c r="J1002">
        <v>0.49858672191999992</v>
      </c>
      <c r="K1002">
        <v>0.47848621887999987</v>
      </c>
      <c r="Z1002">
        <v>2.4850000000000002E-3</v>
      </c>
      <c r="AA1002">
        <v>0.49858672191999992</v>
      </c>
      <c r="AB1002">
        <v>-2.4026357120000067E-2</v>
      </c>
      <c r="AE1002">
        <v>2.4250000000000005E-3</v>
      </c>
      <c r="AF1002">
        <v>0.49858672191999992</v>
      </c>
      <c r="AG1002">
        <v>-2.4026357120000067E-2</v>
      </c>
    </row>
    <row r="1003" spans="9:33" x14ac:dyDescent="0.25">
      <c r="I1003">
        <v>2.4950000000000003E-3</v>
      </c>
      <c r="J1003">
        <v>0.49858672191999992</v>
      </c>
      <c r="K1003">
        <v>0.49858672191999992</v>
      </c>
      <c r="Z1003">
        <v>2.4900000000000005E-3</v>
      </c>
      <c r="AA1003">
        <v>0.51868722495999986</v>
      </c>
      <c r="AB1003">
        <v>-4.4126860160000066E-2</v>
      </c>
      <c r="AE1003">
        <v>2.4300000000000003E-3</v>
      </c>
      <c r="AF1003">
        <v>0.49858672191999992</v>
      </c>
      <c r="AG1003">
        <v>-4.4126860160000066E-2</v>
      </c>
    </row>
    <row r="1004" spans="9:33" x14ac:dyDescent="0.25">
      <c r="Z1004">
        <v>2.4950000000000003E-3</v>
      </c>
      <c r="AA1004">
        <v>0.51868722495999986</v>
      </c>
      <c r="AB1004">
        <v>-4.4126860160000066E-2</v>
      </c>
      <c r="AE1004">
        <v>2.4350000000000005E-3</v>
      </c>
      <c r="AF1004">
        <v>0.47848621887999987</v>
      </c>
      <c r="AG1004">
        <v>-4.4126860160000066E-2</v>
      </c>
    </row>
    <row r="1005" spans="9:33" x14ac:dyDescent="0.25">
      <c r="AE1005">
        <v>2.4400000000000003E-3</v>
      </c>
      <c r="AF1005">
        <v>0.49858672191999992</v>
      </c>
      <c r="AG1005">
        <v>-2.4026357120000067E-2</v>
      </c>
    </row>
    <row r="1006" spans="9:33" x14ac:dyDescent="0.25">
      <c r="AE1006">
        <v>2.4450000000000006E-3</v>
      </c>
      <c r="AF1006">
        <v>0.47848621887999987</v>
      </c>
      <c r="AG1006">
        <v>-4.4126860160000066E-2</v>
      </c>
    </row>
    <row r="1007" spans="9:33" x14ac:dyDescent="0.25">
      <c r="AE1007">
        <v>2.4500000000000004E-3</v>
      </c>
      <c r="AF1007">
        <v>0.49858672191999992</v>
      </c>
      <c r="AG1007">
        <v>-4.4126860160000066E-2</v>
      </c>
    </row>
    <row r="1008" spans="9:33" x14ac:dyDescent="0.25">
      <c r="AE1008">
        <v>2.4550000000000002E-3</v>
      </c>
      <c r="AF1008">
        <v>0.49858672191999992</v>
      </c>
      <c r="AG1008">
        <v>-4.4126860160000066E-2</v>
      </c>
    </row>
    <row r="1009" spans="31:33" x14ac:dyDescent="0.25">
      <c r="AE1009">
        <v>2.4600000000000004E-3</v>
      </c>
      <c r="AF1009">
        <v>0.51868722495999986</v>
      </c>
      <c r="AG1009">
        <v>-6.4227363200000068E-2</v>
      </c>
    </row>
    <row r="1010" spans="31:33" x14ac:dyDescent="0.25">
      <c r="AE1010">
        <v>2.4650000000000002E-3</v>
      </c>
      <c r="AF1010">
        <v>0.51868722495999986</v>
      </c>
      <c r="AG1010">
        <v>-4.4126860160000066E-2</v>
      </c>
    </row>
    <row r="1011" spans="31:33" x14ac:dyDescent="0.25">
      <c r="AE1011">
        <v>2.4700000000000004E-3</v>
      </c>
      <c r="AF1011">
        <v>0.51868722495999986</v>
      </c>
      <c r="AG1011">
        <v>-4.4126860160000066E-2</v>
      </c>
    </row>
    <row r="1012" spans="31:33" x14ac:dyDescent="0.25">
      <c r="AE1012">
        <v>2.4750000000000002E-3</v>
      </c>
      <c r="AF1012">
        <v>0.49858672191999992</v>
      </c>
      <c r="AG1012">
        <v>-4.4126860160000066E-2</v>
      </c>
    </row>
    <row r="1013" spans="31:33" x14ac:dyDescent="0.25">
      <c r="AE1013">
        <v>2.4800000000000004E-3</v>
      </c>
      <c r="AF1013">
        <v>0.51868722495999986</v>
      </c>
      <c r="AG1013">
        <v>-2.4026357120000067E-2</v>
      </c>
    </row>
    <row r="1014" spans="31:33" x14ac:dyDescent="0.25">
      <c r="AE1014">
        <v>2.4850000000000002E-3</v>
      </c>
      <c r="AF1014">
        <v>0.51868722495999986</v>
      </c>
      <c r="AG1014">
        <v>-4.4126860160000066E-2</v>
      </c>
    </row>
    <row r="1015" spans="31:33" x14ac:dyDescent="0.25">
      <c r="AE1015">
        <v>2.4900000000000005E-3</v>
      </c>
      <c r="AF1015">
        <v>0.51868722495999986</v>
      </c>
      <c r="AG1015">
        <v>-2.4026357120000067E-2</v>
      </c>
    </row>
    <row r="1016" spans="31:33" x14ac:dyDescent="0.25">
      <c r="AE1016">
        <v>2.4950000000000003E-3</v>
      </c>
      <c r="AF1016">
        <v>0.51868722495999986</v>
      </c>
      <c r="AG1016">
        <v>-4.4126860160000066E-2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17"/>
  <sheetViews>
    <sheetView topLeftCell="F1" workbookViewId="0">
      <selection activeCell="AB17" sqref="AB17"/>
    </sheetView>
  </sheetViews>
  <sheetFormatPr defaultRowHeight="15" x14ac:dyDescent="0.25"/>
  <sheetData>
    <row r="2" spans="1:27" x14ac:dyDescent="0.25">
      <c r="A2">
        <v>30000</v>
      </c>
    </row>
    <row r="3" spans="1:27" x14ac:dyDescent="0.25">
      <c r="A3" t="s">
        <v>5</v>
      </c>
    </row>
    <row r="4" spans="1:27" x14ac:dyDescent="0.25">
      <c r="A4" s="1"/>
      <c r="N4" t="s">
        <v>4</v>
      </c>
      <c r="AA4" t="s">
        <v>3</v>
      </c>
    </row>
    <row r="5" spans="1:27" x14ac:dyDescent="0.25">
      <c r="N5" s="1"/>
    </row>
    <row r="6" spans="1:27" x14ac:dyDescent="0.25">
      <c r="AA6" s="1"/>
    </row>
    <row r="16" spans="1:27" x14ac:dyDescent="0.25">
      <c r="A16" s="1" t="s">
        <v>0</v>
      </c>
      <c r="B16" t="s">
        <v>1</v>
      </c>
      <c r="C16" t="s">
        <v>2</v>
      </c>
    </row>
    <row r="17" spans="1:30" x14ac:dyDescent="0.25">
      <c r="A17">
        <v>-5.0000000000000002E-5</v>
      </c>
      <c r="B17">
        <v>1.6275151999999911E-2</v>
      </c>
      <c r="C17">
        <v>-0.16337937536000011</v>
      </c>
      <c r="O17" s="1" t="s">
        <v>0</v>
      </c>
      <c r="P17" t="s">
        <v>1</v>
      </c>
      <c r="Q17" t="s">
        <v>2</v>
      </c>
      <c r="AB17" s="1" t="s">
        <v>0</v>
      </c>
      <c r="AC17" t="s">
        <v>1</v>
      </c>
      <c r="AD17" t="s">
        <v>2</v>
      </c>
    </row>
    <row r="18" spans="1:30" x14ac:dyDescent="0.25">
      <c r="A18">
        <v>-4.99E-5</v>
      </c>
      <c r="B18">
        <v>1.6275151999999911E-2</v>
      </c>
      <c r="C18">
        <v>-0.16337937536000011</v>
      </c>
      <c r="O18">
        <v>-5.0000000000000002E-5</v>
      </c>
      <c r="P18">
        <v>1.6275151999999911E-2</v>
      </c>
      <c r="Q18">
        <v>-0.10307786624000011</v>
      </c>
      <c r="AB18">
        <v>-5.0000000000000002E-5</v>
      </c>
      <c r="AC18">
        <v>-3.8253510400000877E-3</v>
      </c>
      <c r="AD18">
        <v>-2.2675854080000113E-2</v>
      </c>
    </row>
    <row r="19" spans="1:30" x14ac:dyDescent="0.25">
      <c r="A19">
        <v>-4.9800000000000004E-5</v>
      </c>
      <c r="B19">
        <v>-3.8253510400000877E-3</v>
      </c>
      <c r="C19">
        <v>-0.1834798784000001</v>
      </c>
      <c r="O19">
        <v>-4.99E-5</v>
      </c>
      <c r="P19">
        <v>-2.3925854080000086E-2</v>
      </c>
      <c r="Q19">
        <v>-0.1231783692800001</v>
      </c>
      <c r="AB19">
        <v>-4.99E-5</v>
      </c>
      <c r="AC19">
        <v>-3.8253510400000877E-3</v>
      </c>
      <c r="AD19">
        <v>-4.2776357120000108E-2</v>
      </c>
    </row>
    <row r="20" spans="1:30" x14ac:dyDescent="0.25">
      <c r="A20">
        <v>-4.9700000000000002E-5</v>
      </c>
      <c r="B20">
        <v>-2.3925854080000086E-2</v>
      </c>
      <c r="C20">
        <v>-0.1834798784000001</v>
      </c>
      <c r="O20">
        <v>-4.9800000000000004E-5</v>
      </c>
      <c r="P20">
        <v>-2.3925854080000086E-2</v>
      </c>
      <c r="Q20">
        <v>-0.10307786624000011</v>
      </c>
      <c r="AB20">
        <v>-4.9800000000000004E-5</v>
      </c>
      <c r="AC20">
        <v>-2.3925854080000086E-2</v>
      </c>
      <c r="AD20">
        <v>-2.2675854080000113E-2</v>
      </c>
    </row>
    <row r="21" spans="1:30" x14ac:dyDescent="0.25">
      <c r="A21">
        <v>-4.9599999999999999E-5</v>
      </c>
      <c r="B21">
        <v>-2.3925854080000086E-2</v>
      </c>
      <c r="C21">
        <v>-0.1834798784000001</v>
      </c>
      <c r="O21">
        <v>-4.9700000000000002E-5</v>
      </c>
      <c r="P21">
        <v>-2.3925854080000086E-2</v>
      </c>
      <c r="Q21">
        <v>-8.2977363200000112E-2</v>
      </c>
      <c r="AB21">
        <v>-4.9700000000000002E-5</v>
      </c>
      <c r="AC21">
        <v>-4.4026357120000081E-2</v>
      </c>
      <c r="AD21">
        <v>-2.2675854080000113E-2</v>
      </c>
    </row>
    <row r="22" spans="1:30" x14ac:dyDescent="0.25">
      <c r="A22">
        <v>-4.9500000000000004E-5</v>
      </c>
      <c r="B22">
        <v>-2.3925854080000086E-2</v>
      </c>
      <c r="C22">
        <v>-0.1834798784000001</v>
      </c>
      <c r="O22">
        <v>-4.9599999999999999E-5</v>
      </c>
      <c r="P22">
        <v>-4.4026357120000081E-2</v>
      </c>
      <c r="Q22">
        <v>-8.2977363200000112E-2</v>
      </c>
      <c r="AB22">
        <v>-4.9599999999999999E-5</v>
      </c>
      <c r="AC22">
        <v>-2.3925854080000086E-2</v>
      </c>
      <c r="AD22">
        <v>-4.2776357120000108E-2</v>
      </c>
    </row>
    <row r="23" spans="1:30" x14ac:dyDescent="0.25">
      <c r="A23">
        <v>-4.9400000000000001E-5</v>
      </c>
      <c r="B23">
        <v>-4.4026357120000081E-2</v>
      </c>
      <c r="C23">
        <v>-0.22368088448000009</v>
      </c>
      <c r="O23">
        <v>-4.9500000000000004E-5</v>
      </c>
      <c r="P23">
        <v>-6.4126860160000076E-2</v>
      </c>
      <c r="Q23">
        <v>-0.10307786624000011</v>
      </c>
      <c r="AB23">
        <v>-4.9500000000000004E-5</v>
      </c>
      <c r="AC23">
        <v>-4.4026357120000081E-2</v>
      </c>
      <c r="AD23">
        <v>-2.2675854080000113E-2</v>
      </c>
    </row>
    <row r="24" spans="1:30" x14ac:dyDescent="0.25">
      <c r="A24">
        <v>-4.9300000000000006E-5</v>
      </c>
      <c r="B24">
        <v>-6.4126860160000076E-2</v>
      </c>
      <c r="C24">
        <v>-0.22368088448000009</v>
      </c>
      <c r="O24">
        <v>-4.9400000000000001E-5</v>
      </c>
      <c r="P24">
        <v>-6.4126860160000076E-2</v>
      </c>
      <c r="Q24">
        <v>-0.10307786624000011</v>
      </c>
      <c r="AB24">
        <v>-4.9400000000000001E-5</v>
      </c>
      <c r="AC24">
        <v>-6.4126860160000076E-2</v>
      </c>
      <c r="AD24">
        <v>-2.2675854080000113E-2</v>
      </c>
    </row>
    <row r="25" spans="1:30" x14ac:dyDescent="0.25">
      <c r="A25">
        <v>-4.9200000000000003E-5</v>
      </c>
      <c r="B25">
        <v>-4.4026357120000081E-2</v>
      </c>
      <c r="C25">
        <v>-0.22368088448000009</v>
      </c>
      <c r="O25">
        <v>-4.9300000000000006E-5</v>
      </c>
      <c r="P25">
        <v>-6.4126860160000076E-2</v>
      </c>
      <c r="Q25">
        <v>-0.10307786624000011</v>
      </c>
      <c r="AB25">
        <v>-4.9300000000000006E-5</v>
      </c>
      <c r="AC25">
        <v>-6.4126860160000076E-2</v>
      </c>
      <c r="AD25">
        <v>-2.2675854080000113E-2</v>
      </c>
    </row>
    <row r="26" spans="1:30" x14ac:dyDescent="0.25">
      <c r="A26">
        <v>-4.9100000000000001E-5</v>
      </c>
      <c r="B26">
        <v>-6.4126860160000076E-2</v>
      </c>
      <c r="C26">
        <v>-0.22368088448000009</v>
      </c>
      <c r="O26">
        <v>-4.9200000000000003E-5</v>
      </c>
      <c r="P26">
        <v>-6.4126860160000076E-2</v>
      </c>
      <c r="Q26">
        <v>-8.2977363200000112E-2</v>
      </c>
      <c r="AB26">
        <v>-4.9200000000000003E-5</v>
      </c>
      <c r="AC26">
        <v>-6.4126860160000076E-2</v>
      </c>
      <c r="AD26">
        <v>-2.2675854080000113E-2</v>
      </c>
    </row>
    <row r="27" spans="1:30" x14ac:dyDescent="0.25">
      <c r="A27">
        <v>-4.9000000000000005E-5</v>
      </c>
      <c r="B27">
        <v>-8.4227363200000085E-2</v>
      </c>
      <c r="C27">
        <v>-0.24378138752000009</v>
      </c>
      <c r="O27">
        <v>-4.9100000000000001E-5</v>
      </c>
      <c r="P27">
        <v>-8.4227363200000085E-2</v>
      </c>
      <c r="Q27">
        <v>-8.2977363200000112E-2</v>
      </c>
      <c r="AB27">
        <v>-4.9100000000000001E-5</v>
      </c>
      <c r="AC27">
        <v>-8.4227363200000085E-2</v>
      </c>
      <c r="AD27">
        <v>-2.2675854080000113E-2</v>
      </c>
    </row>
    <row r="28" spans="1:30" x14ac:dyDescent="0.25">
      <c r="A28">
        <v>-4.8900000000000003E-5</v>
      </c>
      <c r="B28">
        <v>-0.10432786624000008</v>
      </c>
      <c r="C28">
        <v>-0.24378138752000009</v>
      </c>
      <c r="O28">
        <v>-4.9000000000000005E-5</v>
      </c>
      <c r="P28">
        <v>-8.4227363200000085E-2</v>
      </c>
      <c r="Q28">
        <v>-0.10307786624000011</v>
      </c>
      <c r="AB28">
        <v>-4.9000000000000005E-5</v>
      </c>
      <c r="AC28">
        <v>-0.10432786624000008</v>
      </c>
      <c r="AD28">
        <v>-2.2675854080000113E-2</v>
      </c>
    </row>
    <row r="29" spans="1:30" x14ac:dyDescent="0.25">
      <c r="A29">
        <v>-4.88E-5</v>
      </c>
      <c r="B29">
        <v>-0.10432786624000008</v>
      </c>
      <c r="C29">
        <v>-0.26388189056000011</v>
      </c>
      <c r="O29">
        <v>-4.8900000000000003E-5</v>
      </c>
      <c r="P29">
        <v>-0.10432786624000008</v>
      </c>
      <c r="Q29">
        <v>-0.10307786624000011</v>
      </c>
      <c r="AB29">
        <v>-4.8900000000000003E-5</v>
      </c>
      <c r="AC29">
        <v>-0.10432786624000008</v>
      </c>
      <c r="AD29">
        <v>-2.2675854080000113E-2</v>
      </c>
    </row>
    <row r="30" spans="1:30" x14ac:dyDescent="0.25">
      <c r="A30">
        <v>-4.8700000000000005E-5</v>
      </c>
      <c r="B30">
        <v>-0.10432786624000008</v>
      </c>
      <c r="C30">
        <v>-0.26388189056000011</v>
      </c>
      <c r="O30">
        <v>-4.88E-5</v>
      </c>
      <c r="P30">
        <v>-0.12442836928000008</v>
      </c>
      <c r="Q30">
        <v>-0.10307786624000011</v>
      </c>
      <c r="AB30">
        <v>-4.88E-5</v>
      </c>
      <c r="AC30">
        <v>-0.12442836928000008</v>
      </c>
      <c r="AD30">
        <v>-4.2776357120000108E-2</v>
      </c>
    </row>
    <row r="31" spans="1:30" x14ac:dyDescent="0.25">
      <c r="A31">
        <v>-4.8600000000000002E-5</v>
      </c>
      <c r="B31">
        <v>-0.12442836928000008</v>
      </c>
      <c r="C31">
        <v>-0.26388189056000011</v>
      </c>
      <c r="O31">
        <v>-4.8700000000000005E-5</v>
      </c>
      <c r="P31">
        <v>-0.10432786624000008</v>
      </c>
      <c r="Q31">
        <v>-0.10307786624000011</v>
      </c>
      <c r="AB31">
        <v>-4.8700000000000005E-5</v>
      </c>
      <c r="AC31">
        <v>-0.12442836928000008</v>
      </c>
      <c r="AD31">
        <v>-2.2675854080000113E-2</v>
      </c>
    </row>
    <row r="32" spans="1:30" x14ac:dyDescent="0.25">
      <c r="A32">
        <v>-4.85E-5</v>
      </c>
      <c r="B32">
        <v>-0.12442836928000008</v>
      </c>
      <c r="C32">
        <v>-0.2839823936000001</v>
      </c>
      <c r="O32">
        <v>-4.8600000000000002E-5</v>
      </c>
      <c r="P32">
        <v>-0.14452887232000008</v>
      </c>
      <c r="Q32">
        <v>-0.10307786624000011</v>
      </c>
      <c r="AB32">
        <v>-4.8600000000000002E-5</v>
      </c>
      <c r="AC32">
        <v>-0.12442836928000008</v>
      </c>
      <c r="AD32">
        <v>-2.2675854080000113E-2</v>
      </c>
    </row>
    <row r="33" spans="1:30" x14ac:dyDescent="0.25">
      <c r="A33">
        <v>-4.8400000000000004E-5</v>
      </c>
      <c r="B33">
        <v>-0.14452887232000008</v>
      </c>
      <c r="C33">
        <v>-0.2839823936000001</v>
      </c>
      <c r="O33">
        <v>-4.85E-5</v>
      </c>
      <c r="P33">
        <v>-0.14452887232000008</v>
      </c>
      <c r="Q33">
        <v>-0.10307786624000011</v>
      </c>
      <c r="AB33">
        <v>-4.85E-5</v>
      </c>
      <c r="AC33">
        <v>-0.14452887232000008</v>
      </c>
      <c r="AD33">
        <v>-2.2675854080000113E-2</v>
      </c>
    </row>
    <row r="34" spans="1:30" x14ac:dyDescent="0.25">
      <c r="A34">
        <v>-4.8300000000000002E-5</v>
      </c>
      <c r="B34">
        <v>-0.14452887232000008</v>
      </c>
      <c r="C34">
        <v>-0.3040828966400001</v>
      </c>
      <c r="O34">
        <v>-4.8400000000000004E-5</v>
      </c>
      <c r="P34">
        <v>-0.16462937536000008</v>
      </c>
      <c r="Q34">
        <v>-0.10307786624000011</v>
      </c>
      <c r="AB34">
        <v>-4.8400000000000004E-5</v>
      </c>
      <c r="AC34">
        <v>-0.14452887232000008</v>
      </c>
      <c r="AD34">
        <v>-4.2776357120000108E-2</v>
      </c>
    </row>
    <row r="35" spans="1:30" x14ac:dyDescent="0.25">
      <c r="A35">
        <v>-4.8199999999999999E-5</v>
      </c>
      <c r="B35">
        <v>-0.14452887232000008</v>
      </c>
      <c r="C35">
        <v>-0.3040828966400001</v>
      </c>
      <c r="O35">
        <v>-4.8300000000000002E-5</v>
      </c>
      <c r="P35">
        <v>-0.16462937536000008</v>
      </c>
      <c r="Q35">
        <v>-8.2977363200000112E-2</v>
      </c>
      <c r="AB35">
        <v>-4.8300000000000002E-5</v>
      </c>
      <c r="AC35">
        <v>-0.16462937536000008</v>
      </c>
      <c r="AD35">
        <v>-4.2776357120000108E-2</v>
      </c>
    </row>
    <row r="36" spans="1:30" x14ac:dyDescent="0.25">
      <c r="A36">
        <v>-4.8100000000000004E-5</v>
      </c>
      <c r="B36">
        <v>-0.16462937536000008</v>
      </c>
      <c r="C36">
        <v>-0.32418339968000009</v>
      </c>
      <c r="O36">
        <v>-4.8199999999999999E-5</v>
      </c>
      <c r="P36">
        <v>-0.16462937536000008</v>
      </c>
      <c r="Q36">
        <v>-8.2977363200000112E-2</v>
      </c>
      <c r="AB36">
        <v>-4.8199999999999999E-5</v>
      </c>
      <c r="AC36">
        <v>-0.18472987840000007</v>
      </c>
      <c r="AD36">
        <v>-2.2675854080000113E-2</v>
      </c>
    </row>
    <row r="37" spans="1:30" x14ac:dyDescent="0.25">
      <c r="A37">
        <v>-4.8000000000000001E-5</v>
      </c>
      <c r="B37">
        <v>-0.16462937536000008</v>
      </c>
      <c r="C37">
        <v>-0.32418339968000009</v>
      </c>
      <c r="O37">
        <v>-4.8100000000000004E-5</v>
      </c>
      <c r="P37">
        <v>-0.18472987840000007</v>
      </c>
      <c r="Q37">
        <v>-8.2977363200000112E-2</v>
      </c>
      <c r="AB37">
        <v>-4.8100000000000004E-5</v>
      </c>
      <c r="AC37">
        <v>-0.16462937536000008</v>
      </c>
      <c r="AD37">
        <v>-2.2675854080000113E-2</v>
      </c>
    </row>
    <row r="38" spans="1:30" x14ac:dyDescent="0.25">
      <c r="A38">
        <v>-4.7900000000000006E-5</v>
      </c>
      <c r="B38">
        <v>-0.18472987840000007</v>
      </c>
      <c r="C38">
        <v>-0.34428390272000009</v>
      </c>
      <c r="O38">
        <v>-4.8000000000000001E-5</v>
      </c>
      <c r="P38">
        <v>-0.20483038144000007</v>
      </c>
      <c r="Q38">
        <v>-0.10307786624000011</v>
      </c>
      <c r="AB38">
        <v>-4.8000000000000001E-5</v>
      </c>
      <c r="AC38">
        <v>-0.18472987840000007</v>
      </c>
      <c r="AD38">
        <v>-2.2675854080000113E-2</v>
      </c>
    </row>
    <row r="39" spans="1:30" x14ac:dyDescent="0.25">
      <c r="A39">
        <v>-4.7800000000000003E-5</v>
      </c>
      <c r="B39">
        <v>-0.20483038144000007</v>
      </c>
      <c r="C39">
        <v>-0.34428390272000009</v>
      </c>
      <c r="O39">
        <v>-4.7900000000000006E-5</v>
      </c>
      <c r="P39">
        <v>-0.20483038144000007</v>
      </c>
      <c r="Q39">
        <v>-8.2977363200000112E-2</v>
      </c>
      <c r="AB39">
        <v>-4.7900000000000006E-5</v>
      </c>
      <c r="AC39">
        <v>-0.18472987840000007</v>
      </c>
      <c r="AD39">
        <v>-2.2675854080000113E-2</v>
      </c>
    </row>
    <row r="40" spans="1:30" x14ac:dyDescent="0.25">
      <c r="A40">
        <v>-4.7700000000000001E-5</v>
      </c>
      <c r="B40">
        <v>-0.20483038144000007</v>
      </c>
      <c r="C40">
        <v>-0.38448490880000008</v>
      </c>
      <c r="O40">
        <v>-4.7800000000000003E-5</v>
      </c>
      <c r="P40">
        <v>-0.20483038144000007</v>
      </c>
      <c r="Q40">
        <v>-0.10307786624000011</v>
      </c>
      <c r="AB40">
        <v>-4.7800000000000003E-5</v>
      </c>
      <c r="AC40">
        <v>-0.20483038144000007</v>
      </c>
      <c r="AD40">
        <v>-4.2776357120000108E-2</v>
      </c>
    </row>
    <row r="41" spans="1:30" x14ac:dyDescent="0.25">
      <c r="A41">
        <v>-4.7600000000000005E-5</v>
      </c>
      <c r="B41">
        <v>-0.22493088448000007</v>
      </c>
      <c r="C41">
        <v>-0.38448490880000008</v>
      </c>
      <c r="O41">
        <v>-4.7700000000000001E-5</v>
      </c>
      <c r="P41">
        <v>-0.22493088448000007</v>
      </c>
      <c r="Q41">
        <v>-8.2977363200000112E-2</v>
      </c>
      <c r="AB41">
        <v>-4.7700000000000001E-5</v>
      </c>
      <c r="AC41">
        <v>-0.20483038144000007</v>
      </c>
      <c r="AD41">
        <v>-2.2675854080000113E-2</v>
      </c>
    </row>
    <row r="42" spans="1:30" x14ac:dyDescent="0.25">
      <c r="A42">
        <v>-4.7500000000000003E-5</v>
      </c>
      <c r="B42">
        <v>-0.20483038144000007</v>
      </c>
      <c r="C42">
        <v>-0.38448490880000008</v>
      </c>
      <c r="O42">
        <v>-4.7600000000000005E-5</v>
      </c>
      <c r="P42">
        <v>-0.22493088448000007</v>
      </c>
      <c r="Q42">
        <v>-0.10307786624000011</v>
      </c>
      <c r="AB42">
        <v>-4.7600000000000005E-5</v>
      </c>
      <c r="AC42">
        <v>-0.22493088448000007</v>
      </c>
      <c r="AD42">
        <v>-2.2675854080000113E-2</v>
      </c>
    </row>
    <row r="43" spans="1:30" x14ac:dyDescent="0.25">
      <c r="A43">
        <v>-4.74E-5</v>
      </c>
      <c r="B43">
        <v>-0.22493088448000007</v>
      </c>
      <c r="C43">
        <v>-0.38448490880000008</v>
      </c>
      <c r="O43">
        <v>-4.7500000000000003E-5</v>
      </c>
      <c r="P43">
        <v>-0.22493088448000007</v>
      </c>
      <c r="Q43">
        <v>-8.2977363200000112E-2</v>
      </c>
      <c r="AB43">
        <v>-4.7500000000000003E-5</v>
      </c>
      <c r="AC43">
        <v>-0.22493088448000007</v>
      </c>
      <c r="AD43">
        <v>-2.2675854080000113E-2</v>
      </c>
    </row>
    <row r="44" spans="1:30" x14ac:dyDescent="0.25">
      <c r="A44">
        <v>-4.7300000000000005E-5</v>
      </c>
      <c r="B44">
        <v>-0.24503138752000006</v>
      </c>
      <c r="C44">
        <v>-0.38448490880000008</v>
      </c>
      <c r="O44">
        <v>-4.74E-5</v>
      </c>
      <c r="P44">
        <v>-0.26513189056000008</v>
      </c>
      <c r="Q44">
        <v>-8.2977363200000112E-2</v>
      </c>
      <c r="AB44">
        <v>-4.74E-5</v>
      </c>
      <c r="AC44">
        <v>-0.24503138752000006</v>
      </c>
      <c r="AD44">
        <v>-2.2675854080000113E-2</v>
      </c>
    </row>
    <row r="45" spans="1:30" x14ac:dyDescent="0.25">
      <c r="A45">
        <v>-4.7200000000000002E-5</v>
      </c>
      <c r="B45">
        <v>-0.24503138752000006</v>
      </c>
      <c r="C45">
        <v>-0.40458541184000008</v>
      </c>
      <c r="O45">
        <v>-4.7300000000000005E-5</v>
      </c>
      <c r="P45">
        <v>-0.26513189056000008</v>
      </c>
      <c r="Q45">
        <v>-8.2977363200000112E-2</v>
      </c>
      <c r="AB45">
        <v>-4.7300000000000005E-5</v>
      </c>
      <c r="AC45">
        <v>-0.24503138752000006</v>
      </c>
      <c r="AD45">
        <v>-4.2776357120000108E-2</v>
      </c>
    </row>
    <row r="46" spans="1:30" x14ac:dyDescent="0.25">
      <c r="A46">
        <v>-4.71E-5</v>
      </c>
      <c r="B46">
        <v>-0.24503138752000006</v>
      </c>
      <c r="C46">
        <v>-0.42468591488000007</v>
      </c>
      <c r="O46">
        <v>-4.7200000000000002E-5</v>
      </c>
      <c r="P46">
        <v>-0.26513189056000008</v>
      </c>
      <c r="Q46">
        <v>-8.2977363200000112E-2</v>
      </c>
      <c r="AB46">
        <v>-4.7200000000000002E-5</v>
      </c>
      <c r="AC46">
        <v>-0.24503138752000006</v>
      </c>
      <c r="AD46">
        <v>-2.5753510400001144E-3</v>
      </c>
    </row>
    <row r="47" spans="1:30" x14ac:dyDescent="0.25">
      <c r="A47">
        <v>-4.7000000000000004E-5</v>
      </c>
      <c r="B47">
        <v>-0.24503138752000006</v>
      </c>
      <c r="C47">
        <v>-0.40458541184000008</v>
      </c>
      <c r="O47">
        <v>-4.71E-5</v>
      </c>
      <c r="P47">
        <v>-0.28523239360000008</v>
      </c>
      <c r="Q47">
        <v>-8.2977363200000112E-2</v>
      </c>
      <c r="AB47">
        <v>-4.71E-5</v>
      </c>
      <c r="AC47">
        <v>-0.26513189056000008</v>
      </c>
      <c r="AD47">
        <v>-2.2675854080000113E-2</v>
      </c>
    </row>
    <row r="48" spans="1:30" x14ac:dyDescent="0.25">
      <c r="A48">
        <v>-4.6900000000000002E-5</v>
      </c>
      <c r="B48">
        <v>-0.28523239360000008</v>
      </c>
      <c r="C48">
        <v>-0.42468591488000007</v>
      </c>
      <c r="O48">
        <v>-4.7000000000000004E-5</v>
      </c>
      <c r="P48">
        <v>-0.28523239360000008</v>
      </c>
      <c r="Q48">
        <v>-0.10307786624000011</v>
      </c>
      <c r="AB48">
        <v>-4.7000000000000004E-5</v>
      </c>
      <c r="AC48">
        <v>-0.26513189056000008</v>
      </c>
      <c r="AD48">
        <v>-2.2675854080000113E-2</v>
      </c>
    </row>
    <row r="49" spans="1:30" x14ac:dyDescent="0.25">
      <c r="A49">
        <v>-4.6799999999999999E-5</v>
      </c>
      <c r="B49">
        <v>-0.28523239360000008</v>
      </c>
      <c r="C49">
        <v>-0.44478641792000007</v>
      </c>
      <c r="O49">
        <v>-4.6900000000000002E-5</v>
      </c>
      <c r="P49">
        <v>-0.28523239360000008</v>
      </c>
      <c r="Q49">
        <v>-6.2876860160000103E-2</v>
      </c>
      <c r="AB49">
        <v>-4.6900000000000002E-5</v>
      </c>
      <c r="AC49">
        <v>-0.30533289664000007</v>
      </c>
      <c r="AD49">
        <v>-2.2675854080000113E-2</v>
      </c>
    </row>
    <row r="50" spans="1:30" x14ac:dyDescent="0.25">
      <c r="A50">
        <v>-4.6700000000000003E-5</v>
      </c>
      <c r="B50">
        <v>-0.28523239360000008</v>
      </c>
      <c r="C50">
        <v>-0.44478641792000007</v>
      </c>
      <c r="O50">
        <v>-4.6799999999999999E-5</v>
      </c>
      <c r="P50">
        <v>-0.30533289664000007</v>
      </c>
      <c r="Q50">
        <v>-6.2876860160000103E-2</v>
      </c>
      <c r="AB50">
        <v>-4.6799999999999999E-5</v>
      </c>
      <c r="AC50">
        <v>-0.28523239360000008</v>
      </c>
      <c r="AD50">
        <v>-2.2675854080000113E-2</v>
      </c>
    </row>
    <row r="51" spans="1:30" x14ac:dyDescent="0.25">
      <c r="A51">
        <v>-4.6600000000000001E-5</v>
      </c>
      <c r="B51">
        <v>-0.28523239360000008</v>
      </c>
      <c r="C51">
        <v>-0.44478641792000007</v>
      </c>
      <c r="O51">
        <v>-4.6700000000000003E-5</v>
      </c>
      <c r="P51">
        <v>-0.28523239360000008</v>
      </c>
      <c r="Q51">
        <v>-6.2876860160000103E-2</v>
      </c>
      <c r="AB51">
        <v>-4.6700000000000003E-5</v>
      </c>
      <c r="AC51">
        <v>-0.28523239360000008</v>
      </c>
      <c r="AD51">
        <v>-2.2675854080000113E-2</v>
      </c>
    </row>
    <row r="52" spans="1:30" x14ac:dyDescent="0.25">
      <c r="A52">
        <v>-4.6500000000000005E-5</v>
      </c>
      <c r="B52">
        <v>-0.30533289664000007</v>
      </c>
      <c r="C52">
        <v>-0.46488692096000006</v>
      </c>
      <c r="O52">
        <v>-4.6600000000000001E-5</v>
      </c>
      <c r="P52">
        <v>-0.30533289664000007</v>
      </c>
      <c r="Q52">
        <v>-8.2977363200000112E-2</v>
      </c>
      <c r="AB52">
        <v>-4.6600000000000001E-5</v>
      </c>
      <c r="AC52">
        <v>-0.30533289664000007</v>
      </c>
      <c r="AD52">
        <v>-2.5753510400001144E-3</v>
      </c>
    </row>
    <row r="53" spans="1:30" x14ac:dyDescent="0.25">
      <c r="A53">
        <v>-4.6400000000000003E-5</v>
      </c>
      <c r="B53">
        <v>-0.32543339968000007</v>
      </c>
      <c r="C53">
        <v>-0.46488692096000006</v>
      </c>
      <c r="O53">
        <v>-4.6500000000000005E-5</v>
      </c>
      <c r="P53">
        <v>-0.30533289664000007</v>
      </c>
      <c r="Q53">
        <v>-6.2876860160000103E-2</v>
      </c>
      <c r="AB53">
        <v>-4.6500000000000005E-5</v>
      </c>
      <c r="AC53">
        <v>-0.32543339968000007</v>
      </c>
      <c r="AD53">
        <v>-2.2675854080000113E-2</v>
      </c>
    </row>
    <row r="54" spans="1:30" x14ac:dyDescent="0.25">
      <c r="A54">
        <v>-4.6300000000000001E-5</v>
      </c>
      <c r="B54">
        <v>-0.32543339968000007</v>
      </c>
      <c r="C54">
        <v>-0.48498742400000006</v>
      </c>
      <c r="O54">
        <v>-4.6400000000000003E-5</v>
      </c>
      <c r="P54">
        <v>-0.30533289664000007</v>
      </c>
      <c r="Q54">
        <v>-6.2876860160000103E-2</v>
      </c>
      <c r="AB54">
        <v>-4.6400000000000003E-5</v>
      </c>
      <c r="AC54">
        <v>-0.30533289664000007</v>
      </c>
      <c r="AD54">
        <v>-2.2675854080000113E-2</v>
      </c>
    </row>
    <row r="55" spans="1:30" x14ac:dyDescent="0.25">
      <c r="A55">
        <v>-4.6200000000000005E-5</v>
      </c>
      <c r="B55">
        <v>-0.32543339968000007</v>
      </c>
      <c r="C55">
        <v>-0.48498742400000006</v>
      </c>
      <c r="O55">
        <v>-4.6300000000000001E-5</v>
      </c>
      <c r="P55">
        <v>-0.34553390272000006</v>
      </c>
      <c r="Q55">
        <v>-6.2876860160000103E-2</v>
      </c>
      <c r="AB55">
        <v>-4.6300000000000001E-5</v>
      </c>
      <c r="AC55">
        <v>-0.32543339968000007</v>
      </c>
      <c r="AD55">
        <v>-4.2776357120000108E-2</v>
      </c>
    </row>
    <row r="56" spans="1:30" x14ac:dyDescent="0.25">
      <c r="A56">
        <v>-4.6100000000000002E-5</v>
      </c>
      <c r="B56">
        <v>-0.32543339968000007</v>
      </c>
      <c r="C56">
        <v>-0.48498742400000006</v>
      </c>
      <c r="O56">
        <v>-4.6200000000000005E-5</v>
      </c>
      <c r="P56">
        <v>-0.32543339968000007</v>
      </c>
      <c r="Q56">
        <v>-8.2977363200000112E-2</v>
      </c>
      <c r="AB56">
        <v>-4.6200000000000005E-5</v>
      </c>
      <c r="AC56">
        <v>-0.32543339968000007</v>
      </c>
      <c r="AD56">
        <v>-4.2776357120000108E-2</v>
      </c>
    </row>
    <row r="57" spans="1:30" x14ac:dyDescent="0.25">
      <c r="A57">
        <v>-4.6E-5</v>
      </c>
      <c r="B57">
        <v>-0.34553390272000006</v>
      </c>
      <c r="C57">
        <v>-0.48498742400000006</v>
      </c>
      <c r="O57">
        <v>-4.6100000000000002E-5</v>
      </c>
      <c r="P57">
        <v>-0.32543339968000007</v>
      </c>
      <c r="Q57">
        <v>-6.2876860160000103E-2</v>
      </c>
      <c r="AB57">
        <v>-4.6100000000000002E-5</v>
      </c>
      <c r="AC57">
        <v>-0.34553390272000006</v>
      </c>
      <c r="AD57">
        <v>-2.2675854080000113E-2</v>
      </c>
    </row>
    <row r="58" spans="1:30" x14ac:dyDescent="0.25">
      <c r="A58">
        <v>-4.5900000000000004E-5</v>
      </c>
      <c r="B58">
        <v>-0.34553390272000006</v>
      </c>
      <c r="C58">
        <v>-0.50508792704000005</v>
      </c>
      <c r="O58">
        <v>-4.6E-5</v>
      </c>
      <c r="P58">
        <v>-0.36563440576000006</v>
      </c>
      <c r="Q58">
        <v>-4.2776357120000108E-2</v>
      </c>
      <c r="AB58">
        <v>-4.6E-5</v>
      </c>
      <c r="AC58">
        <v>-0.36563440576000006</v>
      </c>
      <c r="AD58">
        <v>-2.2675854080000113E-2</v>
      </c>
    </row>
    <row r="59" spans="1:30" x14ac:dyDescent="0.25">
      <c r="A59">
        <v>-4.5800000000000002E-5</v>
      </c>
      <c r="B59">
        <v>-0.34553390272000006</v>
      </c>
      <c r="C59">
        <v>-0.48498742400000006</v>
      </c>
      <c r="O59">
        <v>-4.5900000000000004E-5</v>
      </c>
      <c r="P59">
        <v>-0.36563440576000006</v>
      </c>
      <c r="Q59">
        <v>-6.2876860160000103E-2</v>
      </c>
      <c r="AB59">
        <v>-4.5900000000000004E-5</v>
      </c>
      <c r="AC59">
        <v>-0.36563440576000006</v>
      </c>
      <c r="AD59">
        <v>-2.2675854080000113E-2</v>
      </c>
    </row>
    <row r="60" spans="1:30" x14ac:dyDescent="0.25">
      <c r="A60">
        <v>-4.57E-5</v>
      </c>
      <c r="B60">
        <v>-0.34553390272000006</v>
      </c>
      <c r="C60">
        <v>-0.52518843008000005</v>
      </c>
      <c r="O60">
        <v>-4.5800000000000002E-5</v>
      </c>
      <c r="P60">
        <v>-0.38573490880000005</v>
      </c>
      <c r="Q60">
        <v>-6.2876860160000103E-2</v>
      </c>
      <c r="AB60">
        <v>-4.5800000000000002E-5</v>
      </c>
      <c r="AC60">
        <v>-0.36563440576000006</v>
      </c>
      <c r="AD60">
        <v>-4.2776357120000108E-2</v>
      </c>
    </row>
    <row r="61" spans="1:30" x14ac:dyDescent="0.25">
      <c r="A61">
        <v>-4.5600000000000004E-5</v>
      </c>
      <c r="B61">
        <v>-0.36563440576000006</v>
      </c>
      <c r="C61">
        <v>-0.52518843008000005</v>
      </c>
      <c r="O61">
        <v>-4.57E-5</v>
      </c>
      <c r="P61">
        <v>-0.36563440576000006</v>
      </c>
      <c r="Q61">
        <v>-6.2876860160000103E-2</v>
      </c>
      <c r="AB61">
        <v>-4.57E-5</v>
      </c>
      <c r="AC61">
        <v>-0.38573490880000005</v>
      </c>
      <c r="AD61">
        <v>-2.2675854080000113E-2</v>
      </c>
    </row>
    <row r="62" spans="1:30" x14ac:dyDescent="0.25">
      <c r="A62">
        <v>-4.5500000000000001E-5</v>
      </c>
      <c r="B62">
        <v>-0.38573490880000005</v>
      </c>
      <c r="C62">
        <v>-0.50508792704000005</v>
      </c>
      <c r="O62">
        <v>-4.5600000000000004E-5</v>
      </c>
      <c r="P62">
        <v>-0.38573490880000005</v>
      </c>
      <c r="Q62">
        <v>-6.2876860160000103E-2</v>
      </c>
      <c r="AB62">
        <v>-4.5600000000000004E-5</v>
      </c>
      <c r="AC62">
        <v>-0.36563440576000006</v>
      </c>
      <c r="AD62">
        <v>-4.2776357120000108E-2</v>
      </c>
    </row>
    <row r="63" spans="1:30" x14ac:dyDescent="0.25">
      <c r="A63">
        <v>-4.5400000000000006E-5</v>
      </c>
      <c r="B63">
        <v>-0.36563440576000006</v>
      </c>
      <c r="C63">
        <v>-0.50508792704000005</v>
      </c>
      <c r="O63">
        <v>-4.5500000000000001E-5</v>
      </c>
      <c r="P63">
        <v>-0.38573490880000005</v>
      </c>
      <c r="Q63">
        <v>-6.2876860160000103E-2</v>
      </c>
      <c r="AB63">
        <v>-4.5500000000000001E-5</v>
      </c>
      <c r="AC63">
        <v>-0.38573490880000005</v>
      </c>
      <c r="AD63">
        <v>-2.2675854080000113E-2</v>
      </c>
    </row>
    <row r="64" spans="1:30" x14ac:dyDescent="0.25">
      <c r="A64">
        <v>-4.5300000000000003E-5</v>
      </c>
      <c r="B64">
        <v>-0.38573490880000005</v>
      </c>
      <c r="C64">
        <v>-0.54528893312000004</v>
      </c>
      <c r="O64">
        <v>-4.5400000000000006E-5</v>
      </c>
      <c r="P64">
        <v>-0.38573490880000005</v>
      </c>
      <c r="Q64">
        <v>-6.2876860160000103E-2</v>
      </c>
      <c r="AB64">
        <v>-4.5400000000000006E-5</v>
      </c>
      <c r="AC64">
        <v>-0.40583541184000005</v>
      </c>
      <c r="AD64">
        <v>-4.2776357120000108E-2</v>
      </c>
    </row>
    <row r="65" spans="1:30" x14ac:dyDescent="0.25">
      <c r="A65">
        <v>-4.5200000000000001E-5</v>
      </c>
      <c r="B65">
        <v>-0.40583541184000005</v>
      </c>
      <c r="C65">
        <v>-0.54528893312000004</v>
      </c>
      <c r="O65">
        <v>-4.5300000000000003E-5</v>
      </c>
      <c r="P65">
        <v>-0.38573490880000005</v>
      </c>
      <c r="Q65">
        <v>-6.2876860160000103E-2</v>
      </c>
      <c r="AB65">
        <v>-4.5300000000000003E-5</v>
      </c>
      <c r="AC65">
        <v>-0.38573490880000005</v>
      </c>
      <c r="AD65">
        <v>-4.2776357120000108E-2</v>
      </c>
    </row>
    <row r="66" spans="1:30" x14ac:dyDescent="0.25">
      <c r="A66">
        <v>-4.5100000000000005E-5</v>
      </c>
      <c r="B66">
        <v>-0.38573490880000005</v>
      </c>
      <c r="C66">
        <v>-0.54528893312000004</v>
      </c>
      <c r="O66">
        <v>-4.5200000000000001E-5</v>
      </c>
      <c r="P66">
        <v>-0.40583541184000005</v>
      </c>
      <c r="Q66">
        <v>-4.2776357120000108E-2</v>
      </c>
      <c r="AB66">
        <v>-4.5200000000000001E-5</v>
      </c>
      <c r="AC66">
        <v>-0.40583541184000005</v>
      </c>
      <c r="AD66">
        <v>-2.2675854080000113E-2</v>
      </c>
    </row>
    <row r="67" spans="1:30" x14ac:dyDescent="0.25">
      <c r="A67">
        <v>-4.5000000000000003E-5</v>
      </c>
      <c r="B67">
        <v>-0.42593591488000004</v>
      </c>
      <c r="C67">
        <v>-0.54528893312000004</v>
      </c>
      <c r="O67">
        <v>-4.5100000000000005E-5</v>
      </c>
      <c r="P67">
        <v>-0.40583541184000005</v>
      </c>
      <c r="Q67">
        <v>-8.2977363200000112E-2</v>
      </c>
      <c r="AB67">
        <v>-4.5100000000000005E-5</v>
      </c>
      <c r="AC67">
        <v>-0.40583541184000005</v>
      </c>
      <c r="AD67">
        <v>-2.2675854080000113E-2</v>
      </c>
    </row>
    <row r="68" spans="1:30" x14ac:dyDescent="0.25">
      <c r="A68">
        <v>-4.49E-5</v>
      </c>
      <c r="B68">
        <v>-0.42593591488000004</v>
      </c>
      <c r="C68">
        <v>-0.54528893312000004</v>
      </c>
      <c r="O68">
        <v>-4.5000000000000003E-5</v>
      </c>
      <c r="P68">
        <v>-0.42593591488000004</v>
      </c>
      <c r="Q68">
        <v>-8.2977363200000112E-2</v>
      </c>
      <c r="AB68">
        <v>-4.5000000000000003E-5</v>
      </c>
      <c r="AC68">
        <v>-0.42593591488000004</v>
      </c>
      <c r="AD68">
        <v>-2.2675854080000113E-2</v>
      </c>
    </row>
    <row r="69" spans="1:30" x14ac:dyDescent="0.25">
      <c r="A69">
        <v>-4.4800000000000005E-5</v>
      </c>
      <c r="B69">
        <v>-0.42593591488000004</v>
      </c>
      <c r="C69">
        <v>-0.54528893312000004</v>
      </c>
      <c r="O69">
        <v>-4.49E-5</v>
      </c>
      <c r="P69">
        <v>-0.42593591488000004</v>
      </c>
      <c r="Q69">
        <v>-6.2876860160000103E-2</v>
      </c>
      <c r="AB69">
        <v>-4.49E-5</v>
      </c>
      <c r="AC69">
        <v>-0.42593591488000004</v>
      </c>
      <c r="AD69">
        <v>-4.2776357120000108E-2</v>
      </c>
    </row>
    <row r="70" spans="1:30" x14ac:dyDescent="0.25">
      <c r="A70">
        <v>-4.4700000000000002E-5</v>
      </c>
      <c r="B70">
        <v>-0.42593591488000004</v>
      </c>
      <c r="C70">
        <v>-0.56538943616000004</v>
      </c>
      <c r="O70">
        <v>-4.4800000000000005E-5</v>
      </c>
      <c r="P70">
        <v>-0.44603641792000004</v>
      </c>
      <c r="Q70">
        <v>-6.2876860160000103E-2</v>
      </c>
      <c r="AB70">
        <v>-4.4800000000000005E-5</v>
      </c>
      <c r="AC70">
        <v>-0.42593591488000004</v>
      </c>
      <c r="AD70">
        <v>-2.5753510400001144E-3</v>
      </c>
    </row>
    <row r="71" spans="1:30" x14ac:dyDescent="0.25">
      <c r="A71">
        <v>-4.46E-5</v>
      </c>
      <c r="B71">
        <v>-0.44603641792000004</v>
      </c>
      <c r="C71">
        <v>-0.56538943616000004</v>
      </c>
      <c r="O71">
        <v>-4.4700000000000002E-5</v>
      </c>
      <c r="P71">
        <v>-0.44603641792000004</v>
      </c>
      <c r="Q71">
        <v>-6.2876860160000103E-2</v>
      </c>
      <c r="AB71">
        <v>-4.4700000000000002E-5</v>
      </c>
      <c r="AC71">
        <v>-0.42593591488000004</v>
      </c>
      <c r="AD71">
        <v>-2.2675854080000113E-2</v>
      </c>
    </row>
    <row r="72" spans="1:30" x14ac:dyDescent="0.25">
      <c r="A72">
        <v>-4.4500000000000004E-5</v>
      </c>
      <c r="B72">
        <v>-0.42593591488000004</v>
      </c>
      <c r="C72">
        <v>-0.56538943616000004</v>
      </c>
      <c r="O72">
        <v>-4.46E-5</v>
      </c>
      <c r="P72">
        <v>-0.44603641792000004</v>
      </c>
      <c r="Q72">
        <v>-6.2876860160000103E-2</v>
      </c>
      <c r="AB72">
        <v>-4.46E-5</v>
      </c>
      <c r="AC72">
        <v>-0.42593591488000004</v>
      </c>
      <c r="AD72">
        <v>-2.5753510400001144E-3</v>
      </c>
    </row>
    <row r="73" spans="1:30" x14ac:dyDescent="0.25">
      <c r="A73">
        <v>-4.4400000000000002E-5</v>
      </c>
      <c r="B73">
        <v>-0.42593591488000004</v>
      </c>
      <c r="C73">
        <v>-0.56538943616000004</v>
      </c>
      <c r="O73">
        <v>-4.4500000000000004E-5</v>
      </c>
      <c r="P73">
        <v>-0.44603641792000004</v>
      </c>
      <c r="Q73">
        <v>-4.2776357120000108E-2</v>
      </c>
      <c r="AB73">
        <v>-4.4500000000000004E-5</v>
      </c>
      <c r="AC73">
        <v>-0.44603641792000004</v>
      </c>
      <c r="AD73">
        <v>-2.2675854080000113E-2</v>
      </c>
    </row>
    <row r="74" spans="1:30" x14ac:dyDescent="0.25">
      <c r="A74">
        <v>-4.4299999999999999E-5</v>
      </c>
      <c r="B74">
        <v>-0.42593591488000004</v>
      </c>
      <c r="C74">
        <v>-0.56538943616000004</v>
      </c>
      <c r="O74">
        <v>-4.4400000000000002E-5</v>
      </c>
      <c r="P74">
        <v>-0.44603641792000004</v>
      </c>
      <c r="Q74">
        <v>-6.2876860160000103E-2</v>
      </c>
      <c r="AB74">
        <v>-4.4400000000000002E-5</v>
      </c>
      <c r="AC74">
        <v>-0.44603641792000004</v>
      </c>
      <c r="AD74">
        <v>-2.2675854080000113E-2</v>
      </c>
    </row>
    <row r="75" spans="1:30" x14ac:dyDescent="0.25">
      <c r="A75">
        <v>-4.4200000000000004E-5</v>
      </c>
      <c r="B75">
        <v>-0.44603641792000004</v>
      </c>
      <c r="C75">
        <v>-0.56538943616000004</v>
      </c>
      <c r="O75">
        <v>-4.4299999999999999E-5</v>
      </c>
      <c r="P75">
        <v>-0.44603641792000004</v>
      </c>
      <c r="Q75">
        <v>-6.2876860160000103E-2</v>
      </c>
      <c r="AB75">
        <v>-4.4299999999999999E-5</v>
      </c>
      <c r="AC75">
        <v>-0.46613692096000003</v>
      </c>
      <c r="AD75">
        <v>-2.2675854080000113E-2</v>
      </c>
    </row>
    <row r="76" spans="1:30" x14ac:dyDescent="0.25">
      <c r="A76">
        <v>-4.4100000000000001E-5</v>
      </c>
      <c r="B76">
        <v>-0.44603641792000004</v>
      </c>
      <c r="C76">
        <v>-0.58548993920000003</v>
      </c>
      <c r="O76">
        <v>-4.4200000000000004E-5</v>
      </c>
      <c r="P76">
        <v>-0.46613692096000003</v>
      </c>
      <c r="Q76">
        <v>-4.2776357120000108E-2</v>
      </c>
      <c r="AB76">
        <v>-4.4200000000000004E-5</v>
      </c>
      <c r="AC76">
        <v>-0.46613692096000003</v>
      </c>
      <c r="AD76">
        <v>-2.2675854080000113E-2</v>
      </c>
    </row>
    <row r="77" spans="1:30" x14ac:dyDescent="0.25">
      <c r="A77">
        <v>-4.4000000000000006E-5</v>
      </c>
      <c r="B77">
        <v>-0.46613692096000003</v>
      </c>
      <c r="C77">
        <v>-0.58548993920000003</v>
      </c>
      <c r="O77">
        <v>-4.4100000000000001E-5</v>
      </c>
      <c r="P77">
        <v>-0.44603641792000004</v>
      </c>
      <c r="Q77">
        <v>-4.2776357120000108E-2</v>
      </c>
      <c r="AB77">
        <v>-4.4100000000000001E-5</v>
      </c>
      <c r="AC77">
        <v>-0.44603641792000004</v>
      </c>
      <c r="AD77">
        <v>-2.2675854080000113E-2</v>
      </c>
    </row>
    <row r="78" spans="1:30" x14ac:dyDescent="0.25">
      <c r="A78">
        <v>-4.3900000000000003E-5</v>
      </c>
      <c r="B78">
        <v>-0.46613692096000003</v>
      </c>
      <c r="C78">
        <v>-0.60559044224000003</v>
      </c>
      <c r="O78">
        <v>-4.4000000000000006E-5</v>
      </c>
      <c r="P78">
        <v>-0.46613692096000003</v>
      </c>
      <c r="Q78">
        <v>-4.2776357120000108E-2</v>
      </c>
      <c r="AB78">
        <v>-4.4000000000000006E-5</v>
      </c>
      <c r="AC78">
        <v>-0.44603641792000004</v>
      </c>
      <c r="AD78">
        <v>-4.2776357120000108E-2</v>
      </c>
    </row>
    <row r="79" spans="1:30" x14ac:dyDescent="0.25">
      <c r="A79">
        <v>-4.3800000000000001E-5</v>
      </c>
      <c r="B79">
        <v>-0.46613692096000003</v>
      </c>
      <c r="C79">
        <v>-0.58548993920000003</v>
      </c>
      <c r="O79">
        <v>-4.3900000000000003E-5</v>
      </c>
      <c r="P79">
        <v>-0.46613692096000003</v>
      </c>
      <c r="Q79">
        <v>-6.2876860160000103E-2</v>
      </c>
      <c r="AB79">
        <v>-4.3900000000000003E-5</v>
      </c>
      <c r="AC79">
        <v>-0.46613692096000003</v>
      </c>
      <c r="AD79">
        <v>-2.5753510400001144E-3</v>
      </c>
    </row>
    <row r="80" spans="1:30" x14ac:dyDescent="0.25">
      <c r="A80">
        <v>-4.3700000000000005E-5</v>
      </c>
      <c r="B80">
        <v>-0.46613692096000003</v>
      </c>
      <c r="C80">
        <v>-0.58548993920000003</v>
      </c>
      <c r="O80">
        <v>-4.3800000000000001E-5</v>
      </c>
      <c r="P80">
        <v>-0.48623742400000003</v>
      </c>
      <c r="Q80">
        <v>-4.2776357120000108E-2</v>
      </c>
      <c r="AB80">
        <v>-4.3800000000000001E-5</v>
      </c>
      <c r="AC80">
        <v>-0.46613692096000003</v>
      </c>
      <c r="AD80">
        <v>-2.2675854080000113E-2</v>
      </c>
    </row>
    <row r="81" spans="1:30" x14ac:dyDescent="0.25">
      <c r="A81">
        <v>-4.3600000000000003E-5</v>
      </c>
      <c r="B81">
        <v>-0.48623742400000003</v>
      </c>
      <c r="C81">
        <v>-0.58548993920000003</v>
      </c>
      <c r="O81">
        <v>-4.3700000000000005E-5</v>
      </c>
      <c r="P81">
        <v>-0.48623742400000003</v>
      </c>
      <c r="Q81">
        <v>-4.2776357120000108E-2</v>
      </c>
      <c r="AB81">
        <v>-4.3700000000000005E-5</v>
      </c>
      <c r="AC81">
        <v>-0.48623742400000003</v>
      </c>
      <c r="AD81">
        <v>-4.2776357120000108E-2</v>
      </c>
    </row>
    <row r="82" spans="1:30" x14ac:dyDescent="0.25">
      <c r="A82">
        <v>-4.35E-5</v>
      </c>
      <c r="B82">
        <v>-0.48623742400000003</v>
      </c>
      <c r="C82">
        <v>-0.58548993920000003</v>
      </c>
      <c r="O82">
        <v>-4.3600000000000003E-5</v>
      </c>
      <c r="P82">
        <v>-0.48623742400000003</v>
      </c>
      <c r="Q82">
        <v>-6.2876860160000103E-2</v>
      </c>
      <c r="AB82">
        <v>-4.3600000000000003E-5</v>
      </c>
      <c r="AC82">
        <v>-0.46613692096000003</v>
      </c>
      <c r="AD82">
        <v>-2.2675854080000113E-2</v>
      </c>
    </row>
    <row r="83" spans="1:30" x14ac:dyDescent="0.25">
      <c r="A83">
        <v>-4.3400000000000005E-5</v>
      </c>
      <c r="B83">
        <v>-0.48623742400000003</v>
      </c>
      <c r="C83">
        <v>-0.58548993920000003</v>
      </c>
      <c r="O83">
        <v>-4.35E-5</v>
      </c>
      <c r="P83">
        <v>-0.48623742400000003</v>
      </c>
      <c r="Q83">
        <v>-4.2776357120000108E-2</v>
      </c>
      <c r="AB83">
        <v>-4.35E-5</v>
      </c>
      <c r="AC83">
        <v>-0.46613692096000003</v>
      </c>
      <c r="AD83">
        <v>-2.2675854080000113E-2</v>
      </c>
    </row>
    <row r="84" spans="1:30" x14ac:dyDescent="0.25">
      <c r="A84">
        <v>-4.3300000000000002E-5</v>
      </c>
      <c r="B84">
        <v>-0.48623742400000003</v>
      </c>
      <c r="C84">
        <v>-0.56538943616000004</v>
      </c>
      <c r="O84">
        <v>-4.3400000000000005E-5</v>
      </c>
      <c r="P84">
        <v>-0.48623742400000003</v>
      </c>
      <c r="Q84">
        <v>-4.2776357120000108E-2</v>
      </c>
      <c r="AB84">
        <v>-4.3400000000000005E-5</v>
      </c>
      <c r="AC84">
        <v>-0.48623742400000003</v>
      </c>
      <c r="AD84">
        <v>-2.2675854080000113E-2</v>
      </c>
    </row>
    <row r="85" spans="1:30" x14ac:dyDescent="0.25">
      <c r="A85">
        <v>-4.32E-5</v>
      </c>
      <c r="B85">
        <v>-0.48623742400000003</v>
      </c>
      <c r="C85">
        <v>-0.58548993920000003</v>
      </c>
      <c r="O85">
        <v>-4.3300000000000002E-5</v>
      </c>
      <c r="P85">
        <v>-0.50633792704000002</v>
      </c>
      <c r="Q85">
        <v>-2.2675854080000113E-2</v>
      </c>
      <c r="AB85">
        <v>-4.3300000000000002E-5</v>
      </c>
      <c r="AC85">
        <v>-0.50633792704000002</v>
      </c>
      <c r="AD85">
        <v>-2.2675854080000113E-2</v>
      </c>
    </row>
    <row r="86" spans="1:30" x14ac:dyDescent="0.25">
      <c r="A86">
        <v>-4.3100000000000004E-5</v>
      </c>
      <c r="B86">
        <v>-0.48623742400000003</v>
      </c>
      <c r="C86">
        <v>-0.58548993920000003</v>
      </c>
      <c r="O86">
        <v>-4.32E-5</v>
      </c>
      <c r="P86">
        <v>-0.50633792704000002</v>
      </c>
      <c r="Q86">
        <v>-4.2776357120000108E-2</v>
      </c>
      <c r="AB86">
        <v>-4.32E-5</v>
      </c>
      <c r="AC86">
        <v>-0.50633792704000002</v>
      </c>
      <c r="AD86">
        <v>-2.2675854080000113E-2</v>
      </c>
    </row>
    <row r="87" spans="1:30" x14ac:dyDescent="0.25">
      <c r="A87">
        <v>-4.3000000000000002E-5</v>
      </c>
      <c r="B87">
        <v>-0.46613692096000003</v>
      </c>
      <c r="C87">
        <v>-0.58548993920000003</v>
      </c>
      <c r="O87">
        <v>-4.3100000000000004E-5</v>
      </c>
      <c r="P87">
        <v>-0.50633792704000002</v>
      </c>
      <c r="Q87">
        <v>-2.2675854080000113E-2</v>
      </c>
      <c r="AB87">
        <v>-4.3100000000000004E-5</v>
      </c>
      <c r="AC87">
        <v>-0.48623742400000003</v>
      </c>
      <c r="AD87">
        <v>-2.2675854080000113E-2</v>
      </c>
    </row>
    <row r="88" spans="1:30" x14ac:dyDescent="0.25">
      <c r="A88">
        <v>-4.2900000000000006E-5</v>
      </c>
      <c r="B88">
        <v>-0.48623742400000003</v>
      </c>
      <c r="C88">
        <v>-0.58548993920000003</v>
      </c>
      <c r="O88">
        <v>-4.3000000000000002E-5</v>
      </c>
      <c r="P88">
        <v>-0.52643843008000002</v>
      </c>
      <c r="Q88">
        <v>-2.2675854080000113E-2</v>
      </c>
      <c r="AB88">
        <v>-4.3000000000000002E-5</v>
      </c>
      <c r="AC88">
        <v>-0.50633792704000002</v>
      </c>
      <c r="AD88">
        <v>-2.2675854080000113E-2</v>
      </c>
    </row>
    <row r="89" spans="1:30" x14ac:dyDescent="0.25">
      <c r="A89">
        <v>-4.2800000000000004E-5</v>
      </c>
      <c r="B89">
        <v>-0.50633792704000002</v>
      </c>
      <c r="C89">
        <v>-0.58548993920000003</v>
      </c>
      <c r="O89">
        <v>-4.2900000000000006E-5</v>
      </c>
      <c r="P89">
        <v>-0.52643843008000002</v>
      </c>
      <c r="Q89">
        <v>-4.2776357120000108E-2</v>
      </c>
      <c r="AB89">
        <v>-4.2900000000000006E-5</v>
      </c>
      <c r="AC89">
        <v>-0.52643843008000002</v>
      </c>
      <c r="AD89">
        <v>-2.2675854080000113E-2</v>
      </c>
    </row>
    <row r="90" spans="1:30" x14ac:dyDescent="0.25">
      <c r="A90">
        <v>-4.2700000000000001E-5</v>
      </c>
      <c r="B90">
        <v>-0.50633792704000002</v>
      </c>
      <c r="C90">
        <v>-0.58548993920000003</v>
      </c>
      <c r="O90">
        <v>-4.2800000000000004E-5</v>
      </c>
      <c r="P90">
        <v>-0.52643843008000002</v>
      </c>
      <c r="Q90">
        <v>-2.2675854080000113E-2</v>
      </c>
      <c r="AB90">
        <v>-4.2800000000000004E-5</v>
      </c>
      <c r="AC90">
        <v>-0.50633792704000002</v>
      </c>
      <c r="AD90">
        <v>-2.2675854080000113E-2</v>
      </c>
    </row>
    <row r="91" spans="1:30" x14ac:dyDescent="0.25">
      <c r="A91">
        <v>-4.2600000000000005E-5</v>
      </c>
      <c r="B91">
        <v>-0.50633792704000002</v>
      </c>
      <c r="C91">
        <v>-0.56538943616000004</v>
      </c>
      <c r="O91">
        <v>-4.2700000000000001E-5</v>
      </c>
      <c r="P91">
        <v>-0.50633792704000002</v>
      </c>
      <c r="Q91">
        <v>-2.2675854080000113E-2</v>
      </c>
      <c r="AB91">
        <v>-4.2700000000000001E-5</v>
      </c>
      <c r="AC91">
        <v>-0.50633792704000002</v>
      </c>
      <c r="AD91">
        <v>-2.2675854080000113E-2</v>
      </c>
    </row>
    <row r="92" spans="1:30" x14ac:dyDescent="0.25">
      <c r="A92">
        <v>-4.2500000000000003E-5</v>
      </c>
      <c r="B92">
        <v>-0.50633792704000002</v>
      </c>
      <c r="C92">
        <v>-0.56538943616000004</v>
      </c>
      <c r="O92">
        <v>-4.2600000000000005E-5</v>
      </c>
      <c r="P92">
        <v>-0.50633792704000002</v>
      </c>
      <c r="Q92">
        <v>-2.2675854080000113E-2</v>
      </c>
      <c r="AB92">
        <v>-4.2600000000000005E-5</v>
      </c>
      <c r="AC92">
        <v>-0.50633792704000002</v>
      </c>
      <c r="AD92">
        <v>-2.2675854080000113E-2</v>
      </c>
    </row>
    <row r="93" spans="1:30" x14ac:dyDescent="0.25">
      <c r="A93">
        <v>-4.2400000000000001E-5</v>
      </c>
      <c r="B93">
        <v>-0.50633792704000002</v>
      </c>
      <c r="C93">
        <v>-0.56538943616000004</v>
      </c>
      <c r="O93">
        <v>-4.2500000000000003E-5</v>
      </c>
      <c r="P93">
        <v>-0.50633792704000002</v>
      </c>
      <c r="Q93">
        <v>-2.5753510400001144E-3</v>
      </c>
      <c r="AB93">
        <v>-4.2500000000000003E-5</v>
      </c>
      <c r="AC93">
        <v>-0.52643843008000002</v>
      </c>
      <c r="AD93">
        <v>-2.2675854080000113E-2</v>
      </c>
    </row>
    <row r="94" spans="1:30" x14ac:dyDescent="0.25">
      <c r="A94">
        <v>-4.2300000000000005E-5</v>
      </c>
      <c r="B94">
        <v>-0.50633792704000002</v>
      </c>
      <c r="C94">
        <v>-0.54528893312000004</v>
      </c>
      <c r="O94">
        <v>-4.2400000000000001E-5</v>
      </c>
      <c r="P94">
        <v>-0.52643843008000002</v>
      </c>
      <c r="Q94">
        <v>-2.2675854080000113E-2</v>
      </c>
      <c r="AB94">
        <v>-4.2400000000000001E-5</v>
      </c>
      <c r="AC94">
        <v>-0.52643843008000002</v>
      </c>
      <c r="AD94">
        <v>-2.2675854080000113E-2</v>
      </c>
    </row>
    <row r="95" spans="1:30" x14ac:dyDescent="0.25">
      <c r="A95">
        <v>-4.2200000000000003E-5</v>
      </c>
      <c r="B95">
        <v>-0.50633792704000002</v>
      </c>
      <c r="C95">
        <v>-0.56538943616000004</v>
      </c>
      <c r="O95">
        <v>-4.2300000000000005E-5</v>
      </c>
      <c r="P95">
        <v>-0.50633792704000002</v>
      </c>
      <c r="Q95">
        <v>-4.2776357120000108E-2</v>
      </c>
      <c r="AB95">
        <v>-4.2300000000000005E-5</v>
      </c>
      <c r="AC95">
        <v>-0.50633792704000002</v>
      </c>
      <c r="AD95">
        <v>-2.2675854080000113E-2</v>
      </c>
    </row>
    <row r="96" spans="1:30" x14ac:dyDescent="0.25">
      <c r="A96">
        <v>-4.21E-5</v>
      </c>
      <c r="B96">
        <v>-0.50633792704000002</v>
      </c>
      <c r="C96">
        <v>-0.54528893312000004</v>
      </c>
      <c r="O96">
        <v>-4.2200000000000003E-5</v>
      </c>
      <c r="P96">
        <v>-0.50633792704000002</v>
      </c>
      <c r="Q96">
        <v>-2.2675854080000113E-2</v>
      </c>
      <c r="AB96">
        <v>-4.2200000000000003E-5</v>
      </c>
      <c r="AC96">
        <v>-0.52643843008000002</v>
      </c>
      <c r="AD96">
        <v>-2.2675854080000113E-2</v>
      </c>
    </row>
    <row r="97" spans="1:30" x14ac:dyDescent="0.25">
      <c r="A97">
        <v>-4.2000000000000004E-5</v>
      </c>
      <c r="B97">
        <v>-0.50633792704000002</v>
      </c>
      <c r="C97">
        <v>-0.54528893312000004</v>
      </c>
      <c r="O97">
        <v>-4.21E-5</v>
      </c>
      <c r="P97">
        <v>-0.50633792704000002</v>
      </c>
      <c r="Q97">
        <v>-2.2675854080000113E-2</v>
      </c>
      <c r="AB97">
        <v>-4.21E-5</v>
      </c>
      <c r="AC97">
        <v>-0.50633792704000002</v>
      </c>
      <c r="AD97">
        <v>-2.2675854080000113E-2</v>
      </c>
    </row>
    <row r="98" spans="1:30" x14ac:dyDescent="0.25">
      <c r="A98">
        <v>-4.1900000000000002E-5</v>
      </c>
      <c r="B98">
        <v>-0.50633792704000002</v>
      </c>
      <c r="C98">
        <v>-0.52518843008000005</v>
      </c>
      <c r="O98">
        <v>-4.2000000000000004E-5</v>
      </c>
      <c r="P98">
        <v>-0.52643843008000002</v>
      </c>
      <c r="Q98">
        <v>-2.2675854080000113E-2</v>
      </c>
      <c r="AB98">
        <v>-4.2000000000000004E-5</v>
      </c>
      <c r="AC98">
        <v>-0.50633792704000002</v>
      </c>
      <c r="AD98">
        <v>-2.2675854080000113E-2</v>
      </c>
    </row>
    <row r="99" spans="1:30" x14ac:dyDescent="0.25">
      <c r="A99">
        <v>-4.18E-5</v>
      </c>
      <c r="B99">
        <v>-0.52643843008000002</v>
      </c>
      <c r="C99">
        <v>-0.56538943616000004</v>
      </c>
      <c r="O99">
        <v>-4.1900000000000002E-5</v>
      </c>
      <c r="P99">
        <v>-0.52643843008000002</v>
      </c>
      <c r="Q99">
        <v>-2.2675854080000113E-2</v>
      </c>
      <c r="AB99">
        <v>-4.1900000000000002E-5</v>
      </c>
      <c r="AC99">
        <v>-0.52643843008000002</v>
      </c>
      <c r="AD99">
        <v>-2.2675854080000113E-2</v>
      </c>
    </row>
    <row r="100" spans="1:30" x14ac:dyDescent="0.25">
      <c r="A100">
        <v>-4.1700000000000004E-5</v>
      </c>
      <c r="B100">
        <v>-0.52643843008000002</v>
      </c>
      <c r="C100">
        <v>-0.54528893312000004</v>
      </c>
      <c r="O100">
        <v>-4.18E-5</v>
      </c>
      <c r="P100">
        <v>-0.52643843008000002</v>
      </c>
      <c r="Q100">
        <v>-4.2776357120000108E-2</v>
      </c>
      <c r="AB100">
        <v>-4.18E-5</v>
      </c>
      <c r="AC100">
        <v>-0.52643843008000002</v>
      </c>
      <c r="AD100">
        <v>-2.2675854080000113E-2</v>
      </c>
    </row>
    <row r="101" spans="1:30" x14ac:dyDescent="0.25">
      <c r="A101">
        <v>-4.1600000000000002E-5</v>
      </c>
      <c r="B101">
        <v>-0.52643843008000002</v>
      </c>
      <c r="C101">
        <v>-0.54528893312000004</v>
      </c>
      <c r="O101">
        <v>-4.1700000000000004E-5</v>
      </c>
      <c r="P101">
        <v>-0.50633792704000002</v>
      </c>
      <c r="Q101">
        <v>-2.2675854080000113E-2</v>
      </c>
      <c r="AB101">
        <v>-4.1700000000000004E-5</v>
      </c>
      <c r="AC101">
        <v>-0.52643843008000002</v>
      </c>
      <c r="AD101">
        <v>-2.2675854080000113E-2</v>
      </c>
    </row>
    <row r="102" spans="1:30" x14ac:dyDescent="0.25">
      <c r="A102">
        <v>-4.1500000000000006E-5</v>
      </c>
      <c r="B102">
        <v>-0.50633792704000002</v>
      </c>
      <c r="C102">
        <v>-0.54528893312000004</v>
      </c>
      <c r="O102">
        <v>-4.1600000000000002E-5</v>
      </c>
      <c r="P102">
        <v>-0.52643843008000002</v>
      </c>
      <c r="Q102">
        <v>-2.2675854080000113E-2</v>
      </c>
      <c r="AB102">
        <v>-4.1600000000000002E-5</v>
      </c>
      <c r="AC102">
        <v>-0.52643843008000002</v>
      </c>
      <c r="AD102">
        <v>-2.2675854080000113E-2</v>
      </c>
    </row>
    <row r="103" spans="1:30" x14ac:dyDescent="0.25">
      <c r="A103">
        <v>-4.1400000000000003E-5</v>
      </c>
      <c r="B103">
        <v>-0.52643843008000002</v>
      </c>
      <c r="C103">
        <v>-0.54528893312000004</v>
      </c>
      <c r="O103">
        <v>-4.1500000000000006E-5</v>
      </c>
      <c r="P103">
        <v>-0.50633792704000002</v>
      </c>
      <c r="Q103">
        <v>-2.5753510400001144E-3</v>
      </c>
      <c r="AB103">
        <v>-4.1500000000000006E-5</v>
      </c>
      <c r="AC103">
        <v>-0.52643843008000002</v>
      </c>
      <c r="AD103">
        <v>-2.2675854080000113E-2</v>
      </c>
    </row>
    <row r="104" spans="1:30" x14ac:dyDescent="0.25">
      <c r="A104">
        <v>-4.1300000000000001E-5</v>
      </c>
      <c r="B104">
        <v>-0.50633792704000002</v>
      </c>
      <c r="C104">
        <v>-0.52518843008000005</v>
      </c>
      <c r="O104">
        <v>-4.1400000000000003E-5</v>
      </c>
      <c r="P104">
        <v>-0.54653893312000001</v>
      </c>
      <c r="Q104">
        <v>-2.2675854080000113E-2</v>
      </c>
      <c r="AB104">
        <v>-4.1400000000000003E-5</v>
      </c>
      <c r="AC104">
        <v>-0.50633792704000002</v>
      </c>
      <c r="AD104">
        <v>-2.5753510400001144E-3</v>
      </c>
    </row>
    <row r="105" spans="1:30" x14ac:dyDescent="0.25">
      <c r="A105">
        <v>-4.1200000000000005E-5</v>
      </c>
      <c r="B105">
        <v>-0.50633792704000002</v>
      </c>
      <c r="C105">
        <v>-0.52518843008000005</v>
      </c>
      <c r="O105">
        <v>-4.1300000000000001E-5</v>
      </c>
      <c r="P105">
        <v>-0.52643843008000002</v>
      </c>
      <c r="Q105">
        <v>-2.2675854080000113E-2</v>
      </c>
      <c r="AB105">
        <v>-4.1300000000000001E-5</v>
      </c>
      <c r="AC105">
        <v>-0.52643843008000002</v>
      </c>
      <c r="AD105">
        <v>-2.2675854080000113E-2</v>
      </c>
    </row>
    <row r="106" spans="1:30" x14ac:dyDescent="0.25">
      <c r="A106">
        <v>-4.1100000000000003E-5</v>
      </c>
      <c r="B106">
        <v>-0.50633792704000002</v>
      </c>
      <c r="C106">
        <v>-0.54528893312000004</v>
      </c>
      <c r="O106">
        <v>-4.1200000000000005E-5</v>
      </c>
      <c r="P106">
        <v>-0.52643843008000002</v>
      </c>
      <c r="Q106">
        <v>-2.2675854080000113E-2</v>
      </c>
      <c r="AB106">
        <v>-4.1200000000000005E-5</v>
      </c>
      <c r="AC106">
        <v>-0.52643843008000002</v>
      </c>
      <c r="AD106">
        <v>-2.2675854080000113E-2</v>
      </c>
    </row>
    <row r="107" spans="1:30" x14ac:dyDescent="0.25">
      <c r="A107">
        <v>-4.1E-5</v>
      </c>
      <c r="B107">
        <v>-0.50633792704000002</v>
      </c>
      <c r="C107">
        <v>-0.52518843008000005</v>
      </c>
      <c r="O107">
        <v>-4.1100000000000003E-5</v>
      </c>
      <c r="P107">
        <v>-0.50633792704000002</v>
      </c>
      <c r="Q107">
        <v>-2.2675854080000113E-2</v>
      </c>
      <c r="AB107">
        <v>-4.1100000000000003E-5</v>
      </c>
      <c r="AC107">
        <v>-0.50633792704000002</v>
      </c>
      <c r="AD107">
        <v>-2.2675854080000113E-2</v>
      </c>
    </row>
    <row r="108" spans="1:30" x14ac:dyDescent="0.25">
      <c r="A108">
        <v>-4.0900000000000005E-5</v>
      </c>
      <c r="B108">
        <v>-0.48623742400000003</v>
      </c>
      <c r="C108">
        <v>-0.52518843008000005</v>
      </c>
      <c r="O108">
        <v>-4.1E-5</v>
      </c>
      <c r="P108">
        <v>-0.52643843008000002</v>
      </c>
      <c r="Q108">
        <v>-2.2675854080000113E-2</v>
      </c>
      <c r="AB108">
        <v>-4.1E-5</v>
      </c>
      <c r="AC108">
        <v>-0.54653893312000001</v>
      </c>
      <c r="AD108">
        <v>-2.2675854080000113E-2</v>
      </c>
    </row>
    <row r="109" spans="1:30" x14ac:dyDescent="0.25">
      <c r="A109">
        <v>-4.0800000000000002E-5</v>
      </c>
      <c r="B109">
        <v>-0.50633792704000002</v>
      </c>
      <c r="C109">
        <v>-0.50508792704000005</v>
      </c>
      <c r="O109">
        <v>-4.0900000000000005E-5</v>
      </c>
      <c r="P109">
        <v>-0.50633792704000002</v>
      </c>
      <c r="Q109">
        <v>-2.5753510400001144E-3</v>
      </c>
      <c r="AB109">
        <v>-4.0900000000000005E-5</v>
      </c>
      <c r="AC109">
        <v>-0.50633792704000002</v>
      </c>
      <c r="AD109">
        <v>-2.2675854080000113E-2</v>
      </c>
    </row>
    <row r="110" spans="1:30" x14ac:dyDescent="0.25">
      <c r="A110">
        <v>-4.07E-5</v>
      </c>
      <c r="B110">
        <v>-0.50633792704000002</v>
      </c>
      <c r="C110">
        <v>-0.50508792704000005</v>
      </c>
      <c r="O110">
        <v>-4.0800000000000002E-5</v>
      </c>
      <c r="P110">
        <v>-0.52643843008000002</v>
      </c>
      <c r="Q110">
        <v>-2.5753510400001144E-3</v>
      </c>
      <c r="AB110">
        <v>-4.0800000000000002E-5</v>
      </c>
      <c r="AC110">
        <v>-0.50633792704000002</v>
      </c>
      <c r="AD110">
        <v>-4.2776357120000108E-2</v>
      </c>
    </row>
    <row r="111" spans="1:30" x14ac:dyDescent="0.25">
      <c r="A111">
        <v>-4.0600000000000004E-5</v>
      </c>
      <c r="B111">
        <v>-0.48623742400000003</v>
      </c>
      <c r="C111">
        <v>-0.50508792704000005</v>
      </c>
      <c r="O111">
        <v>-4.07E-5</v>
      </c>
      <c r="P111">
        <v>-0.52643843008000002</v>
      </c>
      <c r="Q111">
        <v>-2.5753510400001144E-3</v>
      </c>
      <c r="AB111">
        <v>-4.07E-5</v>
      </c>
      <c r="AC111">
        <v>-0.50633792704000002</v>
      </c>
      <c r="AD111">
        <v>-2.2675854080000113E-2</v>
      </c>
    </row>
    <row r="112" spans="1:30" x14ac:dyDescent="0.25">
      <c r="A112">
        <v>-4.0500000000000002E-5</v>
      </c>
      <c r="B112">
        <v>-0.50633792704000002</v>
      </c>
      <c r="C112">
        <v>-0.50508792704000005</v>
      </c>
      <c r="O112">
        <v>-4.0600000000000004E-5</v>
      </c>
      <c r="P112">
        <v>-0.50633792704000002</v>
      </c>
      <c r="Q112">
        <v>-2.5753510400001144E-3</v>
      </c>
      <c r="AB112">
        <v>-4.0600000000000004E-5</v>
      </c>
      <c r="AC112">
        <v>-0.52643843008000002</v>
      </c>
      <c r="AD112">
        <v>-2.5753510400001144E-3</v>
      </c>
    </row>
    <row r="113" spans="1:30" x14ac:dyDescent="0.25">
      <c r="A113">
        <v>-4.0400000000000006E-5</v>
      </c>
      <c r="B113">
        <v>-0.48623742400000003</v>
      </c>
      <c r="C113">
        <v>-0.50508792704000005</v>
      </c>
      <c r="O113">
        <v>-4.0500000000000002E-5</v>
      </c>
      <c r="P113">
        <v>-0.50633792704000002</v>
      </c>
      <c r="Q113">
        <v>-2.5753510400001144E-3</v>
      </c>
      <c r="AB113">
        <v>-4.0500000000000002E-5</v>
      </c>
      <c r="AC113">
        <v>-0.50633792704000002</v>
      </c>
      <c r="AD113">
        <v>-2.2675854080000113E-2</v>
      </c>
    </row>
    <row r="114" spans="1:30" x14ac:dyDescent="0.25">
      <c r="A114">
        <v>-4.0300000000000004E-5</v>
      </c>
      <c r="B114">
        <v>-0.48623742400000003</v>
      </c>
      <c r="C114">
        <v>-0.50508792704000005</v>
      </c>
      <c r="O114">
        <v>-4.0400000000000006E-5</v>
      </c>
      <c r="P114">
        <v>-0.50633792704000002</v>
      </c>
      <c r="Q114">
        <v>-2.5753510400001144E-3</v>
      </c>
      <c r="AB114">
        <v>-4.0400000000000006E-5</v>
      </c>
      <c r="AC114">
        <v>-0.50633792704000002</v>
      </c>
      <c r="AD114">
        <v>-2.2675854080000113E-2</v>
      </c>
    </row>
    <row r="115" spans="1:30" x14ac:dyDescent="0.25">
      <c r="A115">
        <v>-4.0200000000000001E-5</v>
      </c>
      <c r="B115">
        <v>-0.48623742400000003</v>
      </c>
      <c r="C115">
        <v>-0.50508792704000005</v>
      </c>
      <c r="O115">
        <v>-4.0300000000000004E-5</v>
      </c>
      <c r="P115">
        <v>-0.50633792704000002</v>
      </c>
      <c r="Q115">
        <v>-2.5753510400001144E-3</v>
      </c>
      <c r="AB115">
        <v>-4.0300000000000004E-5</v>
      </c>
      <c r="AC115">
        <v>-0.50633792704000002</v>
      </c>
      <c r="AD115">
        <v>-4.2776357120000108E-2</v>
      </c>
    </row>
    <row r="116" spans="1:30" x14ac:dyDescent="0.25">
      <c r="A116">
        <v>-4.0100000000000006E-5</v>
      </c>
      <c r="B116">
        <v>-0.48623742400000003</v>
      </c>
      <c r="C116">
        <v>-0.50508792704000005</v>
      </c>
      <c r="O116">
        <v>-4.0200000000000001E-5</v>
      </c>
      <c r="P116">
        <v>-0.48623742400000003</v>
      </c>
      <c r="Q116">
        <v>-2.5753510400001144E-3</v>
      </c>
      <c r="AB116">
        <v>-4.0200000000000001E-5</v>
      </c>
      <c r="AC116">
        <v>-0.50633792704000002</v>
      </c>
      <c r="AD116">
        <v>-2.2675854080000113E-2</v>
      </c>
    </row>
    <row r="117" spans="1:30" x14ac:dyDescent="0.25">
      <c r="A117">
        <v>-4.0000000000000003E-5</v>
      </c>
      <c r="B117">
        <v>-0.48623742400000003</v>
      </c>
      <c r="C117">
        <v>-0.48498742400000006</v>
      </c>
      <c r="O117">
        <v>-4.0100000000000006E-5</v>
      </c>
      <c r="P117">
        <v>-0.50633792704000002</v>
      </c>
      <c r="Q117">
        <v>-2.5753510400001144E-3</v>
      </c>
      <c r="AB117">
        <v>-4.0100000000000006E-5</v>
      </c>
      <c r="AC117">
        <v>-0.48623742400000003</v>
      </c>
      <c r="AD117">
        <v>-2.2675854080000113E-2</v>
      </c>
    </row>
    <row r="118" spans="1:30" x14ac:dyDescent="0.25">
      <c r="A118">
        <v>-3.9900000000000001E-5</v>
      </c>
      <c r="B118">
        <v>-0.50633792704000002</v>
      </c>
      <c r="C118">
        <v>-0.50508792704000005</v>
      </c>
      <c r="O118">
        <v>-4.0000000000000003E-5</v>
      </c>
      <c r="P118">
        <v>-0.50633792704000002</v>
      </c>
      <c r="Q118">
        <v>-2.5753510400001144E-3</v>
      </c>
      <c r="AB118">
        <v>-4.0000000000000003E-5</v>
      </c>
      <c r="AC118">
        <v>-0.48623742400000003</v>
      </c>
      <c r="AD118">
        <v>-2.5753510400001144E-3</v>
      </c>
    </row>
    <row r="119" spans="1:30" x14ac:dyDescent="0.25">
      <c r="A119">
        <v>-3.9800000000000005E-5</v>
      </c>
      <c r="B119">
        <v>-0.48623742400000003</v>
      </c>
      <c r="C119">
        <v>-0.48498742400000006</v>
      </c>
      <c r="O119">
        <v>-3.9900000000000001E-5</v>
      </c>
      <c r="P119">
        <v>-0.48623742400000003</v>
      </c>
      <c r="Q119">
        <v>-2.5753510400001144E-3</v>
      </c>
      <c r="AB119">
        <v>-3.9900000000000001E-5</v>
      </c>
      <c r="AC119">
        <v>-0.50633792704000002</v>
      </c>
      <c r="AD119">
        <v>-2.2675854080000113E-2</v>
      </c>
    </row>
    <row r="120" spans="1:30" x14ac:dyDescent="0.25">
      <c r="A120">
        <v>-3.9700000000000003E-5</v>
      </c>
      <c r="B120">
        <v>-0.46613692096000003</v>
      </c>
      <c r="C120">
        <v>-0.48498742400000006</v>
      </c>
      <c r="O120">
        <v>-3.9800000000000005E-5</v>
      </c>
      <c r="P120">
        <v>-0.46613692096000003</v>
      </c>
      <c r="Q120">
        <v>-2.5753510400001144E-3</v>
      </c>
      <c r="AB120">
        <v>-3.9800000000000005E-5</v>
      </c>
      <c r="AC120">
        <v>-0.48623742400000003</v>
      </c>
      <c r="AD120">
        <v>-2.2675854080000113E-2</v>
      </c>
    </row>
    <row r="121" spans="1:30" x14ac:dyDescent="0.25">
      <c r="A121">
        <v>-3.96E-5</v>
      </c>
      <c r="B121">
        <v>-0.48623742400000003</v>
      </c>
      <c r="C121">
        <v>-0.46488692096000006</v>
      </c>
      <c r="O121">
        <v>-3.9700000000000003E-5</v>
      </c>
      <c r="P121">
        <v>-0.48623742400000003</v>
      </c>
      <c r="Q121">
        <v>-2.5753510400001144E-3</v>
      </c>
      <c r="AB121">
        <v>-3.9700000000000003E-5</v>
      </c>
      <c r="AC121">
        <v>-0.48623742400000003</v>
      </c>
      <c r="AD121">
        <v>-2.2675854080000113E-2</v>
      </c>
    </row>
    <row r="122" spans="1:30" x14ac:dyDescent="0.25">
      <c r="A122">
        <v>-3.9500000000000005E-5</v>
      </c>
      <c r="B122">
        <v>-0.46613692096000003</v>
      </c>
      <c r="C122">
        <v>-0.50508792704000005</v>
      </c>
      <c r="O122">
        <v>-3.96E-5</v>
      </c>
      <c r="P122">
        <v>-0.46613692096000003</v>
      </c>
      <c r="Q122">
        <v>1.7525151999999884E-2</v>
      </c>
      <c r="AB122">
        <v>-3.96E-5</v>
      </c>
      <c r="AC122">
        <v>-0.48623742400000003</v>
      </c>
      <c r="AD122">
        <v>-2.2675854080000113E-2</v>
      </c>
    </row>
    <row r="123" spans="1:30" x14ac:dyDescent="0.25">
      <c r="A123">
        <v>-3.9400000000000002E-5</v>
      </c>
      <c r="B123">
        <v>-0.46613692096000003</v>
      </c>
      <c r="C123">
        <v>-0.46488692096000006</v>
      </c>
      <c r="O123">
        <v>-3.9500000000000005E-5</v>
      </c>
      <c r="P123">
        <v>-0.46613692096000003</v>
      </c>
      <c r="Q123">
        <v>1.7525151999999884E-2</v>
      </c>
      <c r="AB123">
        <v>-3.9500000000000005E-5</v>
      </c>
      <c r="AC123">
        <v>-0.46613692096000003</v>
      </c>
      <c r="AD123">
        <v>-2.2675854080000113E-2</v>
      </c>
    </row>
    <row r="124" spans="1:30" x14ac:dyDescent="0.25">
      <c r="A124">
        <v>-3.93E-5</v>
      </c>
      <c r="B124">
        <v>-0.46613692096000003</v>
      </c>
      <c r="C124">
        <v>-0.44478641792000007</v>
      </c>
      <c r="O124">
        <v>-3.9400000000000002E-5</v>
      </c>
      <c r="P124">
        <v>-0.46613692096000003</v>
      </c>
      <c r="Q124">
        <v>1.7525151999999884E-2</v>
      </c>
      <c r="AB124">
        <v>-3.9400000000000002E-5</v>
      </c>
      <c r="AC124">
        <v>-0.46613692096000003</v>
      </c>
      <c r="AD124">
        <v>-4.2776357120000108E-2</v>
      </c>
    </row>
    <row r="125" spans="1:30" x14ac:dyDescent="0.25">
      <c r="A125">
        <v>-3.9200000000000004E-5</v>
      </c>
      <c r="B125">
        <v>-0.46613692096000003</v>
      </c>
      <c r="C125">
        <v>-0.46488692096000006</v>
      </c>
      <c r="O125">
        <v>-3.93E-5</v>
      </c>
      <c r="P125">
        <v>-0.44603641792000004</v>
      </c>
      <c r="Q125">
        <v>-2.5753510400001144E-3</v>
      </c>
      <c r="AB125">
        <v>-3.93E-5</v>
      </c>
      <c r="AC125">
        <v>-0.46613692096000003</v>
      </c>
      <c r="AD125">
        <v>-4.2776357120000108E-2</v>
      </c>
    </row>
    <row r="126" spans="1:30" x14ac:dyDescent="0.25">
      <c r="A126">
        <v>-3.9100000000000002E-5</v>
      </c>
      <c r="B126">
        <v>-0.44603641792000004</v>
      </c>
      <c r="C126">
        <v>-0.44478641792000007</v>
      </c>
      <c r="O126">
        <v>-3.9200000000000004E-5</v>
      </c>
      <c r="P126">
        <v>-0.48623742400000003</v>
      </c>
      <c r="Q126">
        <v>1.7525151999999884E-2</v>
      </c>
      <c r="AB126">
        <v>-3.9200000000000004E-5</v>
      </c>
      <c r="AC126">
        <v>-0.46613692096000003</v>
      </c>
      <c r="AD126">
        <v>-2.5753510400001144E-3</v>
      </c>
    </row>
    <row r="127" spans="1:30" x14ac:dyDescent="0.25">
      <c r="A127">
        <v>-3.9000000000000006E-5</v>
      </c>
      <c r="B127">
        <v>-0.44603641792000004</v>
      </c>
      <c r="C127">
        <v>-0.44478641792000007</v>
      </c>
      <c r="O127">
        <v>-3.9100000000000002E-5</v>
      </c>
      <c r="P127">
        <v>-0.46613692096000003</v>
      </c>
      <c r="Q127">
        <v>1.7525151999999884E-2</v>
      </c>
      <c r="AB127">
        <v>-3.9100000000000002E-5</v>
      </c>
      <c r="AC127">
        <v>-0.46613692096000003</v>
      </c>
      <c r="AD127">
        <v>-2.2675854080000113E-2</v>
      </c>
    </row>
    <row r="128" spans="1:30" x14ac:dyDescent="0.25">
      <c r="A128">
        <v>-3.8900000000000004E-5</v>
      </c>
      <c r="B128">
        <v>-0.42593591488000004</v>
      </c>
      <c r="C128">
        <v>-0.44478641792000007</v>
      </c>
      <c r="O128">
        <v>-3.9000000000000006E-5</v>
      </c>
      <c r="P128">
        <v>-0.44603641792000004</v>
      </c>
      <c r="Q128">
        <v>1.7525151999999884E-2</v>
      </c>
      <c r="AB128">
        <v>-3.9000000000000006E-5</v>
      </c>
      <c r="AC128">
        <v>-0.44603641792000004</v>
      </c>
      <c r="AD128">
        <v>-2.2675854080000113E-2</v>
      </c>
    </row>
    <row r="129" spans="1:30" x14ac:dyDescent="0.25">
      <c r="A129">
        <v>-3.8800000000000001E-5</v>
      </c>
      <c r="B129">
        <v>-0.44603641792000004</v>
      </c>
      <c r="C129">
        <v>-0.40458541184000008</v>
      </c>
      <c r="O129">
        <v>-3.8900000000000004E-5</v>
      </c>
      <c r="P129">
        <v>-0.44603641792000004</v>
      </c>
      <c r="Q129">
        <v>1.7525151999999884E-2</v>
      </c>
      <c r="AB129">
        <v>-3.8900000000000004E-5</v>
      </c>
      <c r="AC129">
        <v>-0.44603641792000004</v>
      </c>
      <c r="AD129">
        <v>-4.2776357120000108E-2</v>
      </c>
    </row>
    <row r="130" spans="1:30" x14ac:dyDescent="0.25">
      <c r="A130">
        <v>-3.8700000000000006E-5</v>
      </c>
      <c r="B130">
        <v>-0.42593591488000004</v>
      </c>
      <c r="C130">
        <v>-0.42468591488000007</v>
      </c>
      <c r="O130">
        <v>-3.8800000000000001E-5</v>
      </c>
      <c r="P130">
        <v>-0.44603641792000004</v>
      </c>
      <c r="Q130">
        <v>-2.5753510400001144E-3</v>
      </c>
      <c r="AB130">
        <v>-3.8800000000000001E-5</v>
      </c>
      <c r="AC130">
        <v>-0.44603641792000004</v>
      </c>
      <c r="AD130">
        <v>-2.2675854080000113E-2</v>
      </c>
    </row>
    <row r="131" spans="1:30" x14ac:dyDescent="0.25">
      <c r="A131">
        <v>-3.8600000000000003E-5</v>
      </c>
      <c r="B131">
        <v>-0.40583541184000005</v>
      </c>
      <c r="C131">
        <v>-0.42468591488000007</v>
      </c>
      <c r="O131">
        <v>-3.8700000000000006E-5</v>
      </c>
      <c r="P131">
        <v>-0.42593591488000004</v>
      </c>
      <c r="Q131">
        <v>1.7525151999999884E-2</v>
      </c>
      <c r="AB131">
        <v>-3.8700000000000006E-5</v>
      </c>
      <c r="AC131">
        <v>-0.42593591488000004</v>
      </c>
      <c r="AD131">
        <v>-4.2776357120000108E-2</v>
      </c>
    </row>
    <row r="132" spans="1:30" x14ac:dyDescent="0.25">
      <c r="A132">
        <v>-3.8500000000000001E-5</v>
      </c>
      <c r="B132">
        <v>-0.42593591488000004</v>
      </c>
      <c r="C132">
        <v>-0.44478641792000007</v>
      </c>
      <c r="O132">
        <v>-3.8600000000000003E-5</v>
      </c>
      <c r="P132">
        <v>-0.44603641792000004</v>
      </c>
      <c r="Q132">
        <v>1.7525151999999884E-2</v>
      </c>
      <c r="AB132">
        <v>-3.8600000000000003E-5</v>
      </c>
      <c r="AC132">
        <v>-0.42593591488000004</v>
      </c>
      <c r="AD132">
        <v>-4.2776357120000108E-2</v>
      </c>
    </row>
    <row r="133" spans="1:30" x14ac:dyDescent="0.25">
      <c r="A133">
        <v>-3.8400000000000005E-5</v>
      </c>
      <c r="B133">
        <v>-0.42593591488000004</v>
      </c>
      <c r="C133">
        <v>-0.40458541184000008</v>
      </c>
      <c r="O133">
        <v>-3.8500000000000001E-5</v>
      </c>
      <c r="P133">
        <v>-0.42593591488000004</v>
      </c>
      <c r="Q133">
        <v>1.7525151999999884E-2</v>
      </c>
      <c r="AB133">
        <v>-3.8500000000000001E-5</v>
      </c>
      <c r="AC133">
        <v>-0.44603641792000004</v>
      </c>
      <c r="AD133">
        <v>-2.2675854080000113E-2</v>
      </c>
    </row>
    <row r="134" spans="1:30" x14ac:dyDescent="0.25">
      <c r="A134">
        <v>-3.8300000000000003E-5</v>
      </c>
      <c r="B134">
        <v>-0.42593591488000004</v>
      </c>
      <c r="C134">
        <v>-0.38448490880000008</v>
      </c>
      <c r="O134">
        <v>-3.8400000000000005E-5</v>
      </c>
      <c r="P134">
        <v>-0.42593591488000004</v>
      </c>
      <c r="Q134">
        <v>1.7525151999999884E-2</v>
      </c>
      <c r="AB134">
        <v>-3.8400000000000005E-5</v>
      </c>
      <c r="AC134">
        <v>-0.42593591488000004</v>
      </c>
      <c r="AD134">
        <v>-4.2776357120000108E-2</v>
      </c>
    </row>
    <row r="135" spans="1:30" x14ac:dyDescent="0.25">
      <c r="A135">
        <v>-3.82E-5</v>
      </c>
      <c r="B135">
        <v>-0.40583541184000005</v>
      </c>
      <c r="C135">
        <v>-0.38448490880000008</v>
      </c>
      <c r="O135">
        <v>-3.8300000000000003E-5</v>
      </c>
      <c r="P135">
        <v>-0.42593591488000004</v>
      </c>
      <c r="Q135">
        <v>3.7625655039999886E-2</v>
      </c>
      <c r="AB135">
        <v>-3.8300000000000003E-5</v>
      </c>
      <c r="AC135">
        <v>-0.40583541184000005</v>
      </c>
      <c r="AD135">
        <v>-2.2675854080000113E-2</v>
      </c>
    </row>
    <row r="136" spans="1:30" x14ac:dyDescent="0.25">
      <c r="A136">
        <v>-3.8100000000000005E-5</v>
      </c>
      <c r="B136">
        <v>-0.38573490880000005</v>
      </c>
      <c r="C136">
        <v>-0.36438440576000009</v>
      </c>
      <c r="O136">
        <v>-3.82E-5</v>
      </c>
      <c r="P136">
        <v>-0.42593591488000004</v>
      </c>
      <c r="Q136">
        <v>3.7625655039999886E-2</v>
      </c>
      <c r="AB136">
        <v>-3.82E-5</v>
      </c>
      <c r="AC136">
        <v>-0.40583541184000005</v>
      </c>
      <c r="AD136">
        <v>-2.5753510400001144E-3</v>
      </c>
    </row>
    <row r="137" spans="1:30" x14ac:dyDescent="0.25">
      <c r="A137">
        <v>-3.8000000000000002E-5</v>
      </c>
      <c r="B137">
        <v>-0.40583541184000005</v>
      </c>
      <c r="C137">
        <v>-0.38448490880000008</v>
      </c>
      <c r="O137">
        <v>-3.8100000000000005E-5</v>
      </c>
      <c r="P137">
        <v>-0.38573490880000005</v>
      </c>
      <c r="Q137">
        <v>3.7625655039999886E-2</v>
      </c>
      <c r="AB137">
        <v>-3.8100000000000005E-5</v>
      </c>
      <c r="AC137">
        <v>-0.42593591488000004</v>
      </c>
      <c r="AD137">
        <v>-2.2675854080000113E-2</v>
      </c>
    </row>
    <row r="138" spans="1:30" x14ac:dyDescent="0.25">
      <c r="A138">
        <v>-3.79E-5</v>
      </c>
      <c r="B138">
        <v>-0.38573490880000005</v>
      </c>
      <c r="C138">
        <v>-0.36438440576000009</v>
      </c>
      <c r="O138">
        <v>-3.8000000000000002E-5</v>
      </c>
      <c r="P138">
        <v>-0.40583541184000005</v>
      </c>
      <c r="Q138">
        <v>3.7625655039999886E-2</v>
      </c>
      <c r="AB138">
        <v>-3.8000000000000002E-5</v>
      </c>
      <c r="AC138">
        <v>-0.40583541184000005</v>
      </c>
      <c r="AD138">
        <v>-2.5753510400001144E-3</v>
      </c>
    </row>
    <row r="139" spans="1:30" x14ac:dyDescent="0.25">
      <c r="A139">
        <v>-3.7800000000000004E-5</v>
      </c>
      <c r="B139">
        <v>-0.38573490880000005</v>
      </c>
      <c r="C139">
        <v>-0.34428390272000009</v>
      </c>
      <c r="O139">
        <v>-3.79E-5</v>
      </c>
      <c r="P139">
        <v>-0.40583541184000005</v>
      </c>
      <c r="Q139">
        <v>1.7525151999999884E-2</v>
      </c>
      <c r="AB139">
        <v>-3.79E-5</v>
      </c>
      <c r="AC139">
        <v>-0.38573490880000005</v>
      </c>
      <c r="AD139">
        <v>-4.2776357120000108E-2</v>
      </c>
    </row>
    <row r="140" spans="1:30" x14ac:dyDescent="0.25">
      <c r="A140">
        <v>-3.7700000000000002E-5</v>
      </c>
      <c r="B140">
        <v>-0.38573490880000005</v>
      </c>
      <c r="C140">
        <v>-0.32418339968000009</v>
      </c>
      <c r="O140">
        <v>-3.7800000000000004E-5</v>
      </c>
      <c r="P140">
        <v>-0.38573490880000005</v>
      </c>
      <c r="Q140">
        <v>3.7625655039999886E-2</v>
      </c>
      <c r="AB140">
        <v>-3.7800000000000004E-5</v>
      </c>
      <c r="AC140">
        <v>-0.38573490880000005</v>
      </c>
      <c r="AD140">
        <v>-2.2675854080000113E-2</v>
      </c>
    </row>
    <row r="141" spans="1:30" x14ac:dyDescent="0.25">
      <c r="A141">
        <v>-3.7600000000000006E-5</v>
      </c>
      <c r="B141">
        <v>-0.36563440576000006</v>
      </c>
      <c r="C141">
        <v>-0.34428390272000009</v>
      </c>
      <c r="O141">
        <v>-3.7700000000000002E-5</v>
      </c>
      <c r="P141">
        <v>-0.36563440576000006</v>
      </c>
      <c r="Q141">
        <v>3.7625655039999886E-2</v>
      </c>
      <c r="AB141">
        <v>-3.7700000000000002E-5</v>
      </c>
      <c r="AC141">
        <v>-0.38573490880000005</v>
      </c>
      <c r="AD141">
        <v>-4.2776357120000108E-2</v>
      </c>
    </row>
    <row r="142" spans="1:30" x14ac:dyDescent="0.25">
      <c r="A142">
        <v>-3.7500000000000003E-5</v>
      </c>
      <c r="B142">
        <v>-0.36563440576000006</v>
      </c>
      <c r="C142">
        <v>-0.32418339968000009</v>
      </c>
      <c r="O142">
        <v>-3.7600000000000006E-5</v>
      </c>
      <c r="P142">
        <v>-0.38573490880000005</v>
      </c>
      <c r="Q142">
        <v>1.7525151999999884E-2</v>
      </c>
      <c r="AB142">
        <v>-3.7600000000000006E-5</v>
      </c>
      <c r="AC142">
        <v>-0.38573490880000005</v>
      </c>
      <c r="AD142">
        <v>-4.2776357120000108E-2</v>
      </c>
    </row>
    <row r="143" spans="1:30" x14ac:dyDescent="0.25">
      <c r="A143">
        <v>-3.7400000000000001E-5</v>
      </c>
      <c r="B143">
        <v>-0.36563440576000006</v>
      </c>
      <c r="C143">
        <v>-0.3040828966400001</v>
      </c>
      <c r="O143">
        <v>-3.7500000000000003E-5</v>
      </c>
      <c r="P143">
        <v>-0.36563440576000006</v>
      </c>
      <c r="Q143">
        <v>3.7625655039999886E-2</v>
      </c>
      <c r="AB143">
        <v>-3.7500000000000003E-5</v>
      </c>
      <c r="AC143">
        <v>-0.38573490880000005</v>
      </c>
      <c r="AD143">
        <v>-4.2776357120000108E-2</v>
      </c>
    </row>
    <row r="144" spans="1:30" x14ac:dyDescent="0.25">
      <c r="A144">
        <v>-3.7300000000000005E-5</v>
      </c>
      <c r="B144">
        <v>-0.36563440576000006</v>
      </c>
      <c r="C144">
        <v>-0.2839823936000001</v>
      </c>
      <c r="O144">
        <v>-3.7400000000000001E-5</v>
      </c>
      <c r="P144">
        <v>-0.36563440576000006</v>
      </c>
      <c r="Q144">
        <v>1.7525151999999884E-2</v>
      </c>
      <c r="AB144">
        <v>-3.7400000000000001E-5</v>
      </c>
      <c r="AC144">
        <v>-0.34553390272000006</v>
      </c>
      <c r="AD144">
        <v>-2.2675854080000113E-2</v>
      </c>
    </row>
    <row r="145" spans="1:30" x14ac:dyDescent="0.25">
      <c r="A145">
        <v>-3.7200000000000003E-5</v>
      </c>
      <c r="B145">
        <v>-0.36563440576000006</v>
      </c>
      <c r="C145">
        <v>-0.2839823936000001</v>
      </c>
      <c r="O145">
        <v>-3.7300000000000005E-5</v>
      </c>
      <c r="P145">
        <v>-0.36563440576000006</v>
      </c>
      <c r="Q145">
        <v>1.7525151999999884E-2</v>
      </c>
      <c r="AB145">
        <v>-3.7300000000000005E-5</v>
      </c>
      <c r="AC145">
        <v>-0.38573490880000005</v>
      </c>
      <c r="AD145">
        <v>-2.2675854080000113E-2</v>
      </c>
    </row>
    <row r="146" spans="1:30" x14ac:dyDescent="0.25">
      <c r="A146">
        <v>-3.7100000000000001E-5</v>
      </c>
      <c r="B146">
        <v>-0.34553390272000006</v>
      </c>
      <c r="C146">
        <v>-0.3040828966400001</v>
      </c>
      <c r="O146">
        <v>-3.7200000000000003E-5</v>
      </c>
      <c r="P146">
        <v>-0.36563440576000006</v>
      </c>
      <c r="Q146">
        <v>1.7525151999999884E-2</v>
      </c>
      <c r="AB146">
        <v>-3.7200000000000003E-5</v>
      </c>
      <c r="AC146">
        <v>-0.32543339968000007</v>
      </c>
      <c r="AD146">
        <v>-2.2675854080000113E-2</v>
      </c>
    </row>
    <row r="147" spans="1:30" x14ac:dyDescent="0.25">
      <c r="A147">
        <v>-3.7000000000000005E-5</v>
      </c>
      <c r="B147">
        <v>-0.32543339968000007</v>
      </c>
      <c r="C147">
        <v>-0.2839823936000001</v>
      </c>
      <c r="O147">
        <v>-3.7100000000000001E-5</v>
      </c>
      <c r="P147">
        <v>-0.32543339968000007</v>
      </c>
      <c r="Q147">
        <v>3.7625655039999886E-2</v>
      </c>
      <c r="AB147">
        <v>-3.7100000000000001E-5</v>
      </c>
      <c r="AC147">
        <v>-0.34553390272000006</v>
      </c>
      <c r="AD147">
        <v>-2.2675854080000113E-2</v>
      </c>
    </row>
    <row r="148" spans="1:30" x14ac:dyDescent="0.25">
      <c r="A148">
        <v>-3.6900000000000002E-5</v>
      </c>
      <c r="B148">
        <v>-0.32543339968000007</v>
      </c>
      <c r="C148">
        <v>-0.24378138752000009</v>
      </c>
      <c r="O148">
        <v>-3.7000000000000005E-5</v>
      </c>
      <c r="P148">
        <v>-0.34553390272000006</v>
      </c>
      <c r="Q148">
        <v>1.7525151999999884E-2</v>
      </c>
      <c r="AB148">
        <v>-3.7000000000000005E-5</v>
      </c>
      <c r="AC148">
        <v>-0.32543339968000007</v>
      </c>
      <c r="AD148">
        <v>-2.2675854080000113E-2</v>
      </c>
    </row>
    <row r="149" spans="1:30" x14ac:dyDescent="0.25">
      <c r="A149">
        <v>-3.68E-5</v>
      </c>
      <c r="B149">
        <v>-0.32543339968000007</v>
      </c>
      <c r="C149">
        <v>-0.26388189056000011</v>
      </c>
      <c r="O149">
        <v>-3.6900000000000002E-5</v>
      </c>
      <c r="P149">
        <v>-0.32543339968000007</v>
      </c>
      <c r="Q149">
        <v>1.7525151999999884E-2</v>
      </c>
      <c r="AB149">
        <v>-3.6900000000000002E-5</v>
      </c>
      <c r="AC149">
        <v>-0.34553390272000006</v>
      </c>
      <c r="AD149">
        <v>-2.2675854080000113E-2</v>
      </c>
    </row>
    <row r="150" spans="1:30" x14ac:dyDescent="0.25">
      <c r="A150">
        <v>-3.6700000000000004E-5</v>
      </c>
      <c r="B150">
        <v>-0.32543339968000007</v>
      </c>
      <c r="C150">
        <v>-0.26388189056000011</v>
      </c>
      <c r="O150">
        <v>-3.68E-5</v>
      </c>
      <c r="P150">
        <v>-0.30533289664000007</v>
      </c>
      <c r="Q150">
        <v>1.7525151999999884E-2</v>
      </c>
      <c r="AB150">
        <v>-3.68E-5</v>
      </c>
      <c r="AC150">
        <v>-0.32543339968000007</v>
      </c>
      <c r="AD150">
        <v>-2.2675854080000113E-2</v>
      </c>
    </row>
    <row r="151" spans="1:30" x14ac:dyDescent="0.25">
      <c r="A151">
        <v>-3.6600000000000002E-5</v>
      </c>
      <c r="B151">
        <v>-0.30533289664000007</v>
      </c>
      <c r="C151">
        <v>-0.24378138752000009</v>
      </c>
      <c r="O151">
        <v>-3.6700000000000004E-5</v>
      </c>
      <c r="P151">
        <v>-0.32543339968000007</v>
      </c>
      <c r="Q151">
        <v>1.7525151999999884E-2</v>
      </c>
      <c r="AB151">
        <v>-3.6700000000000004E-5</v>
      </c>
      <c r="AC151">
        <v>-0.30533289664000007</v>
      </c>
      <c r="AD151">
        <v>-4.2776357120000108E-2</v>
      </c>
    </row>
    <row r="152" spans="1:30" x14ac:dyDescent="0.25">
      <c r="A152">
        <v>-3.6500000000000006E-5</v>
      </c>
      <c r="B152">
        <v>-0.30533289664000007</v>
      </c>
      <c r="C152">
        <v>-0.24378138752000009</v>
      </c>
      <c r="O152">
        <v>-3.6600000000000002E-5</v>
      </c>
      <c r="P152">
        <v>-0.28523239360000008</v>
      </c>
      <c r="Q152">
        <v>3.7625655039999886E-2</v>
      </c>
      <c r="AB152">
        <v>-3.6600000000000002E-5</v>
      </c>
      <c r="AC152">
        <v>-0.28523239360000008</v>
      </c>
      <c r="AD152">
        <v>-4.2776357120000108E-2</v>
      </c>
    </row>
    <row r="153" spans="1:30" x14ac:dyDescent="0.25">
      <c r="A153">
        <v>-3.6400000000000004E-5</v>
      </c>
      <c r="B153">
        <v>-0.28523239360000008</v>
      </c>
      <c r="C153">
        <v>-0.2035803814400001</v>
      </c>
      <c r="O153">
        <v>-3.6500000000000006E-5</v>
      </c>
      <c r="P153">
        <v>-0.30533289664000007</v>
      </c>
      <c r="Q153">
        <v>1.7525151999999884E-2</v>
      </c>
      <c r="AB153">
        <v>-3.6500000000000006E-5</v>
      </c>
      <c r="AC153">
        <v>-0.30533289664000007</v>
      </c>
      <c r="AD153">
        <v>-2.2675854080000113E-2</v>
      </c>
    </row>
    <row r="154" spans="1:30" x14ac:dyDescent="0.25">
      <c r="A154">
        <v>-3.6300000000000001E-5</v>
      </c>
      <c r="B154">
        <v>-0.28523239360000008</v>
      </c>
      <c r="C154">
        <v>-0.1834798784000001</v>
      </c>
      <c r="O154">
        <v>-3.6400000000000004E-5</v>
      </c>
      <c r="P154">
        <v>-0.30533289664000007</v>
      </c>
      <c r="Q154">
        <v>1.7525151999999884E-2</v>
      </c>
      <c r="AB154">
        <v>-3.6400000000000004E-5</v>
      </c>
      <c r="AC154">
        <v>-0.28523239360000008</v>
      </c>
      <c r="AD154">
        <v>-2.2675854080000113E-2</v>
      </c>
    </row>
    <row r="155" spans="1:30" x14ac:dyDescent="0.25">
      <c r="A155">
        <v>-3.6200000000000006E-5</v>
      </c>
      <c r="B155">
        <v>-0.26513189056000008</v>
      </c>
      <c r="C155">
        <v>-0.22368088448000009</v>
      </c>
      <c r="O155">
        <v>-3.6300000000000001E-5</v>
      </c>
      <c r="P155">
        <v>-0.28523239360000008</v>
      </c>
      <c r="Q155">
        <v>3.7625655039999886E-2</v>
      </c>
      <c r="AB155">
        <v>-3.6300000000000001E-5</v>
      </c>
      <c r="AC155">
        <v>-0.28523239360000008</v>
      </c>
      <c r="AD155">
        <v>-2.2675854080000113E-2</v>
      </c>
    </row>
    <row r="156" spans="1:30" x14ac:dyDescent="0.25">
      <c r="A156">
        <v>-3.6100000000000003E-5</v>
      </c>
      <c r="B156">
        <v>-0.24503138752000006</v>
      </c>
      <c r="C156">
        <v>-0.2035803814400001</v>
      </c>
      <c r="O156">
        <v>-3.6200000000000006E-5</v>
      </c>
      <c r="P156">
        <v>-0.26513189056000008</v>
      </c>
      <c r="Q156">
        <v>1.7525151999999884E-2</v>
      </c>
      <c r="AB156">
        <v>-3.6200000000000006E-5</v>
      </c>
      <c r="AC156">
        <v>-0.26513189056000008</v>
      </c>
      <c r="AD156">
        <v>-4.2776357120000108E-2</v>
      </c>
    </row>
    <row r="157" spans="1:30" x14ac:dyDescent="0.25">
      <c r="A157">
        <v>-3.6000000000000001E-5</v>
      </c>
      <c r="B157">
        <v>-0.26513189056000008</v>
      </c>
      <c r="C157">
        <v>-0.1834798784000001</v>
      </c>
      <c r="O157">
        <v>-3.6100000000000003E-5</v>
      </c>
      <c r="P157">
        <v>-0.26513189056000008</v>
      </c>
      <c r="Q157">
        <v>3.7625655039999886E-2</v>
      </c>
      <c r="AB157">
        <v>-3.6100000000000003E-5</v>
      </c>
      <c r="AC157">
        <v>-0.26513189056000008</v>
      </c>
      <c r="AD157">
        <v>-2.2675854080000113E-2</v>
      </c>
    </row>
    <row r="158" spans="1:30" x14ac:dyDescent="0.25">
      <c r="A158">
        <v>-3.5900000000000005E-5</v>
      </c>
      <c r="B158">
        <v>-0.24503138752000006</v>
      </c>
      <c r="C158">
        <v>-0.16337937536000011</v>
      </c>
      <c r="O158">
        <v>-3.6000000000000001E-5</v>
      </c>
      <c r="P158">
        <v>-0.26513189056000008</v>
      </c>
      <c r="Q158">
        <v>1.7525151999999884E-2</v>
      </c>
      <c r="AB158">
        <v>-3.6000000000000001E-5</v>
      </c>
      <c r="AC158">
        <v>-0.24503138752000006</v>
      </c>
      <c r="AD158">
        <v>-2.2675854080000113E-2</v>
      </c>
    </row>
    <row r="159" spans="1:30" x14ac:dyDescent="0.25">
      <c r="A159">
        <v>-3.5800000000000003E-5</v>
      </c>
      <c r="B159">
        <v>-0.22493088448000007</v>
      </c>
      <c r="C159">
        <v>-0.16337937536000011</v>
      </c>
      <c r="O159">
        <v>-3.5900000000000005E-5</v>
      </c>
      <c r="P159">
        <v>-0.24503138752000006</v>
      </c>
      <c r="Q159">
        <v>3.7625655039999886E-2</v>
      </c>
      <c r="AB159">
        <v>-3.5900000000000005E-5</v>
      </c>
      <c r="AC159">
        <v>-0.26513189056000008</v>
      </c>
      <c r="AD159">
        <v>-4.2776357120000108E-2</v>
      </c>
    </row>
    <row r="160" spans="1:30" x14ac:dyDescent="0.25">
      <c r="A160">
        <v>-3.57E-5</v>
      </c>
      <c r="B160">
        <v>-0.22493088448000007</v>
      </c>
      <c r="C160">
        <v>-0.14327887232000011</v>
      </c>
      <c r="O160">
        <v>-3.5800000000000003E-5</v>
      </c>
      <c r="P160">
        <v>-0.24503138752000006</v>
      </c>
      <c r="Q160">
        <v>1.7525151999999884E-2</v>
      </c>
      <c r="AB160">
        <v>-3.5800000000000003E-5</v>
      </c>
      <c r="AC160">
        <v>-0.20483038144000007</v>
      </c>
      <c r="AD160">
        <v>-4.2776357120000108E-2</v>
      </c>
    </row>
    <row r="161" spans="1:30" x14ac:dyDescent="0.25">
      <c r="A161">
        <v>-3.5600000000000005E-5</v>
      </c>
      <c r="B161">
        <v>-0.20483038144000007</v>
      </c>
      <c r="C161">
        <v>-0.1231783692800001</v>
      </c>
      <c r="O161">
        <v>-3.57E-5</v>
      </c>
      <c r="P161">
        <v>-0.20483038144000007</v>
      </c>
      <c r="Q161">
        <v>5.7726158079999881E-2</v>
      </c>
      <c r="AB161">
        <v>-3.57E-5</v>
      </c>
      <c r="AC161">
        <v>-0.22493088448000007</v>
      </c>
      <c r="AD161">
        <v>-2.2675854080000113E-2</v>
      </c>
    </row>
    <row r="162" spans="1:30" x14ac:dyDescent="0.25">
      <c r="A162">
        <v>-3.5500000000000002E-5</v>
      </c>
      <c r="B162">
        <v>-0.20483038144000007</v>
      </c>
      <c r="C162">
        <v>-0.10307786624000011</v>
      </c>
      <c r="O162">
        <v>-3.5600000000000005E-5</v>
      </c>
      <c r="P162">
        <v>-0.20483038144000007</v>
      </c>
      <c r="Q162">
        <v>1.7525151999999884E-2</v>
      </c>
      <c r="AB162">
        <v>-3.5600000000000005E-5</v>
      </c>
      <c r="AC162">
        <v>-0.22493088448000007</v>
      </c>
      <c r="AD162">
        <v>-4.2776357120000108E-2</v>
      </c>
    </row>
    <row r="163" spans="1:30" x14ac:dyDescent="0.25">
      <c r="A163">
        <v>-3.54E-5</v>
      </c>
      <c r="B163">
        <v>-0.18472987840000007</v>
      </c>
      <c r="C163">
        <v>-0.10307786624000011</v>
      </c>
      <c r="O163">
        <v>-3.5500000000000002E-5</v>
      </c>
      <c r="P163">
        <v>-0.22493088448000007</v>
      </c>
      <c r="Q163">
        <v>1.7525151999999884E-2</v>
      </c>
      <c r="AB163">
        <v>-3.5500000000000002E-5</v>
      </c>
      <c r="AC163">
        <v>-0.22493088448000007</v>
      </c>
      <c r="AD163">
        <v>-2.2675854080000113E-2</v>
      </c>
    </row>
    <row r="164" spans="1:30" x14ac:dyDescent="0.25">
      <c r="A164">
        <v>-3.5300000000000004E-5</v>
      </c>
      <c r="B164">
        <v>-0.18472987840000007</v>
      </c>
      <c r="C164">
        <v>-0.10307786624000011</v>
      </c>
      <c r="O164">
        <v>-3.54E-5</v>
      </c>
      <c r="P164">
        <v>-0.18472987840000007</v>
      </c>
      <c r="Q164">
        <v>3.7625655039999886E-2</v>
      </c>
      <c r="AB164">
        <v>-3.54E-5</v>
      </c>
      <c r="AC164">
        <v>-0.20483038144000007</v>
      </c>
      <c r="AD164">
        <v>-2.2675854080000113E-2</v>
      </c>
    </row>
    <row r="165" spans="1:30" x14ac:dyDescent="0.25">
      <c r="A165">
        <v>-3.5200000000000002E-5</v>
      </c>
      <c r="B165">
        <v>-0.18472987840000007</v>
      </c>
      <c r="C165">
        <v>-8.2977363200000112E-2</v>
      </c>
      <c r="O165">
        <v>-3.5300000000000004E-5</v>
      </c>
      <c r="P165">
        <v>-0.20483038144000007</v>
      </c>
      <c r="Q165">
        <v>3.7625655039999886E-2</v>
      </c>
      <c r="AB165">
        <v>-3.5300000000000004E-5</v>
      </c>
      <c r="AC165">
        <v>-0.18472987840000007</v>
      </c>
      <c r="AD165">
        <v>-4.2776357120000108E-2</v>
      </c>
    </row>
    <row r="166" spans="1:30" x14ac:dyDescent="0.25">
      <c r="A166">
        <v>-3.5100000000000006E-5</v>
      </c>
      <c r="B166">
        <v>-0.16462937536000008</v>
      </c>
      <c r="C166">
        <v>-6.2876860160000103E-2</v>
      </c>
      <c r="O166">
        <v>-3.5200000000000002E-5</v>
      </c>
      <c r="P166">
        <v>-0.16462937536000008</v>
      </c>
      <c r="Q166">
        <v>1.7525151999999884E-2</v>
      </c>
      <c r="AB166">
        <v>-3.5200000000000002E-5</v>
      </c>
      <c r="AC166">
        <v>-0.18472987840000007</v>
      </c>
      <c r="AD166">
        <v>-2.2675854080000113E-2</v>
      </c>
    </row>
    <row r="167" spans="1:30" x14ac:dyDescent="0.25">
      <c r="A167">
        <v>-3.5000000000000004E-5</v>
      </c>
      <c r="B167">
        <v>-0.18472987840000007</v>
      </c>
      <c r="C167">
        <v>-8.2977363200000112E-2</v>
      </c>
      <c r="O167">
        <v>-3.5100000000000006E-5</v>
      </c>
      <c r="P167">
        <v>-0.18472987840000007</v>
      </c>
      <c r="Q167">
        <v>3.7625655039999886E-2</v>
      </c>
      <c r="AB167">
        <v>-3.5100000000000006E-5</v>
      </c>
      <c r="AC167">
        <v>-0.18472987840000007</v>
      </c>
      <c r="AD167">
        <v>-4.2776357120000108E-2</v>
      </c>
    </row>
    <row r="168" spans="1:30" x14ac:dyDescent="0.25">
      <c r="A168">
        <v>-3.4900000000000001E-5</v>
      </c>
      <c r="B168">
        <v>-0.16462937536000008</v>
      </c>
      <c r="C168">
        <v>-6.2876860160000103E-2</v>
      </c>
      <c r="O168">
        <v>-3.5000000000000004E-5</v>
      </c>
      <c r="P168">
        <v>-0.16462937536000008</v>
      </c>
      <c r="Q168">
        <v>3.7625655039999886E-2</v>
      </c>
      <c r="AB168">
        <v>-3.5000000000000004E-5</v>
      </c>
      <c r="AC168">
        <v>-0.14452887232000008</v>
      </c>
      <c r="AD168">
        <v>-2.2675854080000113E-2</v>
      </c>
    </row>
    <row r="169" spans="1:30" x14ac:dyDescent="0.25">
      <c r="A169">
        <v>-3.4800000000000006E-5</v>
      </c>
      <c r="B169">
        <v>-0.14452887232000008</v>
      </c>
      <c r="C169">
        <v>-4.2776357120000108E-2</v>
      </c>
      <c r="O169">
        <v>-3.4900000000000001E-5</v>
      </c>
      <c r="P169">
        <v>-0.14452887232000008</v>
      </c>
      <c r="Q169">
        <v>1.7525151999999884E-2</v>
      </c>
      <c r="AB169">
        <v>-3.4900000000000001E-5</v>
      </c>
      <c r="AC169">
        <v>-0.16462937536000008</v>
      </c>
      <c r="AD169">
        <v>-2.2675854080000113E-2</v>
      </c>
    </row>
    <row r="170" spans="1:30" x14ac:dyDescent="0.25">
      <c r="A170">
        <v>-3.4700000000000003E-5</v>
      </c>
      <c r="B170">
        <v>-0.12442836928000008</v>
      </c>
      <c r="C170">
        <v>-4.2776357120000108E-2</v>
      </c>
      <c r="O170">
        <v>-3.4800000000000006E-5</v>
      </c>
      <c r="P170">
        <v>-0.16462937536000008</v>
      </c>
      <c r="Q170">
        <v>3.7625655039999886E-2</v>
      </c>
      <c r="AB170">
        <v>-3.4800000000000006E-5</v>
      </c>
      <c r="AC170">
        <v>-0.14452887232000008</v>
      </c>
      <c r="AD170">
        <v>-2.2675854080000113E-2</v>
      </c>
    </row>
    <row r="171" spans="1:30" x14ac:dyDescent="0.25">
      <c r="A171">
        <v>-3.4600000000000001E-5</v>
      </c>
      <c r="B171">
        <v>-0.12442836928000008</v>
      </c>
      <c r="C171">
        <v>-4.2776357120000108E-2</v>
      </c>
      <c r="O171">
        <v>-3.4700000000000003E-5</v>
      </c>
      <c r="P171">
        <v>-0.14452887232000008</v>
      </c>
      <c r="Q171">
        <v>3.7625655039999886E-2</v>
      </c>
      <c r="AB171">
        <v>-3.4700000000000003E-5</v>
      </c>
      <c r="AC171">
        <v>-0.12442836928000008</v>
      </c>
      <c r="AD171">
        <v>-4.2776357120000108E-2</v>
      </c>
    </row>
    <row r="172" spans="1:30" x14ac:dyDescent="0.25">
      <c r="A172">
        <v>-3.4500000000000005E-5</v>
      </c>
      <c r="B172">
        <v>-0.12442836928000008</v>
      </c>
      <c r="C172">
        <v>-2.2675854080000113E-2</v>
      </c>
      <c r="O172">
        <v>-3.4600000000000001E-5</v>
      </c>
      <c r="P172">
        <v>-0.14452887232000008</v>
      </c>
      <c r="Q172">
        <v>1.7525151999999884E-2</v>
      </c>
      <c r="AB172">
        <v>-3.4600000000000001E-5</v>
      </c>
      <c r="AC172">
        <v>-0.14452887232000008</v>
      </c>
      <c r="AD172">
        <v>-2.2675854080000113E-2</v>
      </c>
    </row>
    <row r="173" spans="1:30" x14ac:dyDescent="0.25">
      <c r="A173">
        <v>-3.4400000000000003E-5</v>
      </c>
      <c r="B173">
        <v>-0.12442836928000008</v>
      </c>
      <c r="C173">
        <v>-2.2675854080000113E-2</v>
      </c>
      <c r="O173">
        <v>-3.4500000000000005E-5</v>
      </c>
      <c r="P173">
        <v>-0.10432786624000008</v>
      </c>
      <c r="Q173">
        <v>3.7625655039999886E-2</v>
      </c>
      <c r="AB173">
        <v>-3.4500000000000005E-5</v>
      </c>
      <c r="AC173">
        <v>-0.12442836928000008</v>
      </c>
      <c r="AD173">
        <v>-4.2776357120000108E-2</v>
      </c>
    </row>
    <row r="174" spans="1:30" x14ac:dyDescent="0.25">
      <c r="A174">
        <v>-3.43E-5</v>
      </c>
      <c r="B174">
        <v>-0.10432786624000008</v>
      </c>
      <c r="C174">
        <v>-2.5753510400001144E-3</v>
      </c>
      <c r="O174">
        <v>-3.4400000000000003E-5</v>
      </c>
      <c r="P174">
        <v>-0.10432786624000008</v>
      </c>
      <c r="Q174">
        <v>1.7525151999999884E-2</v>
      </c>
      <c r="AB174">
        <v>-3.4400000000000003E-5</v>
      </c>
      <c r="AC174">
        <v>-0.10432786624000008</v>
      </c>
      <c r="AD174">
        <v>-4.2776357120000108E-2</v>
      </c>
    </row>
    <row r="175" spans="1:30" x14ac:dyDescent="0.25">
      <c r="A175">
        <v>-3.4200000000000005E-5</v>
      </c>
      <c r="B175">
        <v>-0.10432786624000008</v>
      </c>
      <c r="C175">
        <v>1.7525151999999884E-2</v>
      </c>
      <c r="O175">
        <v>-3.43E-5</v>
      </c>
      <c r="P175">
        <v>-8.4227363200000085E-2</v>
      </c>
      <c r="Q175">
        <v>3.7625655039999886E-2</v>
      </c>
      <c r="AB175">
        <v>-3.43E-5</v>
      </c>
      <c r="AC175">
        <v>-0.10432786624000008</v>
      </c>
      <c r="AD175">
        <v>-4.2776357120000108E-2</v>
      </c>
    </row>
    <row r="176" spans="1:30" x14ac:dyDescent="0.25">
      <c r="A176">
        <v>-3.4100000000000002E-5</v>
      </c>
      <c r="B176">
        <v>-8.4227363200000085E-2</v>
      </c>
      <c r="C176">
        <v>-2.5753510400001144E-3</v>
      </c>
      <c r="O176">
        <v>-3.4200000000000005E-5</v>
      </c>
      <c r="P176">
        <v>-6.4126860160000076E-2</v>
      </c>
      <c r="Q176">
        <v>1.7525151999999884E-2</v>
      </c>
      <c r="AB176">
        <v>-3.4200000000000005E-5</v>
      </c>
      <c r="AC176">
        <v>-0.10432786624000008</v>
      </c>
      <c r="AD176">
        <v>-4.2776357120000108E-2</v>
      </c>
    </row>
    <row r="177" spans="1:30" x14ac:dyDescent="0.25">
      <c r="A177">
        <v>-3.4E-5</v>
      </c>
      <c r="B177">
        <v>-6.4126860160000076E-2</v>
      </c>
      <c r="C177">
        <v>3.7625655039999886E-2</v>
      </c>
      <c r="O177">
        <v>-3.4100000000000002E-5</v>
      </c>
      <c r="P177">
        <v>-6.4126860160000076E-2</v>
      </c>
      <c r="Q177">
        <v>3.7625655039999886E-2</v>
      </c>
      <c r="AB177">
        <v>-3.4100000000000002E-5</v>
      </c>
      <c r="AC177">
        <v>-6.4126860160000076E-2</v>
      </c>
      <c r="AD177">
        <v>-4.2776357120000108E-2</v>
      </c>
    </row>
    <row r="178" spans="1:30" x14ac:dyDescent="0.25">
      <c r="A178">
        <v>-3.3900000000000004E-5</v>
      </c>
      <c r="B178">
        <v>-4.4026357120000081E-2</v>
      </c>
      <c r="C178">
        <v>1.7525151999999884E-2</v>
      </c>
      <c r="O178">
        <v>-3.4E-5</v>
      </c>
      <c r="P178">
        <v>-8.4227363200000085E-2</v>
      </c>
      <c r="Q178">
        <v>3.7625655039999886E-2</v>
      </c>
      <c r="AB178">
        <v>-3.4E-5</v>
      </c>
      <c r="AC178">
        <v>-8.4227363200000085E-2</v>
      </c>
      <c r="AD178">
        <v>-4.2776357120000108E-2</v>
      </c>
    </row>
    <row r="179" spans="1:30" x14ac:dyDescent="0.25">
      <c r="A179">
        <v>-3.3800000000000002E-5</v>
      </c>
      <c r="B179">
        <v>-4.4026357120000081E-2</v>
      </c>
      <c r="C179">
        <v>3.7625655039999886E-2</v>
      </c>
      <c r="O179">
        <v>-3.3900000000000004E-5</v>
      </c>
      <c r="P179">
        <v>-6.4126860160000076E-2</v>
      </c>
      <c r="Q179">
        <v>3.7625655039999886E-2</v>
      </c>
      <c r="AB179">
        <v>-3.3900000000000004E-5</v>
      </c>
      <c r="AC179">
        <v>-6.4126860160000076E-2</v>
      </c>
      <c r="AD179">
        <v>-2.2675854080000113E-2</v>
      </c>
    </row>
    <row r="180" spans="1:30" x14ac:dyDescent="0.25">
      <c r="A180">
        <v>-3.3700000000000006E-5</v>
      </c>
      <c r="B180">
        <v>-4.4026357120000081E-2</v>
      </c>
      <c r="C180">
        <v>5.7726158079999881E-2</v>
      </c>
      <c r="O180">
        <v>-3.3800000000000002E-5</v>
      </c>
      <c r="P180">
        <v>-4.4026357120000081E-2</v>
      </c>
      <c r="Q180">
        <v>3.7625655039999886E-2</v>
      </c>
      <c r="AB180">
        <v>-3.3800000000000002E-5</v>
      </c>
      <c r="AC180">
        <v>-4.4026357120000081E-2</v>
      </c>
      <c r="AD180">
        <v>-2.2675854080000113E-2</v>
      </c>
    </row>
    <row r="181" spans="1:30" x14ac:dyDescent="0.25">
      <c r="A181">
        <v>-3.3600000000000004E-5</v>
      </c>
      <c r="B181">
        <v>-2.3925854080000086E-2</v>
      </c>
      <c r="C181">
        <v>5.7726158079999881E-2</v>
      </c>
      <c r="O181">
        <v>-3.3700000000000006E-5</v>
      </c>
      <c r="P181">
        <v>-2.3925854080000086E-2</v>
      </c>
      <c r="Q181">
        <v>1.7525151999999884E-2</v>
      </c>
      <c r="AB181">
        <v>-3.3700000000000006E-5</v>
      </c>
      <c r="AC181">
        <v>-4.4026357120000081E-2</v>
      </c>
      <c r="AD181">
        <v>-4.2776357120000108E-2</v>
      </c>
    </row>
    <row r="182" spans="1:30" x14ac:dyDescent="0.25">
      <c r="A182">
        <v>-3.3500000000000001E-5</v>
      </c>
      <c r="B182">
        <v>-2.3925854080000086E-2</v>
      </c>
      <c r="C182">
        <v>7.7826661119999876E-2</v>
      </c>
      <c r="O182">
        <v>-3.3600000000000004E-5</v>
      </c>
      <c r="P182">
        <v>-4.4026357120000081E-2</v>
      </c>
      <c r="Q182">
        <v>3.7625655039999886E-2</v>
      </c>
      <c r="AB182">
        <v>-3.3600000000000004E-5</v>
      </c>
      <c r="AC182">
        <v>-2.3925854080000086E-2</v>
      </c>
      <c r="AD182">
        <v>-4.2776357120000108E-2</v>
      </c>
    </row>
    <row r="183" spans="1:30" x14ac:dyDescent="0.25">
      <c r="A183">
        <v>-3.3400000000000005E-5</v>
      </c>
      <c r="B183">
        <v>-3.8253510400000877E-3</v>
      </c>
      <c r="C183">
        <v>5.7726158079999881E-2</v>
      </c>
      <c r="O183">
        <v>-3.3500000000000001E-5</v>
      </c>
      <c r="P183">
        <v>-2.3925854080000086E-2</v>
      </c>
      <c r="Q183">
        <v>3.7625655039999886E-2</v>
      </c>
      <c r="AB183">
        <v>-3.3500000000000001E-5</v>
      </c>
      <c r="AC183">
        <v>-2.3925854080000086E-2</v>
      </c>
      <c r="AD183">
        <v>-2.2675854080000113E-2</v>
      </c>
    </row>
    <row r="184" spans="1:30" x14ac:dyDescent="0.25">
      <c r="A184">
        <v>-3.3300000000000003E-5</v>
      </c>
      <c r="B184">
        <v>-3.8253510400000877E-3</v>
      </c>
      <c r="C184">
        <v>7.7826661119999876E-2</v>
      </c>
      <c r="O184">
        <v>-3.3400000000000005E-5</v>
      </c>
      <c r="P184">
        <v>-2.3925854080000086E-2</v>
      </c>
      <c r="Q184">
        <v>3.7625655039999886E-2</v>
      </c>
      <c r="AB184">
        <v>-3.3400000000000005E-5</v>
      </c>
      <c r="AC184">
        <v>-3.8253510400000877E-3</v>
      </c>
      <c r="AD184">
        <v>-4.2776357120000108E-2</v>
      </c>
    </row>
    <row r="185" spans="1:30" x14ac:dyDescent="0.25">
      <c r="A185">
        <v>-3.3200000000000001E-5</v>
      </c>
      <c r="B185">
        <v>1.6275151999999911E-2</v>
      </c>
      <c r="C185">
        <v>7.7826661119999876E-2</v>
      </c>
      <c r="O185">
        <v>-3.3300000000000003E-5</v>
      </c>
      <c r="P185">
        <v>-2.3925854080000086E-2</v>
      </c>
      <c r="Q185">
        <v>3.7625655039999886E-2</v>
      </c>
      <c r="AB185">
        <v>-3.3300000000000003E-5</v>
      </c>
      <c r="AC185">
        <v>-3.8253510400000877E-3</v>
      </c>
      <c r="AD185">
        <v>-4.2776357120000108E-2</v>
      </c>
    </row>
    <row r="186" spans="1:30" x14ac:dyDescent="0.25">
      <c r="A186">
        <v>-3.3100000000000005E-5</v>
      </c>
      <c r="B186">
        <v>3.6375655039999913E-2</v>
      </c>
      <c r="C186">
        <v>7.7826661119999876E-2</v>
      </c>
      <c r="O186">
        <v>-3.3200000000000001E-5</v>
      </c>
      <c r="P186">
        <v>-3.8253510400000877E-3</v>
      </c>
      <c r="Q186">
        <v>3.7625655039999886E-2</v>
      </c>
      <c r="AB186">
        <v>-3.3200000000000001E-5</v>
      </c>
      <c r="AC186">
        <v>1.6275151999999911E-2</v>
      </c>
      <c r="AD186">
        <v>-4.2776357120000108E-2</v>
      </c>
    </row>
    <row r="187" spans="1:30" x14ac:dyDescent="0.25">
      <c r="A187">
        <v>-3.3000000000000003E-5</v>
      </c>
      <c r="B187">
        <v>3.6375655039999913E-2</v>
      </c>
      <c r="C187">
        <v>0.11802766719999988</v>
      </c>
      <c r="O187">
        <v>-3.3100000000000005E-5</v>
      </c>
      <c r="P187">
        <v>1.6275151999999911E-2</v>
      </c>
      <c r="Q187">
        <v>1.7525151999999884E-2</v>
      </c>
      <c r="AB187">
        <v>-3.3100000000000005E-5</v>
      </c>
      <c r="AC187">
        <v>1.6275151999999911E-2</v>
      </c>
      <c r="AD187">
        <v>-4.2776357120000108E-2</v>
      </c>
    </row>
    <row r="188" spans="1:30" x14ac:dyDescent="0.25">
      <c r="A188">
        <v>-3.29E-5</v>
      </c>
      <c r="B188">
        <v>3.6375655039999913E-2</v>
      </c>
      <c r="C188">
        <v>0.11802766719999988</v>
      </c>
      <c r="O188">
        <v>-3.3000000000000003E-5</v>
      </c>
      <c r="P188">
        <v>1.6275151999999911E-2</v>
      </c>
      <c r="Q188">
        <v>1.7525151999999884E-2</v>
      </c>
      <c r="AB188">
        <v>-3.3000000000000003E-5</v>
      </c>
      <c r="AC188">
        <v>1.6275151999999911E-2</v>
      </c>
      <c r="AD188">
        <v>-4.2776357120000108E-2</v>
      </c>
    </row>
    <row r="189" spans="1:30" x14ac:dyDescent="0.25">
      <c r="A189">
        <v>-3.2800000000000004E-5</v>
      </c>
      <c r="B189">
        <v>5.6476158079999908E-2</v>
      </c>
      <c r="C189">
        <v>0.13812817023999988</v>
      </c>
      <c r="O189">
        <v>-3.29E-5</v>
      </c>
      <c r="P189">
        <v>3.6375655039999913E-2</v>
      </c>
      <c r="Q189">
        <v>3.7625655039999886E-2</v>
      </c>
      <c r="AB189">
        <v>-3.29E-5</v>
      </c>
      <c r="AC189">
        <v>3.6375655039999913E-2</v>
      </c>
      <c r="AD189">
        <v>-2.2675854080000113E-2</v>
      </c>
    </row>
    <row r="190" spans="1:30" x14ac:dyDescent="0.25">
      <c r="A190">
        <v>-3.2700000000000002E-5</v>
      </c>
      <c r="B190">
        <v>3.6375655039999913E-2</v>
      </c>
      <c r="C190">
        <v>0.15822867327999987</v>
      </c>
      <c r="O190">
        <v>-3.2800000000000004E-5</v>
      </c>
      <c r="P190">
        <v>5.6476158079999908E-2</v>
      </c>
      <c r="Q190">
        <v>3.7625655039999886E-2</v>
      </c>
      <c r="AB190">
        <v>-3.2800000000000004E-5</v>
      </c>
      <c r="AC190">
        <v>3.6375655039999913E-2</v>
      </c>
      <c r="AD190">
        <v>-2.2675854080000113E-2</v>
      </c>
    </row>
    <row r="191" spans="1:30" x14ac:dyDescent="0.25">
      <c r="A191">
        <v>-3.2600000000000006E-5</v>
      </c>
      <c r="B191">
        <v>5.6476158079999908E-2</v>
      </c>
      <c r="C191">
        <v>0.15822867327999987</v>
      </c>
      <c r="O191">
        <v>-3.2700000000000002E-5</v>
      </c>
      <c r="P191">
        <v>3.6375655039999913E-2</v>
      </c>
      <c r="Q191">
        <v>3.7625655039999886E-2</v>
      </c>
      <c r="AB191">
        <v>-3.2700000000000002E-5</v>
      </c>
      <c r="AC191">
        <v>5.6476158079999908E-2</v>
      </c>
      <c r="AD191">
        <v>-2.2675854080000113E-2</v>
      </c>
    </row>
    <row r="192" spans="1:30" x14ac:dyDescent="0.25">
      <c r="A192">
        <v>-3.2500000000000004E-5</v>
      </c>
      <c r="B192">
        <v>7.6576661119999903E-2</v>
      </c>
      <c r="C192">
        <v>0.17832917631999987</v>
      </c>
      <c r="O192">
        <v>-3.2600000000000006E-5</v>
      </c>
      <c r="P192">
        <v>7.6576661119999903E-2</v>
      </c>
      <c r="Q192">
        <v>3.7625655039999886E-2</v>
      </c>
      <c r="AB192">
        <v>-3.2600000000000006E-5</v>
      </c>
      <c r="AC192">
        <v>5.6476158079999908E-2</v>
      </c>
      <c r="AD192">
        <v>-4.2776357120000108E-2</v>
      </c>
    </row>
    <row r="193" spans="1:30" x14ac:dyDescent="0.25">
      <c r="A193">
        <v>-3.2400000000000001E-5</v>
      </c>
      <c r="B193">
        <v>9.6677164159999912E-2</v>
      </c>
      <c r="C193">
        <v>0.17832917631999987</v>
      </c>
      <c r="O193">
        <v>-3.2500000000000004E-5</v>
      </c>
      <c r="P193">
        <v>7.6576661119999903E-2</v>
      </c>
      <c r="Q193">
        <v>3.7625655039999886E-2</v>
      </c>
      <c r="AB193">
        <v>-3.2500000000000004E-5</v>
      </c>
      <c r="AC193">
        <v>7.6576661119999903E-2</v>
      </c>
      <c r="AD193">
        <v>-2.2675854080000113E-2</v>
      </c>
    </row>
    <row r="194" spans="1:30" x14ac:dyDescent="0.25">
      <c r="A194">
        <v>-3.2300000000000006E-5</v>
      </c>
      <c r="B194">
        <v>9.6677164159999912E-2</v>
      </c>
      <c r="C194">
        <v>0.19842967935999986</v>
      </c>
      <c r="O194">
        <v>-3.2400000000000001E-5</v>
      </c>
      <c r="P194">
        <v>9.6677164159999912E-2</v>
      </c>
      <c r="Q194">
        <v>1.7525151999999884E-2</v>
      </c>
      <c r="AB194">
        <v>-3.2400000000000001E-5</v>
      </c>
      <c r="AC194">
        <v>7.6576661119999903E-2</v>
      </c>
      <c r="AD194">
        <v>-2.2675854080000113E-2</v>
      </c>
    </row>
    <row r="195" spans="1:30" x14ac:dyDescent="0.25">
      <c r="A195">
        <v>-3.2200000000000003E-5</v>
      </c>
      <c r="B195">
        <v>0.11677766719999991</v>
      </c>
      <c r="C195">
        <v>0.19842967935999986</v>
      </c>
      <c r="O195">
        <v>-3.2300000000000006E-5</v>
      </c>
      <c r="P195">
        <v>9.6677164159999912E-2</v>
      </c>
      <c r="Q195">
        <v>3.7625655039999886E-2</v>
      </c>
      <c r="AB195">
        <v>-3.2300000000000006E-5</v>
      </c>
      <c r="AC195">
        <v>7.6576661119999903E-2</v>
      </c>
      <c r="AD195">
        <v>-2.2675854080000113E-2</v>
      </c>
    </row>
    <row r="196" spans="1:30" x14ac:dyDescent="0.25">
      <c r="A196">
        <v>-3.2100000000000001E-5</v>
      </c>
      <c r="B196">
        <v>0.11677766719999991</v>
      </c>
      <c r="C196">
        <v>0.19842967935999986</v>
      </c>
      <c r="O196">
        <v>-3.2200000000000003E-5</v>
      </c>
      <c r="P196">
        <v>0.11677766719999991</v>
      </c>
      <c r="Q196">
        <v>1.7525151999999884E-2</v>
      </c>
      <c r="AB196">
        <v>-3.2200000000000003E-5</v>
      </c>
      <c r="AC196">
        <v>9.6677164159999912E-2</v>
      </c>
      <c r="AD196">
        <v>-4.2776357120000108E-2</v>
      </c>
    </row>
    <row r="197" spans="1:30" x14ac:dyDescent="0.25">
      <c r="A197">
        <v>-3.2000000000000005E-5</v>
      </c>
      <c r="B197">
        <v>0.11677766719999991</v>
      </c>
      <c r="C197">
        <v>0.21853018239999988</v>
      </c>
      <c r="O197">
        <v>-3.2100000000000001E-5</v>
      </c>
      <c r="P197">
        <v>0.1368781702399999</v>
      </c>
      <c r="Q197">
        <v>3.7625655039999886E-2</v>
      </c>
      <c r="AB197">
        <v>-3.2100000000000001E-5</v>
      </c>
      <c r="AC197">
        <v>9.6677164159999912E-2</v>
      </c>
      <c r="AD197">
        <v>-2.2675854080000113E-2</v>
      </c>
    </row>
    <row r="198" spans="1:30" x14ac:dyDescent="0.25">
      <c r="A198">
        <v>-3.1900000000000003E-5</v>
      </c>
      <c r="B198">
        <v>0.1368781702399999</v>
      </c>
      <c r="C198">
        <v>0.21853018239999988</v>
      </c>
      <c r="O198">
        <v>-3.2000000000000005E-5</v>
      </c>
      <c r="P198">
        <v>9.6677164159999912E-2</v>
      </c>
      <c r="Q198">
        <v>1.7525151999999884E-2</v>
      </c>
      <c r="AB198">
        <v>-3.2000000000000005E-5</v>
      </c>
      <c r="AC198">
        <v>0.11677766719999991</v>
      </c>
      <c r="AD198">
        <v>-4.2776357120000108E-2</v>
      </c>
    </row>
    <row r="199" spans="1:30" x14ac:dyDescent="0.25">
      <c r="A199">
        <v>-3.18E-5</v>
      </c>
      <c r="B199">
        <v>0.1368781702399999</v>
      </c>
      <c r="C199">
        <v>0.25873118847999987</v>
      </c>
      <c r="O199">
        <v>-3.1900000000000003E-5</v>
      </c>
      <c r="P199">
        <v>0.1368781702399999</v>
      </c>
      <c r="Q199">
        <v>1.7525151999999884E-2</v>
      </c>
      <c r="AB199">
        <v>-3.1900000000000003E-5</v>
      </c>
      <c r="AC199">
        <v>0.1569786732799999</v>
      </c>
      <c r="AD199">
        <v>-2.2675854080000113E-2</v>
      </c>
    </row>
    <row r="200" spans="1:30" x14ac:dyDescent="0.25">
      <c r="A200">
        <v>-3.1700000000000005E-5</v>
      </c>
      <c r="B200">
        <v>0.1569786732799999</v>
      </c>
      <c r="C200">
        <v>0.25873118847999987</v>
      </c>
      <c r="O200">
        <v>-3.18E-5</v>
      </c>
      <c r="P200">
        <v>0.1368781702399999</v>
      </c>
      <c r="Q200">
        <v>1.7525151999999884E-2</v>
      </c>
      <c r="AB200">
        <v>-3.18E-5</v>
      </c>
      <c r="AC200">
        <v>0.1368781702399999</v>
      </c>
      <c r="AD200">
        <v>-4.2776357120000108E-2</v>
      </c>
    </row>
    <row r="201" spans="1:30" x14ac:dyDescent="0.25">
      <c r="A201">
        <v>-3.1600000000000002E-5</v>
      </c>
      <c r="B201">
        <v>0.1569786732799999</v>
      </c>
      <c r="C201">
        <v>0.25873118847999987</v>
      </c>
      <c r="O201">
        <v>-3.1700000000000005E-5</v>
      </c>
      <c r="P201">
        <v>0.1569786732799999</v>
      </c>
      <c r="Q201">
        <v>1.7525151999999884E-2</v>
      </c>
      <c r="AB201">
        <v>-3.1700000000000005E-5</v>
      </c>
      <c r="AC201">
        <v>0.1368781702399999</v>
      </c>
      <c r="AD201">
        <v>-4.2776357120000108E-2</v>
      </c>
    </row>
    <row r="202" spans="1:30" x14ac:dyDescent="0.25">
      <c r="A202">
        <v>-3.15E-5</v>
      </c>
      <c r="B202">
        <v>0.17707917631999989</v>
      </c>
      <c r="C202">
        <v>0.23863068543999988</v>
      </c>
      <c r="O202">
        <v>-3.1600000000000002E-5</v>
      </c>
      <c r="P202">
        <v>0.1569786732799999</v>
      </c>
      <c r="Q202">
        <v>1.7525151999999884E-2</v>
      </c>
      <c r="AB202">
        <v>-3.1600000000000002E-5</v>
      </c>
      <c r="AC202">
        <v>0.1368781702399999</v>
      </c>
      <c r="AD202">
        <v>-4.2776357120000108E-2</v>
      </c>
    </row>
    <row r="203" spans="1:30" x14ac:dyDescent="0.25">
      <c r="A203">
        <v>-3.1400000000000004E-5</v>
      </c>
      <c r="B203">
        <v>0.17707917631999989</v>
      </c>
      <c r="C203">
        <v>0.25873118847999987</v>
      </c>
      <c r="O203">
        <v>-3.15E-5</v>
      </c>
      <c r="P203">
        <v>0.17707917631999989</v>
      </c>
      <c r="Q203">
        <v>1.7525151999999884E-2</v>
      </c>
      <c r="AB203">
        <v>-3.15E-5</v>
      </c>
      <c r="AC203">
        <v>0.1569786732799999</v>
      </c>
      <c r="AD203">
        <v>-4.2776357120000108E-2</v>
      </c>
    </row>
    <row r="204" spans="1:30" x14ac:dyDescent="0.25">
      <c r="A204">
        <v>-3.1300000000000002E-5</v>
      </c>
      <c r="B204">
        <v>0.17707917631999989</v>
      </c>
      <c r="C204">
        <v>0.27883169151999987</v>
      </c>
      <c r="O204">
        <v>-3.1400000000000004E-5</v>
      </c>
      <c r="P204">
        <v>0.17707917631999989</v>
      </c>
      <c r="Q204">
        <v>-2.5753510400001144E-3</v>
      </c>
      <c r="AB204">
        <v>-3.1400000000000004E-5</v>
      </c>
      <c r="AC204">
        <v>0.19717967935999989</v>
      </c>
      <c r="AD204">
        <v>-2.2675854080000113E-2</v>
      </c>
    </row>
    <row r="205" spans="1:30" x14ac:dyDescent="0.25">
      <c r="A205">
        <v>-3.1200000000000006E-5</v>
      </c>
      <c r="B205">
        <v>0.19717967935999989</v>
      </c>
      <c r="C205">
        <v>0.27883169151999987</v>
      </c>
      <c r="O205">
        <v>-3.1300000000000002E-5</v>
      </c>
      <c r="P205">
        <v>0.19717967935999989</v>
      </c>
      <c r="Q205">
        <v>1.7525151999999884E-2</v>
      </c>
      <c r="AB205">
        <v>-3.1300000000000002E-5</v>
      </c>
      <c r="AC205">
        <v>0.17707917631999989</v>
      </c>
      <c r="AD205">
        <v>-2.2675854080000113E-2</v>
      </c>
    </row>
    <row r="206" spans="1:30" x14ac:dyDescent="0.25">
      <c r="A206">
        <v>-3.1100000000000004E-5</v>
      </c>
      <c r="B206">
        <v>0.21728018239999991</v>
      </c>
      <c r="C206">
        <v>0.29893219455999986</v>
      </c>
      <c r="O206">
        <v>-3.1200000000000006E-5</v>
      </c>
      <c r="P206">
        <v>0.21728018239999991</v>
      </c>
      <c r="Q206">
        <v>1.7525151999999884E-2</v>
      </c>
      <c r="AB206">
        <v>-3.1200000000000006E-5</v>
      </c>
      <c r="AC206">
        <v>0.19717967935999989</v>
      </c>
      <c r="AD206">
        <v>-2.2675854080000113E-2</v>
      </c>
    </row>
    <row r="207" spans="1:30" x14ac:dyDescent="0.25">
      <c r="A207">
        <v>-3.1000000000000001E-5</v>
      </c>
      <c r="B207">
        <v>0.19717967935999989</v>
      </c>
      <c r="C207">
        <v>0.29893219455999986</v>
      </c>
      <c r="O207">
        <v>-3.1100000000000004E-5</v>
      </c>
      <c r="P207">
        <v>0.21728018239999991</v>
      </c>
      <c r="Q207">
        <v>1.7525151999999884E-2</v>
      </c>
      <c r="AB207">
        <v>-3.1100000000000004E-5</v>
      </c>
      <c r="AC207">
        <v>0.19717967935999989</v>
      </c>
      <c r="AD207">
        <v>-2.2675854080000113E-2</v>
      </c>
    </row>
    <row r="208" spans="1:30" x14ac:dyDescent="0.25">
      <c r="A208">
        <v>-3.0900000000000006E-5</v>
      </c>
      <c r="B208">
        <v>0.21728018239999991</v>
      </c>
      <c r="C208">
        <v>0.29893219455999986</v>
      </c>
      <c r="O208">
        <v>-3.1000000000000001E-5</v>
      </c>
      <c r="P208">
        <v>0.19717967935999989</v>
      </c>
      <c r="Q208">
        <v>1.7525151999999884E-2</v>
      </c>
      <c r="AB208">
        <v>-3.1000000000000001E-5</v>
      </c>
      <c r="AC208">
        <v>0.21728018239999991</v>
      </c>
      <c r="AD208">
        <v>-4.2776357120000108E-2</v>
      </c>
    </row>
    <row r="209" spans="1:30" x14ac:dyDescent="0.25">
      <c r="A209">
        <v>-3.0800000000000003E-5</v>
      </c>
      <c r="B209">
        <v>0.23738068543999991</v>
      </c>
      <c r="C209">
        <v>0.31903269759999986</v>
      </c>
      <c r="O209">
        <v>-3.0900000000000006E-5</v>
      </c>
      <c r="P209">
        <v>0.21728018239999991</v>
      </c>
      <c r="Q209">
        <v>1.7525151999999884E-2</v>
      </c>
      <c r="AB209">
        <v>-3.0900000000000006E-5</v>
      </c>
      <c r="AC209">
        <v>0.21728018239999991</v>
      </c>
      <c r="AD209">
        <v>-4.2776357120000108E-2</v>
      </c>
    </row>
    <row r="210" spans="1:30" x14ac:dyDescent="0.25">
      <c r="A210">
        <v>-3.0700000000000001E-5</v>
      </c>
      <c r="B210">
        <v>0.23738068543999991</v>
      </c>
      <c r="C210">
        <v>0.31903269759999986</v>
      </c>
      <c r="O210">
        <v>-3.0800000000000003E-5</v>
      </c>
      <c r="P210">
        <v>0.23738068543999991</v>
      </c>
      <c r="Q210">
        <v>1.7525151999999884E-2</v>
      </c>
      <c r="AB210">
        <v>-3.0800000000000003E-5</v>
      </c>
      <c r="AC210">
        <v>0.23738068543999991</v>
      </c>
      <c r="AD210">
        <v>-2.2675854080000113E-2</v>
      </c>
    </row>
    <row r="211" spans="1:30" x14ac:dyDescent="0.25">
      <c r="A211">
        <v>-3.0600000000000005E-5</v>
      </c>
      <c r="B211">
        <v>0.21728018239999991</v>
      </c>
      <c r="C211">
        <v>0.33913320063999985</v>
      </c>
      <c r="O211">
        <v>-3.0700000000000001E-5</v>
      </c>
      <c r="P211">
        <v>0.23738068543999991</v>
      </c>
      <c r="Q211">
        <v>1.7525151999999884E-2</v>
      </c>
      <c r="AB211">
        <v>-3.0700000000000001E-5</v>
      </c>
      <c r="AC211">
        <v>0.21728018239999991</v>
      </c>
      <c r="AD211">
        <v>-4.2776357120000108E-2</v>
      </c>
    </row>
    <row r="212" spans="1:30" x14ac:dyDescent="0.25">
      <c r="A212">
        <v>-3.0500000000000003E-5</v>
      </c>
      <c r="B212">
        <v>0.2574811884799999</v>
      </c>
      <c r="C212">
        <v>0.33913320063999985</v>
      </c>
      <c r="O212">
        <v>-3.0600000000000005E-5</v>
      </c>
      <c r="P212">
        <v>0.23738068543999991</v>
      </c>
      <c r="Q212">
        <v>1.7525151999999884E-2</v>
      </c>
      <c r="AB212">
        <v>-3.0600000000000005E-5</v>
      </c>
      <c r="AC212">
        <v>0.23738068543999991</v>
      </c>
      <c r="AD212">
        <v>-2.2675854080000113E-2</v>
      </c>
    </row>
    <row r="213" spans="1:30" x14ac:dyDescent="0.25">
      <c r="A213">
        <v>-3.0400000000000004E-5</v>
      </c>
      <c r="B213">
        <v>0.2574811884799999</v>
      </c>
      <c r="C213">
        <v>0.33913320063999985</v>
      </c>
      <c r="O213">
        <v>-3.0500000000000003E-5</v>
      </c>
      <c r="P213">
        <v>0.2574811884799999</v>
      </c>
      <c r="Q213">
        <v>1.7525151999999884E-2</v>
      </c>
      <c r="AB213">
        <v>-3.0500000000000003E-5</v>
      </c>
      <c r="AC213">
        <v>0.23738068543999991</v>
      </c>
      <c r="AD213">
        <v>-4.2776357120000108E-2</v>
      </c>
    </row>
    <row r="214" spans="1:30" x14ac:dyDescent="0.25">
      <c r="A214">
        <v>-3.0300000000000005E-5</v>
      </c>
      <c r="B214">
        <v>0.2775816915199999</v>
      </c>
      <c r="C214">
        <v>0.35923370367999985</v>
      </c>
      <c r="O214">
        <v>-3.0400000000000004E-5</v>
      </c>
      <c r="P214">
        <v>0.2775816915199999</v>
      </c>
      <c r="Q214">
        <v>1.7525151999999884E-2</v>
      </c>
      <c r="AB214">
        <v>-3.0400000000000004E-5</v>
      </c>
      <c r="AC214">
        <v>0.2775816915199999</v>
      </c>
      <c r="AD214">
        <v>-4.2776357120000108E-2</v>
      </c>
    </row>
    <row r="215" spans="1:30" x14ac:dyDescent="0.25">
      <c r="A215">
        <v>-3.0200000000000002E-5</v>
      </c>
      <c r="B215">
        <v>0.2775816915199999</v>
      </c>
      <c r="C215">
        <v>0.33913320063999985</v>
      </c>
      <c r="O215">
        <v>-3.0300000000000005E-5</v>
      </c>
      <c r="P215">
        <v>0.2775816915199999</v>
      </c>
      <c r="Q215">
        <v>1.7525151999999884E-2</v>
      </c>
      <c r="AB215">
        <v>-3.0300000000000005E-5</v>
      </c>
      <c r="AC215">
        <v>0.2574811884799999</v>
      </c>
      <c r="AD215">
        <v>-4.2776357120000108E-2</v>
      </c>
    </row>
    <row r="216" spans="1:30" x14ac:dyDescent="0.25">
      <c r="A216">
        <v>-3.0100000000000003E-5</v>
      </c>
      <c r="B216">
        <v>0.2775816915199999</v>
      </c>
      <c r="C216">
        <v>0.35923370367999985</v>
      </c>
      <c r="O216">
        <v>-3.0200000000000002E-5</v>
      </c>
      <c r="P216">
        <v>0.2775816915199999</v>
      </c>
      <c r="Q216">
        <v>1.7525151999999884E-2</v>
      </c>
      <c r="AB216">
        <v>-3.0200000000000002E-5</v>
      </c>
      <c r="AC216">
        <v>0.2775816915199999</v>
      </c>
      <c r="AD216">
        <v>-4.2776357120000108E-2</v>
      </c>
    </row>
    <row r="217" spans="1:30" x14ac:dyDescent="0.25">
      <c r="A217">
        <v>-3.0000000000000004E-5</v>
      </c>
      <c r="B217">
        <v>0.29768219455999989</v>
      </c>
      <c r="C217">
        <v>0.37933420671999984</v>
      </c>
      <c r="O217">
        <v>-3.0100000000000003E-5</v>
      </c>
      <c r="P217">
        <v>0.2775816915199999</v>
      </c>
      <c r="Q217">
        <v>-2.5753510400001144E-3</v>
      </c>
      <c r="AB217">
        <v>-3.0100000000000003E-5</v>
      </c>
      <c r="AC217">
        <v>0.2775816915199999</v>
      </c>
      <c r="AD217">
        <v>-4.2776357120000108E-2</v>
      </c>
    </row>
    <row r="218" spans="1:30" x14ac:dyDescent="0.25">
      <c r="A218">
        <v>-2.9900000000000002E-5</v>
      </c>
      <c r="B218">
        <v>0.29768219455999989</v>
      </c>
      <c r="C218">
        <v>0.37933420671999984</v>
      </c>
      <c r="O218">
        <v>-3.0000000000000004E-5</v>
      </c>
      <c r="P218">
        <v>0.2775816915199999</v>
      </c>
      <c r="Q218">
        <v>-2.5753510400001144E-3</v>
      </c>
      <c r="AB218">
        <v>-3.0000000000000004E-5</v>
      </c>
      <c r="AC218">
        <v>0.31778269759999989</v>
      </c>
      <c r="AD218">
        <v>-4.2776357120000108E-2</v>
      </c>
    </row>
    <row r="219" spans="1:30" x14ac:dyDescent="0.25">
      <c r="A219">
        <v>-2.9800000000000003E-5</v>
      </c>
      <c r="B219">
        <v>0.31778269759999989</v>
      </c>
      <c r="C219">
        <v>0.39943470975999984</v>
      </c>
      <c r="O219">
        <v>-2.9900000000000002E-5</v>
      </c>
      <c r="P219">
        <v>0.29768219455999989</v>
      </c>
      <c r="Q219">
        <v>1.7525151999999884E-2</v>
      </c>
      <c r="AB219">
        <v>-2.9900000000000002E-5</v>
      </c>
      <c r="AC219">
        <v>0.29768219455999989</v>
      </c>
      <c r="AD219">
        <v>-4.2776357120000108E-2</v>
      </c>
    </row>
    <row r="220" spans="1:30" x14ac:dyDescent="0.25">
      <c r="A220">
        <v>-2.9700000000000004E-5</v>
      </c>
      <c r="B220">
        <v>0.31778269759999989</v>
      </c>
      <c r="C220">
        <v>0.37933420671999984</v>
      </c>
      <c r="O220">
        <v>-2.9800000000000003E-5</v>
      </c>
      <c r="P220">
        <v>0.31778269759999989</v>
      </c>
      <c r="Q220">
        <v>-2.5753510400001144E-3</v>
      </c>
      <c r="AB220">
        <v>-2.9800000000000003E-5</v>
      </c>
      <c r="AC220">
        <v>0.31778269759999989</v>
      </c>
      <c r="AD220">
        <v>-4.2776357120000108E-2</v>
      </c>
    </row>
    <row r="221" spans="1:30" x14ac:dyDescent="0.25">
      <c r="A221">
        <v>-2.9600000000000005E-5</v>
      </c>
      <c r="B221">
        <v>0.31778269759999989</v>
      </c>
      <c r="C221">
        <v>0.39943470975999984</v>
      </c>
      <c r="O221">
        <v>-2.9700000000000004E-5</v>
      </c>
      <c r="P221">
        <v>0.29768219455999989</v>
      </c>
      <c r="Q221">
        <v>1.7525151999999884E-2</v>
      </c>
      <c r="AB221">
        <v>-2.9700000000000004E-5</v>
      </c>
      <c r="AC221">
        <v>0.29768219455999989</v>
      </c>
      <c r="AD221">
        <v>-4.2776357120000108E-2</v>
      </c>
    </row>
    <row r="222" spans="1:30" x14ac:dyDescent="0.25">
      <c r="A222">
        <v>-2.9500000000000002E-5</v>
      </c>
      <c r="B222">
        <v>0.33788320063999988</v>
      </c>
      <c r="C222">
        <v>0.39943470975999984</v>
      </c>
      <c r="O222">
        <v>-2.9600000000000005E-5</v>
      </c>
      <c r="P222">
        <v>0.33788320063999988</v>
      </c>
      <c r="Q222">
        <v>1.7525151999999884E-2</v>
      </c>
      <c r="AB222">
        <v>-2.9600000000000005E-5</v>
      </c>
      <c r="AC222">
        <v>0.33788320063999988</v>
      </c>
      <c r="AD222">
        <v>-2.2675854080000113E-2</v>
      </c>
    </row>
    <row r="223" spans="1:30" x14ac:dyDescent="0.25">
      <c r="A223">
        <v>-2.9400000000000003E-5</v>
      </c>
      <c r="B223">
        <v>0.33788320063999988</v>
      </c>
      <c r="C223">
        <v>0.41953521279999983</v>
      </c>
      <c r="O223">
        <v>-2.9500000000000002E-5</v>
      </c>
      <c r="P223">
        <v>0.33788320063999988</v>
      </c>
      <c r="Q223">
        <v>1.7525151999999884E-2</v>
      </c>
      <c r="AB223">
        <v>-2.9500000000000002E-5</v>
      </c>
      <c r="AC223">
        <v>0.33788320063999988</v>
      </c>
      <c r="AD223">
        <v>-4.2776357120000108E-2</v>
      </c>
    </row>
    <row r="224" spans="1:30" x14ac:dyDescent="0.25">
      <c r="A224">
        <v>-2.9300000000000004E-5</v>
      </c>
      <c r="B224">
        <v>0.33788320063999988</v>
      </c>
      <c r="C224">
        <v>0.43963571583999983</v>
      </c>
      <c r="O224">
        <v>-2.9400000000000003E-5</v>
      </c>
      <c r="P224">
        <v>0.35798370367999988</v>
      </c>
      <c r="Q224">
        <v>-2.5753510400001144E-3</v>
      </c>
      <c r="AB224">
        <v>-2.9400000000000003E-5</v>
      </c>
      <c r="AC224">
        <v>0.33788320063999988</v>
      </c>
      <c r="AD224">
        <v>-4.2776357120000108E-2</v>
      </c>
    </row>
    <row r="225" spans="1:30" x14ac:dyDescent="0.25">
      <c r="A225">
        <v>-2.9200000000000005E-5</v>
      </c>
      <c r="B225">
        <v>0.35798370367999988</v>
      </c>
      <c r="C225">
        <v>0.43963571583999983</v>
      </c>
      <c r="O225">
        <v>-2.9300000000000004E-5</v>
      </c>
      <c r="P225">
        <v>0.35798370367999988</v>
      </c>
      <c r="Q225">
        <v>-2.5753510400001144E-3</v>
      </c>
      <c r="AB225">
        <v>-2.9300000000000004E-5</v>
      </c>
      <c r="AC225">
        <v>0.33788320063999988</v>
      </c>
      <c r="AD225">
        <v>-2.2675854080000113E-2</v>
      </c>
    </row>
    <row r="226" spans="1:30" x14ac:dyDescent="0.25">
      <c r="A226">
        <v>-2.9100000000000003E-5</v>
      </c>
      <c r="B226">
        <v>0.35798370367999988</v>
      </c>
      <c r="C226">
        <v>0.43963571583999983</v>
      </c>
      <c r="O226">
        <v>-2.9200000000000005E-5</v>
      </c>
      <c r="P226">
        <v>0.37808420671999987</v>
      </c>
      <c r="Q226">
        <v>-2.5753510400001144E-3</v>
      </c>
      <c r="AB226">
        <v>-2.9200000000000005E-5</v>
      </c>
      <c r="AC226">
        <v>0.35798370367999988</v>
      </c>
      <c r="AD226">
        <v>-2.2675854080000113E-2</v>
      </c>
    </row>
    <row r="227" spans="1:30" x14ac:dyDescent="0.25">
      <c r="A227">
        <v>-2.9000000000000004E-5</v>
      </c>
      <c r="B227">
        <v>0.37808420671999987</v>
      </c>
      <c r="C227">
        <v>0.43963571583999983</v>
      </c>
      <c r="O227">
        <v>-2.9100000000000003E-5</v>
      </c>
      <c r="P227">
        <v>0.37808420671999987</v>
      </c>
      <c r="Q227">
        <v>1.7525151999999884E-2</v>
      </c>
      <c r="AB227">
        <v>-2.9100000000000003E-5</v>
      </c>
      <c r="AC227">
        <v>0.35798370367999988</v>
      </c>
      <c r="AD227">
        <v>-4.2776357120000108E-2</v>
      </c>
    </row>
    <row r="228" spans="1:30" x14ac:dyDescent="0.25">
      <c r="A228">
        <v>-2.8900000000000005E-5</v>
      </c>
      <c r="B228">
        <v>0.37808420671999987</v>
      </c>
      <c r="C228">
        <v>0.45973621887999983</v>
      </c>
      <c r="O228">
        <v>-2.9000000000000004E-5</v>
      </c>
      <c r="P228">
        <v>0.35798370367999988</v>
      </c>
      <c r="Q228">
        <v>-2.5753510400001144E-3</v>
      </c>
      <c r="AB228">
        <v>-2.9000000000000004E-5</v>
      </c>
      <c r="AC228">
        <v>0.35798370367999988</v>
      </c>
      <c r="AD228">
        <v>-4.2776357120000108E-2</v>
      </c>
    </row>
    <row r="229" spans="1:30" x14ac:dyDescent="0.25">
      <c r="A229">
        <v>-2.8800000000000002E-5</v>
      </c>
      <c r="B229">
        <v>0.35798370367999988</v>
      </c>
      <c r="C229">
        <v>0.45973621887999983</v>
      </c>
      <c r="O229">
        <v>-2.8900000000000005E-5</v>
      </c>
      <c r="P229">
        <v>0.37808420671999987</v>
      </c>
      <c r="Q229">
        <v>-2.5753510400001144E-3</v>
      </c>
      <c r="AB229">
        <v>-2.8900000000000005E-5</v>
      </c>
      <c r="AC229">
        <v>0.37808420671999987</v>
      </c>
      <c r="AD229">
        <v>-4.2776357120000108E-2</v>
      </c>
    </row>
    <row r="230" spans="1:30" x14ac:dyDescent="0.25">
      <c r="A230">
        <v>-2.8700000000000003E-5</v>
      </c>
      <c r="B230">
        <v>0.37808420671999987</v>
      </c>
      <c r="C230">
        <v>0.43963571583999983</v>
      </c>
      <c r="O230">
        <v>-2.8800000000000002E-5</v>
      </c>
      <c r="P230">
        <v>0.39818470975999987</v>
      </c>
      <c r="Q230">
        <v>-2.5753510400001144E-3</v>
      </c>
      <c r="AB230">
        <v>-2.8800000000000002E-5</v>
      </c>
      <c r="AC230">
        <v>0.39818470975999987</v>
      </c>
      <c r="AD230">
        <v>-4.2776357120000108E-2</v>
      </c>
    </row>
    <row r="231" spans="1:30" x14ac:dyDescent="0.25">
      <c r="A231">
        <v>-2.8600000000000004E-5</v>
      </c>
      <c r="B231">
        <v>0.39818470975999987</v>
      </c>
      <c r="C231">
        <v>0.45973621887999983</v>
      </c>
      <c r="O231">
        <v>-2.8700000000000003E-5</v>
      </c>
      <c r="P231">
        <v>0.37808420671999987</v>
      </c>
      <c r="Q231">
        <v>-2.5753510400001144E-3</v>
      </c>
      <c r="AB231">
        <v>-2.8700000000000003E-5</v>
      </c>
      <c r="AC231">
        <v>0.37808420671999987</v>
      </c>
      <c r="AD231">
        <v>-4.2776357120000108E-2</v>
      </c>
    </row>
    <row r="232" spans="1:30" x14ac:dyDescent="0.25">
      <c r="A232">
        <v>-2.8500000000000005E-5</v>
      </c>
      <c r="B232">
        <v>0.39818470975999987</v>
      </c>
      <c r="C232">
        <v>0.43963571583999983</v>
      </c>
      <c r="O232">
        <v>-2.8600000000000004E-5</v>
      </c>
      <c r="P232">
        <v>0.39818470975999987</v>
      </c>
      <c r="Q232">
        <v>-2.2675854080000113E-2</v>
      </c>
      <c r="AB232">
        <v>-2.8600000000000004E-5</v>
      </c>
      <c r="AC232">
        <v>0.39818470975999987</v>
      </c>
      <c r="AD232">
        <v>-4.2776357120000108E-2</v>
      </c>
    </row>
    <row r="233" spans="1:30" x14ac:dyDescent="0.25">
      <c r="A233">
        <v>-2.8400000000000003E-5</v>
      </c>
      <c r="B233">
        <v>0.39818470975999987</v>
      </c>
      <c r="C233">
        <v>0.47983672191999988</v>
      </c>
      <c r="O233">
        <v>-2.8500000000000005E-5</v>
      </c>
      <c r="P233">
        <v>0.37808420671999987</v>
      </c>
      <c r="Q233">
        <v>-2.5753510400001144E-3</v>
      </c>
      <c r="AB233">
        <v>-2.8500000000000005E-5</v>
      </c>
      <c r="AC233">
        <v>0.39818470975999987</v>
      </c>
      <c r="AD233">
        <v>-4.2776357120000108E-2</v>
      </c>
    </row>
    <row r="234" spans="1:30" x14ac:dyDescent="0.25">
      <c r="A234">
        <v>-2.8300000000000003E-5</v>
      </c>
      <c r="B234">
        <v>0.41828521279999986</v>
      </c>
      <c r="C234">
        <v>0.45973621887999983</v>
      </c>
      <c r="O234">
        <v>-2.8400000000000003E-5</v>
      </c>
      <c r="P234">
        <v>0.41828521279999986</v>
      </c>
      <c r="Q234">
        <v>-2.5753510400001144E-3</v>
      </c>
      <c r="AB234">
        <v>-2.8400000000000003E-5</v>
      </c>
      <c r="AC234">
        <v>0.39818470975999987</v>
      </c>
      <c r="AD234">
        <v>-2.2675854080000113E-2</v>
      </c>
    </row>
    <row r="235" spans="1:30" x14ac:dyDescent="0.25">
      <c r="A235">
        <v>-2.8200000000000004E-5</v>
      </c>
      <c r="B235">
        <v>0.39818470975999987</v>
      </c>
      <c r="C235">
        <v>0.45973621887999983</v>
      </c>
      <c r="O235">
        <v>-2.8300000000000003E-5</v>
      </c>
      <c r="P235">
        <v>0.41828521279999986</v>
      </c>
      <c r="Q235">
        <v>-2.5753510400001144E-3</v>
      </c>
      <c r="AB235">
        <v>-2.8300000000000003E-5</v>
      </c>
      <c r="AC235">
        <v>0.41828521279999986</v>
      </c>
      <c r="AD235">
        <v>-4.2776357120000108E-2</v>
      </c>
    </row>
    <row r="236" spans="1:30" x14ac:dyDescent="0.25">
      <c r="A236">
        <v>-2.8100000000000002E-5</v>
      </c>
      <c r="B236">
        <v>0.41828521279999986</v>
      </c>
      <c r="C236">
        <v>0.47983672191999988</v>
      </c>
      <c r="O236">
        <v>-2.8200000000000004E-5</v>
      </c>
      <c r="P236">
        <v>0.41828521279999986</v>
      </c>
      <c r="Q236">
        <v>-2.2675854080000113E-2</v>
      </c>
      <c r="AB236">
        <v>-2.8200000000000004E-5</v>
      </c>
      <c r="AC236">
        <v>0.41828521279999986</v>
      </c>
      <c r="AD236">
        <v>-4.2776357120000108E-2</v>
      </c>
    </row>
    <row r="237" spans="1:30" x14ac:dyDescent="0.25">
      <c r="A237">
        <v>-2.8000000000000003E-5</v>
      </c>
      <c r="B237">
        <v>0.41828521279999986</v>
      </c>
      <c r="C237">
        <v>0.47983672191999988</v>
      </c>
      <c r="O237">
        <v>-2.8100000000000002E-5</v>
      </c>
      <c r="P237">
        <v>0.43838571583999986</v>
      </c>
      <c r="Q237">
        <v>-2.5753510400001144E-3</v>
      </c>
      <c r="AB237">
        <v>-2.8100000000000002E-5</v>
      </c>
      <c r="AC237">
        <v>0.41828521279999986</v>
      </c>
      <c r="AD237">
        <v>-4.2776357120000108E-2</v>
      </c>
    </row>
    <row r="238" spans="1:30" x14ac:dyDescent="0.25">
      <c r="A238">
        <v>-2.7900000000000004E-5</v>
      </c>
      <c r="B238">
        <v>0.43838571583999986</v>
      </c>
      <c r="C238">
        <v>0.49993722495999987</v>
      </c>
      <c r="O238">
        <v>-2.8000000000000003E-5</v>
      </c>
      <c r="P238">
        <v>0.43838571583999986</v>
      </c>
      <c r="Q238">
        <v>-2.5753510400001144E-3</v>
      </c>
      <c r="AB238">
        <v>-2.8000000000000003E-5</v>
      </c>
      <c r="AC238">
        <v>0.43838571583999986</v>
      </c>
      <c r="AD238">
        <v>-4.2776357120000108E-2</v>
      </c>
    </row>
    <row r="239" spans="1:30" x14ac:dyDescent="0.25">
      <c r="A239">
        <v>-2.7800000000000005E-5</v>
      </c>
      <c r="B239">
        <v>0.43838571583999986</v>
      </c>
      <c r="C239">
        <v>0.49993722495999987</v>
      </c>
      <c r="O239">
        <v>-2.7900000000000004E-5</v>
      </c>
      <c r="P239">
        <v>0.43838571583999986</v>
      </c>
      <c r="Q239">
        <v>-2.5753510400001144E-3</v>
      </c>
      <c r="AB239">
        <v>-2.7900000000000004E-5</v>
      </c>
      <c r="AC239">
        <v>0.41828521279999986</v>
      </c>
      <c r="AD239">
        <v>-4.2776357120000108E-2</v>
      </c>
    </row>
    <row r="240" spans="1:30" x14ac:dyDescent="0.25">
      <c r="A240">
        <v>-2.7700000000000002E-5</v>
      </c>
      <c r="B240">
        <v>0.45848621887999985</v>
      </c>
      <c r="C240">
        <v>0.49993722495999987</v>
      </c>
      <c r="O240">
        <v>-2.7800000000000005E-5</v>
      </c>
      <c r="P240">
        <v>0.43838571583999986</v>
      </c>
      <c r="Q240">
        <v>-2.5753510400001144E-3</v>
      </c>
      <c r="AB240">
        <v>-2.7800000000000005E-5</v>
      </c>
      <c r="AC240">
        <v>0.43838571583999986</v>
      </c>
      <c r="AD240">
        <v>-4.2776357120000108E-2</v>
      </c>
    </row>
    <row r="241" spans="1:30" x14ac:dyDescent="0.25">
      <c r="A241">
        <v>-2.7600000000000003E-5</v>
      </c>
      <c r="B241">
        <v>0.43838571583999986</v>
      </c>
      <c r="C241">
        <v>0.49993722495999987</v>
      </c>
      <c r="O241">
        <v>-2.7700000000000002E-5</v>
      </c>
      <c r="P241">
        <v>0.43838571583999986</v>
      </c>
      <c r="Q241">
        <v>-2.2675854080000113E-2</v>
      </c>
      <c r="AB241">
        <v>-2.7700000000000002E-5</v>
      </c>
      <c r="AC241">
        <v>0.43838571583999986</v>
      </c>
      <c r="AD241">
        <v>-4.2776357120000108E-2</v>
      </c>
    </row>
    <row r="242" spans="1:30" x14ac:dyDescent="0.25">
      <c r="A242">
        <v>-2.7500000000000004E-5</v>
      </c>
      <c r="B242">
        <v>0.45848621887999985</v>
      </c>
      <c r="C242">
        <v>0.49993722495999987</v>
      </c>
      <c r="O242">
        <v>-2.7600000000000003E-5</v>
      </c>
      <c r="P242">
        <v>0.41828521279999986</v>
      </c>
      <c r="Q242">
        <v>-2.2675854080000113E-2</v>
      </c>
      <c r="AB242">
        <v>-2.7600000000000003E-5</v>
      </c>
      <c r="AC242">
        <v>0.43838571583999986</v>
      </c>
      <c r="AD242">
        <v>-4.2776357120000108E-2</v>
      </c>
    </row>
    <row r="243" spans="1:30" x14ac:dyDescent="0.25">
      <c r="A243">
        <v>-2.7400000000000002E-5</v>
      </c>
      <c r="B243">
        <v>0.45848621887999985</v>
      </c>
      <c r="C243">
        <v>0.49993722495999987</v>
      </c>
      <c r="O243">
        <v>-2.7500000000000004E-5</v>
      </c>
      <c r="P243">
        <v>0.45848621887999985</v>
      </c>
      <c r="Q243">
        <v>-2.2675854080000113E-2</v>
      </c>
      <c r="AB243">
        <v>-2.7500000000000004E-5</v>
      </c>
      <c r="AC243">
        <v>0.45848621887999985</v>
      </c>
      <c r="AD243">
        <v>-2.2675854080000113E-2</v>
      </c>
    </row>
    <row r="244" spans="1:30" x14ac:dyDescent="0.25">
      <c r="A244">
        <v>-2.7300000000000003E-5</v>
      </c>
      <c r="B244">
        <v>0.45848621887999985</v>
      </c>
      <c r="C244">
        <v>0.49993722495999987</v>
      </c>
      <c r="O244">
        <v>-2.7400000000000002E-5</v>
      </c>
      <c r="P244">
        <v>0.45848621887999985</v>
      </c>
      <c r="Q244">
        <v>-2.2675854080000113E-2</v>
      </c>
      <c r="AB244">
        <v>-2.7400000000000002E-5</v>
      </c>
      <c r="AC244">
        <v>0.4785867219199999</v>
      </c>
      <c r="AD244">
        <v>-4.2776357120000108E-2</v>
      </c>
    </row>
    <row r="245" spans="1:30" x14ac:dyDescent="0.25">
      <c r="A245">
        <v>-2.7200000000000004E-5</v>
      </c>
      <c r="B245">
        <v>0.45848621887999985</v>
      </c>
      <c r="C245">
        <v>0.49993722495999987</v>
      </c>
      <c r="O245">
        <v>-2.7300000000000003E-5</v>
      </c>
      <c r="P245">
        <v>0.45848621887999985</v>
      </c>
      <c r="Q245">
        <v>-2.2675854080000113E-2</v>
      </c>
      <c r="AB245">
        <v>-2.7300000000000003E-5</v>
      </c>
      <c r="AC245">
        <v>0.45848621887999985</v>
      </c>
      <c r="AD245">
        <v>-4.2776357120000108E-2</v>
      </c>
    </row>
    <row r="246" spans="1:30" x14ac:dyDescent="0.25">
      <c r="A246">
        <v>-2.7100000000000005E-5</v>
      </c>
      <c r="B246">
        <v>0.45848621887999985</v>
      </c>
      <c r="C246">
        <v>0.49993722495999987</v>
      </c>
      <c r="O246">
        <v>-2.7200000000000004E-5</v>
      </c>
      <c r="P246">
        <v>0.4785867219199999</v>
      </c>
      <c r="Q246">
        <v>-2.2675854080000113E-2</v>
      </c>
      <c r="AB246">
        <v>-2.7200000000000004E-5</v>
      </c>
      <c r="AC246">
        <v>0.45848621887999985</v>
      </c>
      <c r="AD246">
        <v>-4.2776357120000108E-2</v>
      </c>
    </row>
    <row r="247" spans="1:30" x14ac:dyDescent="0.25">
      <c r="A247">
        <v>-2.7000000000000002E-5</v>
      </c>
      <c r="B247">
        <v>0.45848621887999985</v>
      </c>
      <c r="C247">
        <v>0.49993722495999987</v>
      </c>
      <c r="O247">
        <v>-2.7100000000000005E-5</v>
      </c>
      <c r="P247">
        <v>0.4785867219199999</v>
      </c>
      <c r="Q247">
        <v>-2.5753510400001144E-3</v>
      </c>
      <c r="AB247">
        <v>-2.7100000000000005E-5</v>
      </c>
      <c r="AC247">
        <v>0.45848621887999985</v>
      </c>
      <c r="AD247">
        <v>-4.2776357120000108E-2</v>
      </c>
    </row>
    <row r="248" spans="1:30" x14ac:dyDescent="0.25">
      <c r="A248">
        <v>-2.6900000000000003E-5</v>
      </c>
      <c r="B248">
        <v>0.45848621887999985</v>
      </c>
      <c r="C248">
        <v>0.52003772799999981</v>
      </c>
      <c r="O248">
        <v>-2.7000000000000002E-5</v>
      </c>
      <c r="P248">
        <v>0.45848621887999985</v>
      </c>
      <c r="Q248">
        <v>-2.2675854080000113E-2</v>
      </c>
      <c r="AB248">
        <v>-2.7000000000000002E-5</v>
      </c>
      <c r="AC248">
        <v>0.45848621887999985</v>
      </c>
      <c r="AD248">
        <v>-2.2675854080000113E-2</v>
      </c>
    </row>
    <row r="249" spans="1:30" x14ac:dyDescent="0.25">
      <c r="A249">
        <v>-2.6800000000000004E-5</v>
      </c>
      <c r="B249">
        <v>0.4785867219199999</v>
      </c>
      <c r="C249">
        <v>0.52003772799999981</v>
      </c>
      <c r="O249">
        <v>-2.6900000000000003E-5</v>
      </c>
      <c r="P249">
        <v>0.4785867219199999</v>
      </c>
      <c r="Q249">
        <v>-2.2675854080000113E-2</v>
      </c>
      <c r="AB249">
        <v>-2.6900000000000003E-5</v>
      </c>
      <c r="AC249">
        <v>0.4785867219199999</v>
      </c>
      <c r="AD249">
        <v>-2.2675854080000113E-2</v>
      </c>
    </row>
    <row r="250" spans="1:30" x14ac:dyDescent="0.25">
      <c r="A250">
        <v>-2.6700000000000002E-5</v>
      </c>
      <c r="B250">
        <v>0.4785867219199999</v>
      </c>
      <c r="C250">
        <v>0.49993722495999987</v>
      </c>
      <c r="O250">
        <v>-2.6800000000000004E-5</v>
      </c>
      <c r="P250">
        <v>0.45848621887999985</v>
      </c>
      <c r="Q250">
        <v>-2.2675854080000113E-2</v>
      </c>
      <c r="AB250">
        <v>-2.6800000000000004E-5</v>
      </c>
      <c r="AC250">
        <v>0.4785867219199999</v>
      </c>
      <c r="AD250">
        <v>-4.2776357120000108E-2</v>
      </c>
    </row>
    <row r="251" spans="1:30" x14ac:dyDescent="0.25">
      <c r="A251">
        <v>-2.6600000000000003E-5</v>
      </c>
      <c r="B251">
        <v>0.4986872249599999</v>
      </c>
      <c r="C251">
        <v>0.52003772799999981</v>
      </c>
      <c r="O251">
        <v>-2.6700000000000002E-5</v>
      </c>
      <c r="P251">
        <v>0.4785867219199999</v>
      </c>
      <c r="Q251">
        <v>-2.5753510400001144E-3</v>
      </c>
      <c r="AB251">
        <v>-2.6700000000000002E-5</v>
      </c>
      <c r="AC251">
        <v>0.4986872249599999</v>
      </c>
      <c r="AD251">
        <v>-4.2776357120000108E-2</v>
      </c>
    </row>
    <row r="252" spans="1:30" x14ac:dyDescent="0.25">
      <c r="A252">
        <v>-2.6500000000000004E-5</v>
      </c>
      <c r="B252">
        <v>0.4986872249599999</v>
      </c>
      <c r="C252">
        <v>0.49993722495999987</v>
      </c>
      <c r="O252">
        <v>-2.6600000000000003E-5</v>
      </c>
      <c r="P252">
        <v>0.45848621887999985</v>
      </c>
      <c r="Q252">
        <v>-4.2776357120000108E-2</v>
      </c>
      <c r="AB252">
        <v>-2.6600000000000003E-5</v>
      </c>
      <c r="AC252">
        <v>0.4986872249599999</v>
      </c>
      <c r="AD252">
        <v>-6.2876860160000103E-2</v>
      </c>
    </row>
    <row r="253" spans="1:30" x14ac:dyDescent="0.25">
      <c r="A253">
        <v>-2.6400000000000005E-5</v>
      </c>
      <c r="B253">
        <v>0.4785867219199999</v>
      </c>
      <c r="C253">
        <v>0.52003772799999981</v>
      </c>
      <c r="O253">
        <v>-2.6500000000000004E-5</v>
      </c>
      <c r="P253">
        <v>0.4986872249599999</v>
      </c>
      <c r="Q253">
        <v>-2.2675854080000113E-2</v>
      </c>
      <c r="AB253">
        <v>-2.6500000000000004E-5</v>
      </c>
      <c r="AC253">
        <v>0.4785867219199999</v>
      </c>
      <c r="AD253">
        <v>-4.2776357120000108E-2</v>
      </c>
    </row>
    <row r="254" spans="1:30" x14ac:dyDescent="0.25">
      <c r="A254">
        <v>-2.6300000000000002E-5</v>
      </c>
      <c r="B254">
        <v>0.4986872249599999</v>
      </c>
      <c r="C254">
        <v>0.52003772799999981</v>
      </c>
      <c r="O254">
        <v>-2.6400000000000005E-5</v>
      </c>
      <c r="P254">
        <v>0.4986872249599999</v>
      </c>
      <c r="Q254">
        <v>-4.2776357120000108E-2</v>
      </c>
      <c r="AB254">
        <v>-2.6400000000000005E-5</v>
      </c>
      <c r="AC254">
        <v>0.4785867219199999</v>
      </c>
      <c r="AD254">
        <v>-4.2776357120000108E-2</v>
      </c>
    </row>
    <row r="255" spans="1:30" x14ac:dyDescent="0.25">
      <c r="A255">
        <v>-2.6200000000000003E-5</v>
      </c>
      <c r="B255">
        <v>0.4785867219199999</v>
      </c>
      <c r="C255">
        <v>0.52003772799999981</v>
      </c>
      <c r="O255">
        <v>-2.6300000000000002E-5</v>
      </c>
      <c r="P255">
        <v>0.4986872249599999</v>
      </c>
      <c r="Q255">
        <v>-2.2675854080000113E-2</v>
      </c>
      <c r="AB255">
        <v>-2.6300000000000002E-5</v>
      </c>
      <c r="AC255">
        <v>0.4986872249599999</v>
      </c>
      <c r="AD255">
        <v>-4.2776357120000108E-2</v>
      </c>
    </row>
    <row r="256" spans="1:30" x14ac:dyDescent="0.25">
      <c r="A256">
        <v>-2.6100000000000004E-5</v>
      </c>
      <c r="B256">
        <v>0.51878772799999984</v>
      </c>
      <c r="C256">
        <v>0.52003772799999981</v>
      </c>
      <c r="O256">
        <v>-2.6200000000000003E-5</v>
      </c>
      <c r="P256">
        <v>0.4785867219199999</v>
      </c>
      <c r="Q256">
        <v>-2.2675854080000113E-2</v>
      </c>
      <c r="AB256">
        <v>-2.6200000000000003E-5</v>
      </c>
      <c r="AC256">
        <v>0.4986872249599999</v>
      </c>
      <c r="AD256">
        <v>-4.2776357120000108E-2</v>
      </c>
    </row>
    <row r="257" spans="1:30" x14ac:dyDescent="0.25">
      <c r="A257">
        <v>-2.6000000000000002E-5</v>
      </c>
      <c r="B257">
        <v>0.4986872249599999</v>
      </c>
      <c r="C257">
        <v>0.52003772799999981</v>
      </c>
      <c r="O257">
        <v>-2.6100000000000004E-5</v>
      </c>
      <c r="P257">
        <v>0.4986872249599999</v>
      </c>
      <c r="Q257">
        <v>-4.2776357120000108E-2</v>
      </c>
      <c r="AB257">
        <v>-2.6100000000000004E-5</v>
      </c>
      <c r="AC257">
        <v>0.4785867219199999</v>
      </c>
      <c r="AD257">
        <v>-2.2675854080000113E-2</v>
      </c>
    </row>
    <row r="258" spans="1:30" x14ac:dyDescent="0.25">
      <c r="A258">
        <v>-2.5900000000000003E-5</v>
      </c>
      <c r="B258">
        <v>0.51878772799999984</v>
      </c>
      <c r="C258">
        <v>0.49993722495999987</v>
      </c>
      <c r="O258">
        <v>-2.6000000000000002E-5</v>
      </c>
      <c r="P258">
        <v>0.4986872249599999</v>
      </c>
      <c r="Q258">
        <v>-4.2776357120000108E-2</v>
      </c>
      <c r="AB258">
        <v>-2.6000000000000002E-5</v>
      </c>
      <c r="AC258">
        <v>0.4986872249599999</v>
      </c>
      <c r="AD258">
        <v>-4.2776357120000108E-2</v>
      </c>
    </row>
    <row r="259" spans="1:30" x14ac:dyDescent="0.25">
      <c r="A259">
        <v>-2.5800000000000004E-5</v>
      </c>
      <c r="B259">
        <v>0.4986872249599999</v>
      </c>
      <c r="C259">
        <v>0.52003772799999981</v>
      </c>
      <c r="O259">
        <v>-2.5900000000000003E-5</v>
      </c>
      <c r="P259">
        <v>0.4986872249599999</v>
      </c>
      <c r="Q259">
        <v>-4.2776357120000108E-2</v>
      </c>
      <c r="AB259">
        <v>-2.5900000000000003E-5</v>
      </c>
      <c r="AC259">
        <v>0.51878772799999984</v>
      </c>
      <c r="AD259">
        <v>-4.2776357120000108E-2</v>
      </c>
    </row>
    <row r="260" spans="1:30" x14ac:dyDescent="0.25">
      <c r="A260">
        <v>-2.5700000000000005E-5</v>
      </c>
      <c r="B260">
        <v>0.51878772799999984</v>
      </c>
      <c r="C260">
        <v>0.52003772799999981</v>
      </c>
      <c r="O260">
        <v>-2.5800000000000004E-5</v>
      </c>
      <c r="P260">
        <v>0.4986872249599999</v>
      </c>
      <c r="Q260">
        <v>-4.2776357120000108E-2</v>
      </c>
      <c r="AB260">
        <v>-2.5800000000000004E-5</v>
      </c>
      <c r="AC260">
        <v>0.4986872249599999</v>
      </c>
      <c r="AD260">
        <v>-4.2776357120000108E-2</v>
      </c>
    </row>
    <row r="261" spans="1:30" x14ac:dyDescent="0.25">
      <c r="A261">
        <v>-2.5600000000000002E-5</v>
      </c>
      <c r="B261">
        <v>0.51878772799999984</v>
      </c>
      <c r="C261">
        <v>0.52003772799999981</v>
      </c>
      <c r="O261">
        <v>-2.5700000000000005E-5</v>
      </c>
      <c r="P261">
        <v>0.51878772799999984</v>
      </c>
      <c r="Q261">
        <v>-2.2675854080000113E-2</v>
      </c>
      <c r="AB261">
        <v>-2.5700000000000005E-5</v>
      </c>
      <c r="AC261">
        <v>0.51878772799999984</v>
      </c>
      <c r="AD261">
        <v>-2.2675854080000113E-2</v>
      </c>
    </row>
    <row r="262" spans="1:30" x14ac:dyDescent="0.25">
      <c r="A262">
        <v>-2.5500000000000003E-5</v>
      </c>
      <c r="B262">
        <v>0.51878772799999984</v>
      </c>
      <c r="C262">
        <v>0.49993722495999987</v>
      </c>
      <c r="O262">
        <v>-2.5600000000000002E-5</v>
      </c>
      <c r="P262">
        <v>0.4986872249599999</v>
      </c>
      <c r="Q262">
        <v>-4.2776357120000108E-2</v>
      </c>
      <c r="AB262">
        <v>-2.5600000000000002E-5</v>
      </c>
      <c r="AC262">
        <v>0.4986872249599999</v>
      </c>
      <c r="AD262">
        <v>-4.2776357120000108E-2</v>
      </c>
    </row>
    <row r="263" spans="1:30" x14ac:dyDescent="0.25">
      <c r="A263">
        <v>-2.5400000000000004E-5</v>
      </c>
      <c r="B263">
        <v>0.51878772799999984</v>
      </c>
      <c r="C263">
        <v>0.52003772799999981</v>
      </c>
      <c r="O263">
        <v>-2.5500000000000003E-5</v>
      </c>
      <c r="P263">
        <v>0.51878772799999984</v>
      </c>
      <c r="Q263">
        <v>-4.2776357120000108E-2</v>
      </c>
      <c r="AB263">
        <v>-2.5500000000000003E-5</v>
      </c>
      <c r="AC263">
        <v>0.4986872249599999</v>
      </c>
      <c r="AD263">
        <v>-4.2776357120000108E-2</v>
      </c>
    </row>
    <row r="264" spans="1:30" x14ac:dyDescent="0.25">
      <c r="A264">
        <v>-2.5300000000000005E-5</v>
      </c>
      <c r="B264">
        <v>0.4986872249599999</v>
      </c>
      <c r="C264">
        <v>0.49993722495999987</v>
      </c>
      <c r="O264">
        <v>-2.5400000000000004E-5</v>
      </c>
      <c r="P264">
        <v>0.51878772799999984</v>
      </c>
      <c r="Q264">
        <v>-2.2675854080000113E-2</v>
      </c>
      <c r="AB264">
        <v>-2.5400000000000004E-5</v>
      </c>
      <c r="AC264">
        <v>0.4785867219199999</v>
      </c>
      <c r="AD264">
        <v>-4.2776357120000108E-2</v>
      </c>
    </row>
    <row r="265" spans="1:30" x14ac:dyDescent="0.25">
      <c r="A265">
        <v>-2.5200000000000003E-5</v>
      </c>
      <c r="B265">
        <v>0.51878772799999984</v>
      </c>
      <c r="C265">
        <v>0.52003772799999981</v>
      </c>
      <c r="O265">
        <v>-2.5300000000000005E-5</v>
      </c>
      <c r="P265">
        <v>0.4986872249599999</v>
      </c>
      <c r="Q265">
        <v>-4.2776357120000108E-2</v>
      </c>
      <c r="AB265">
        <v>-2.5300000000000005E-5</v>
      </c>
      <c r="AC265">
        <v>0.51878772799999984</v>
      </c>
      <c r="AD265">
        <v>-4.2776357120000108E-2</v>
      </c>
    </row>
    <row r="266" spans="1:30" x14ac:dyDescent="0.25">
      <c r="A266">
        <v>-2.5100000000000004E-5</v>
      </c>
      <c r="B266">
        <v>0.51878772799999984</v>
      </c>
      <c r="C266">
        <v>0.49993722495999987</v>
      </c>
      <c r="O266">
        <v>-2.5200000000000003E-5</v>
      </c>
      <c r="P266">
        <v>0.51878772799999984</v>
      </c>
      <c r="Q266">
        <v>-4.2776357120000108E-2</v>
      </c>
      <c r="AB266">
        <v>-2.5200000000000003E-5</v>
      </c>
      <c r="AC266">
        <v>0.4986872249599999</v>
      </c>
      <c r="AD266">
        <v>-4.2776357120000108E-2</v>
      </c>
    </row>
    <row r="267" spans="1:30" x14ac:dyDescent="0.25">
      <c r="A267">
        <v>-2.5000000000000005E-5</v>
      </c>
      <c r="B267">
        <v>0.51878772799999984</v>
      </c>
      <c r="C267">
        <v>0.49993722495999987</v>
      </c>
      <c r="O267">
        <v>-2.5100000000000004E-5</v>
      </c>
      <c r="P267">
        <v>0.51878772799999984</v>
      </c>
      <c r="Q267">
        <v>-6.2876860160000103E-2</v>
      </c>
      <c r="AB267">
        <v>-2.5100000000000004E-5</v>
      </c>
      <c r="AC267">
        <v>0.51878772799999984</v>
      </c>
      <c r="AD267">
        <v>-4.2776357120000108E-2</v>
      </c>
    </row>
    <row r="268" spans="1:30" x14ac:dyDescent="0.25">
      <c r="A268">
        <v>-2.4900000000000002E-5</v>
      </c>
      <c r="B268">
        <v>0.51878772799999984</v>
      </c>
      <c r="C268">
        <v>0.47983672191999988</v>
      </c>
      <c r="O268">
        <v>-2.5000000000000005E-5</v>
      </c>
      <c r="P268">
        <v>0.4986872249599999</v>
      </c>
      <c r="Q268">
        <v>-6.2876860160000103E-2</v>
      </c>
      <c r="AB268">
        <v>-2.5000000000000005E-5</v>
      </c>
      <c r="AC268">
        <v>0.51878772799999984</v>
      </c>
      <c r="AD268">
        <v>-4.2776357120000108E-2</v>
      </c>
    </row>
    <row r="269" spans="1:30" x14ac:dyDescent="0.25">
      <c r="A269">
        <v>-2.4800000000000003E-5</v>
      </c>
      <c r="B269">
        <v>0.51878772799999984</v>
      </c>
      <c r="C269">
        <v>0.45973621887999983</v>
      </c>
      <c r="O269">
        <v>-2.4900000000000002E-5</v>
      </c>
      <c r="P269">
        <v>0.51878772799999984</v>
      </c>
      <c r="Q269">
        <v>-4.2776357120000108E-2</v>
      </c>
      <c r="AB269">
        <v>-2.4900000000000002E-5</v>
      </c>
      <c r="AC269">
        <v>0.4986872249599999</v>
      </c>
      <c r="AD269">
        <v>-4.2776357120000108E-2</v>
      </c>
    </row>
    <row r="270" spans="1:30" x14ac:dyDescent="0.25">
      <c r="A270">
        <v>-2.4700000000000004E-5</v>
      </c>
      <c r="B270">
        <v>0.51878772799999984</v>
      </c>
      <c r="C270">
        <v>0.45973621887999983</v>
      </c>
      <c r="O270">
        <v>-2.4800000000000003E-5</v>
      </c>
      <c r="P270">
        <v>0.4986872249599999</v>
      </c>
      <c r="Q270">
        <v>-6.2876860160000103E-2</v>
      </c>
      <c r="AB270">
        <v>-2.4800000000000003E-5</v>
      </c>
      <c r="AC270">
        <v>0.4986872249599999</v>
      </c>
      <c r="AD270">
        <v>-4.2776357120000108E-2</v>
      </c>
    </row>
    <row r="271" spans="1:30" x14ac:dyDescent="0.25">
      <c r="A271">
        <v>-2.4600000000000005E-5</v>
      </c>
      <c r="B271">
        <v>0.4986872249599999</v>
      </c>
      <c r="C271">
        <v>0.47983672191999988</v>
      </c>
      <c r="O271">
        <v>-2.4700000000000004E-5</v>
      </c>
      <c r="P271">
        <v>0.51878772799999984</v>
      </c>
      <c r="Q271">
        <v>-6.2876860160000103E-2</v>
      </c>
      <c r="AB271">
        <v>-2.4700000000000004E-5</v>
      </c>
      <c r="AC271">
        <v>0.4986872249599999</v>
      </c>
      <c r="AD271">
        <v>-4.2776357120000108E-2</v>
      </c>
    </row>
    <row r="272" spans="1:30" x14ac:dyDescent="0.25">
      <c r="A272">
        <v>-2.4500000000000003E-5</v>
      </c>
      <c r="B272">
        <v>0.51878772799999984</v>
      </c>
      <c r="C272">
        <v>0.47983672191999988</v>
      </c>
      <c r="O272">
        <v>-2.4600000000000005E-5</v>
      </c>
      <c r="P272">
        <v>0.4986872249599999</v>
      </c>
      <c r="Q272">
        <v>-6.2876860160000103E-2</v>
      </c>
      <c r="AB272">
        <v>-2.4600000000000005E-5</v>
      </c>
      <c r="AC272">
        <v>0.51878772799999984</v>
      </c>
      <c r="AD272">
        <v>-4.2776357120000108E-2</v>
      </c>
    </row>
    <row r="273" spans="1:30" x14ac:dyDescent="0.25">
      <c r="A273">
        <v>-2.4400000000000004E-5</v>
      </c>
      <c r="B273">
        <v>0.51878772799999984</v>
      </c>
      <c r="C273">
        <v>0.45973621887999983</v>
      </c>
      <c r="O273">
        <v>-2.4500000000000003E-5</v>
      </c>
      <c r="P273">
        <v>0.4986872249599999</v>
      </c>
      <c r="Q273">
        <v>-6.2876860160000103E-2</v>
      </c>
      <c r="AB273">
        <v>-2.4500000000000003E-5</v>
      </c>
      <c r="AC273">
        <v>0.51878772799999984</v>
      </c>
      <c r="AD273">
        <v>-4.2776357120000108E-2</v>
      </c>
    </row>
    <row r="274" spans="1:30" x14ac:dyDescent="0.25">
      <c r="A274">
        <v>-2.4300000000000005E-5</v>
      </c>
      <c r="B274">
        <v>0.4986872249599999</v>
      </c>
      <c r="C274">
        <v>0.45973621887999983</v>
      </c>
      <c r="O274">
        <v>-2.4400000000000004E-5</v>
      </c>
      <c r="P274">
        <v>0.51878772799999984</v>
      </c>
      <c r="Q274">
        <v>-4.2776357120000108E-2</v>
      </c>
      <c r="AB274">
        <v>-2.4400000000000004E-5</v>
      </c>
      <c r="AC274">
        <v>0.51878772799999984</v>
      </c>
      <c r="AD274">
        <v>-4.2776357120000108E-2</v>
      </c>
    </row>
    <row r="275" spans="1:30" x14ac:dyDescent="0.25">
      <c r="A275">
        <v>-2.4200000000000002E-5</v>
      </c>
      <c r="B275">
        <v>0.4986872249599999</v>
      </c>
      <c r="C275">
        <v>0.47983672191999988</v>
      </c>
      <c r="O275">
        <v>-2.4300000000000005E-5</v>
      </c>
      <c r="P275">
        <v>0.51878772799999984</v>
      </c>
      <c r="Q275">
        <v>-6.2876860160000103E-2</v>
      </c>
      <c r="AB275">
        <v>-2.4300000000000005E-5</v>
      </c>
      <c r="AC275">
        <v>0.51878772799999984</v>
      </c>
      <c r="AD275">
        <v>-2.2675854080000113E-2</v>
      </c>
    </row>
    <row r="276" spans="1:30" x14ac:dyDescent="0.25">
      <c r="A276">
        <v>-2.4100000000000003E-5</v>
      </c>
      <c r="B276">
        <v>0.4986872249599999</v>
      </c>
      <c r="C276">
        <v>0.45973621887999983</v>
      </c>
      <c r="O276">
        <v>-2.4200000000000002E-5</v>
      </c>
      <c r="P276">
        <v>0.51878772799999984</v>
      </c>
      <c r="Q276">
        <v>-6.2876860160000103E-2</v>
      </c>
      <c r="AB276">
        <v>-2.4200000000000002E-5</v>
      </c>
      <c r="AC276">
        <v>0.51878772799999984</v>
      </c>
      <c r="AD276">
        <v>-4.2776357120000108E-2</v>
      </c>
    </row>
    <row r="277" spans="1:30" x14ac:dyDescent="0.25">
      <c r="A277">
        <v>-2.4000000000000004E-5</v>
      </c>
      <c r="B277">
        <v>0.51878772799999984</v>
      </c>
      <c r="C277">
        <v>0.43963571583999983</v>
      </c>
      <c r="O277">
        <v>-2.4100000000000003E-5</v>
      </c>
      <c r="P277">
        <v>0.4986872249599999</v>
      </c>
      <c r="Q277">
        <v>-6.2876860160000103E-2</v>
      </c>
      <c r="AB277">
        <v>-2.4100000000000003E-5</v>
      </c>
      <c r="AC277">
        <v>0.4986872249599999</v>
      </c>
      <c r="AD277">
        <v>-4.2776357120000108E-2</v>
      </c>
    </row>
    <row r="278" spans="1:30" x14ac:dyDescent="0.25">
      <c r="A278">
        <v>-2.3900000000000005E-5</v>
      </c>
      <c r="B278">
        <v>0.4986872249599999</v>
      </c>
      <c r="C278">
        <v>0.45973621887999983</v>
      </c>
      <c r="O278">
        <v>-2.4000000000000004E-5</v>
      </c>
      <c r="P278">
        <v>0.4986872249599999</v>
      </c>
      <c r="Q278">
        <v>-6.2876860160000103E-2</v>
      </c>
      <c r="AB278">
        <v>-2.4000000000000004E-5</v>
      </c>
      <c r="AC278">
        <v>0.4986872249599999</v>
      </c>
      <c r="AD278">
        <v>-4.2776357120000108E-2</v>
      </c>
    </row>
    <row r="279" spans="1:30" x14ac:dyDescent="0.25">
      <c r="A279">
        <v>-2.3800000000000003E-5</v>
      </c>
      <c r="B279">
        <v>0.51878772799999984</v>
      </c>
      <c r="C279">
        <v>0.43963571583999983</v>
      </c>
      <c r="O279">
        <v>-2.3900000000000005E-5</v>
      </c>
      <c r="P279">
        <v>0.4986872249599999</v>
      </c>
      <c r="Q279">
        <v>-4.2776357120000108E-2</v>
      </c>
      <c r="AB279">
        <v>-2.3900000000000005E-5</v>
      </c>
      <c r="AC279">
        <v>0.51878772799999984</v>
      </c>
      <c r="AD279">
        <v>-6.2876860160000103E-2</v>
      </c>
    </row>
    <row r="280" spans="1:30" x14ac:dyDescent="0.25">
      <c r="A280">
        <v>-2.3700000000000003E-5</v>
      </c>
      <c r="B280">
        <v>0.51878772799999984</v>
      </c>
      <c r="C280">
        <v>0.43963571583999983</v>
      </c>
      <c r="O280">
        <v>-2.3800000000000003E-5</v>
      </c>
      <c r="P280">
        <v>0.4986872249599999</v>
      </c>
      <c r="Q280">
        <v>-6.2876860160000103E-2</v>
      </c>
      <c r="AB280">
        <v>-2.3800000000000003E-5</v>
      </c>
      <c r="AC280">
        <v>0.4986872249599999</v>
      </c>
      <c r="AD280">
        <v>-4.2776357120000108E-2</v>
      </c>
    </row>
    <row r="281" spans="1:30" x14ac:dyDescent="0.25">
      <c r="A281">
        <v>-2.3600000000000004E-5</v>
      </c>
      <c r="B281">
        <v>0.4986872249599999</v>
      </c>
      <c r="C281">
        <v>0.43963571583999983</v>
      </c>
      <c r="O281">
        <v>-2.3700000000000003E-5</v>
      </c>
      <c r="P281">
        <v>0.4785867219199999</v>
      </c>
      <c r="Q281">
        <v>-6.2876860160000103E-2</v>
      </c>
      <c r="AB281">
        <v>-2.3700000000000003E-5</v>
      </c>
      <c r="AC281">
        <v>0.4986872249599999</v>
      </c>
      <c r="AD281">
        <v>-4.2776357120000108E-2</v>
      </c>
    </row>
    <row r="282" spans="1:30" x14ac:dyDescent="0.25">
      <c r="A282">
        <v>-2.3500000000000002E-5</v>
      </c>
      <c r="B282">
        <v>0.51878772799999984</v>
      </c>
      <c r="C282">
        <v>0.43963571583999983</v>
      </c>
      <c r="O282">
        <v>-2.3600000000000004E-5</v>
      </c>
      <c r="P282">
        <v>0.4986872249599999</v>
      </c>
      <c r="Q282">
        <v>-6.2876860160000103E-2</v>
      </c>
      <c r="AB282">
        <v>-2.3600000000000004E-5</v>
      </c>
      <c r="AC282">
        <v>0.51878772799999984</v>
      </c>
      <c r="AD282">
        <v>-4.2776357120000108E-2</v>
      </c>
    </row>
    <row r="283" spans="1:30" x14ac:dyDescent="0.25">
      <c r="A283">
        <v>-2.3400000000000003E-5</v>
      </c>
      <c r="B283">
        <v>0.51878772799999984</v>
      </c>
      <c r="C283">
        <v>0.39943470975999984</v>
      </c>
      <c r="O283">
        <v>-2.3500000000000002E-5</v>
      </c>
      <c r="P283">
        <v>0.4986872249599999</v>
      </c>
      <c r="Q283">
        <v>-6.2876860160000103E-2</v>
      </c>
      <c r="AB283">
        <v>-2.3500000000000002E-5</v>
      </c>
      <c r="AC283">
        <v>0.4986872249599999</v>
      </c>
      <c r="AD283">
        <v>-2.2675854080000113E-2</v>
      </c>
    </row>
    <row r="284" spans="1:30" x14ac:dyDescent="0.25">
      <c r="A284">
        <v>-2.3300000000000004E-5</v>
      </c>
      <c r="B284">
        <v>0.4986872249599999</v>
      </c>
      <c r="C284">
        <v>0.41953521279999983</v>
      </c>
      <c r="O284">
        <v>-2.3400000000000003E-5</v>
      </c>
      <c r="P284">
        <v>0.4986872249599999</v>
      </c>
      <c r="Q284">
        <v>-6.2876860160000103E-2</v>
      </c>
      <c r="AB284">
        <v>-2.3400000000000003E-5</v>
      </c>
      <c r="AC284">
        <v>0.4986872249599999</v>
      </c>
      <c r="AD284">
        <v>-2.2675854080000113E-2</v>
      </c>
    </row>
    <row r="285" spans="1:30" x14ac:dyDescent="0.25">
      <c r="A285">
        <v>-2.3200000000000005E-5</v>
      </c>
      <c r="B285">
        <v>0.4785867219199999</v>
      </c>
      <c r="C285">
        <v>0.41953521279999983</v>
      </c>
      <c r="O285">
        <v>-2.3300000000000004E-5</v>
      </c>
      <c r="P285">
        <v>0.4785867219199999</v>
      </c>
      <c r="Q285">
        <v>-6.2876860160000103E-2</v>
      </c>
      <c r="AB285">
        <v>-2.3300000000000004E-5</v>
      </c>
      <c r="AC285">
        <v>0.4785867219199999</v>
      </c>
      <c r="AD285">
        <v>-4.2776357120000108E-2</v>
      </c>
    </row>
    <row r="286" spans="1:30" x14ac:dyDescent="0.25">
      <c r="A286">
        <v>-2.3100000000000002E-5</v>
      </c>
      <c r="B286">
        <v>0.4785867219199999</v>
      </c>
      <c r="C286">
        <v>0.39943470975999984</v>
      </c>
      <c r="O286">
        <v>-2.3200000000000005E-5</v>
      </c>
      <c r="P286">
        <v>0.4785867219199999</v>
      </c>
      <c r="Q286">
        <v>-8.2977363200000112E-2</v>
      </c>
      <c r="AB286">
        <v>-2.3200000000000005E-5</v>
      </c>
      <c r="AC286">
        <v>0.4785867219199999</v>
      </c>
      <c r="AD286">
        <v>-4.2776357120000108E-2</v>
      </c>
    </row>
    <row r="287" spans="1:30" x14ac:dyDescent="0.25">
      <c r="A287">
        <v>-2.3000000000000003E-5</v>
      </c>
      <c r="B287">
        <v>0.4785867219199999</v>
      </c>
      <c r="C287">
        <v>0.39943470975999984</v>
      </c>
      <c r="O287">
        <v>-2.3100000000000002E-5</v>
      </c>
      <c r="P287">
        <v>0.4785867219199999</v>
      </c>
      <c r="Q287">
        <v>-6.2876860160000103E-2</v>
      </c>
      <c r="AB287">
        <v>-2.3100000000000002E-5</v>
      </c>
      <c r="AC287">
        <v>0.4785867219199999</v>
      </c>
      <c r="AD287">
        <v>-4.2776357120000108E-2</v>
      </c>
    </row>
    <row r="288" spans="1:30" x14ac:dyDescent="0.25">
      <c r="A288">
        <v>-2.2900000000000004E-5</v>
      </c>
      <c r="B288">
        <v>0.4785867219199999</v>
      </c>
      <c r="C288">
        <v>0.39943470975999984</v>
      </c>
      <c r="O288">
        <v>-2.3000000000000003E-5</v>
      </c>
      <c r="P288">
        <v>0.4785867219199999</v>
      </c>
      <c r="Q288">
        <v>-6.2876860160000103E-2</v>
      </c>
      <c r="AB288">
        <v>-2.3000000000000003E-5</v>
      </c>
      <c r="AC288">
        <v>0.4785867219199999</v>
      </c>
      <c r="AD288">
        <v>-4.2776357120000108E-2</v>
      </c>
    </row>
    <row r="289" spans="1:30" x14ac:dyDescent="0.25">
      <c r="A289">
        <v>-2.2800000000000005E-5</v>
      </c>
      <c r="B289">
        <v>0.4785867219199999</v>
      </c>
      <c r="C289">
        <v>0.37933420671999984</v>
      </c>
      <c r="O289">
        <v>-2.2900000000000004E-5</v>
      </c>
      <c r="P289">
        <v>0.4785867219199999</v>
      </c>
      <c r="Q289">
        <v>-8.2977363200000112E-2</v>
      </c>
      <c r="AB289">
        <v>-2.2900000000000004E-5</v>
      </c>
      <c r="AC289">
        <v>0.45848621887999985</v>
      </c>
      <c r="AD289">
        <v>-2.2675854080000113E-2</v>
      </c>
    </row>
    <row r="290" spans="1:30" x14ac:dyDescent="0.25">
      <c r="A290">
        <v>-2.2700000000000003E-5</v>
      </c>
      <c r="B290">
        <v>0.4785867219199999</v>
      </c>
      <c r="C290">
        <v>0.39943470975999984</v>
      </c>
      <c r="O290">
        <v>-2.2800000000000005E-5</v>
      </c>
      <c r="P290">
        <v>0.45848621887999985</v>
      </c>
      <c r="Q290">
        <v>-6.2876860160000103E-2</v>
      </c>
      <c r="AB290">
        <v>-2.2800000000000005E-5</v>
      </c>
      <c r="AC290">
        <v>0.45848621887999985</v>
      </c>
      <c r="AD290">
        <v>-2.2675854080000113E-2</v>
      </c>
    </row>
    <row r="291" spans="1:30" x14ac:dyDescent="0.25">
      <c r="A291">
        <v>-2.2600000000000004E-5</v>
      </c>
      <c r="B291">
        <v>0.45848621887999985</v>
      </c>
      <c r="C291">
        <v>0.37933420671999984</v>
      </c>
      <c r="O291">
        <v>-2.2700000000000003E-5</v>
      </c>
      <c r="P291">
        <v>0.4785867219199999</v>
      </c>
      <c r="Q291">
        <v>-8.2977363200000112E-2</v>
      </c>
      <c r="AB291">
        <v>-2.2700000000000003E-5</v>
      </c>
      <c r="AC291">
        <v>0.45848621887999985</v>
      </c>
      <c r="AD291">
        <v>-4.2776357120000108E-2</v>
      </c>
    </row>
    <row r="292" spans="1:30" x14ac:dyDescent="0.25">
      <c r="A292">
        <v>-2.2500000000000005E-5</v>
      </c>
      <c r="B292">
        <v>0.45848621887999985</v>
      </c>
      <c r="C292">
        <v>0.37933420671999984</v>
      </c>
      <c r="O292">
        <v>-2.2600000000000004E-5</v>
      </c>
      <c r="P292">
        <v>0.45848621887999985</v>
      </c>
      <c r="Q292">
        <v>-6.2876860160000103E-2</v>
      </c>
      <c r="AB292">
        <v>-2.2600000000000004E-5</v>
      </c>
      <c r="AC292">
        <v>0.45848621887999985</v>
      </c>
      <c r="AD292">
        <v>-4.2776357120000108E-2</v>
      </c>
    </row>
    <row r="293" spans="1:30" x14ac:dyDescent="0.25">
      <c r="A293">
        <v>-2.2400000000000002E-5</v>
      </c>
      <c r="B293">
        <v>0.43838571583999986</v>
      </c>
      <c r="C293">
        <v>0.35923370367999985</v>
      </c>
      <c r="O293">
        <v>-2.2500000000000005E-5</v>
      </c>
      <c r="P293">
        <v>0.45848621887999985</v>
      </c>
      <c r="Q293">
        <v>-6.2876860160000103E-2</v>
      </c>
      <c r="AB293">
        <v>-2.2500000000000005E-5</v>
      </c>
      <c r="AC293">
        <v>0.45848621887999985</v>
      </c>
      <c r="AD293">
        <v>-2.2675854080000113E-2</v>
      </c>
    </row>
    <row r="294" spans="1:30" x14ac:dyDescent="0.25">
      <c r="A294">
        <v>-2.2300000000000003E-5</v>
      </c>
      <c r="B294">
        <v>0.45848621887999985</v>
      </c>
      <c r="C294">
        <v>0.37933420671999984</v>
      </c>
      <c r="O294">
        <v>-2.2400000000000002E-5</v>
      </c>
      <c r="P294">
        <v>0.45848621887999985</v>
      </c>
      <c r="Q294">
        <v>-8.2977363200000112E-2</v>
      </c>
      <c r="AB294">
        <v>-2.2400000000000002E-5</v>
      </c>
      <c r="AC294">
        <v>0.45848621887999985</v>
      </c>
      <c r="AD294">
        <v>-4.2776357120000108E-2</v>
      </c>
    </row>
    <row r="295" spans="1:30" x14ac:dyDescent="0.25">
      <c r="A295">
        <v>-2.2200000000000004E-5</v>
      </c>
      <c r="B295">
        <v>0.43838571583999986</v>
      </c>
      <c r="C295">
        <v>0.35923370367999985</v>
      </c>
      <c r="O295">
        <v>-2.2300000000000003E-5</v>
      </c>
      <c r="P295">
        <v>0.45848621887999985</v>
      </c>
      <c r="Q295">
        <v>-8.2977363200000112E-2</v>
      </c>
      <c r="AB295">
        <v>-2.2300000000000003E-5</v>
      </c>
      <c r="AC295">
        <v>0.43838571583999986</v>
      </c>
      <c r="AD295">
        <v>-4.2776357120000108E-2</v>
      </c>
    </row>
    <row r="296" spans="1:30" x14ac:dyDescent="0.25">
      <c r="A296">
        <v>-2.2100000000000005E-5</v>
      </c>
      <c r="B296">
        <v>0.45848621887999985</v>
      </c>
      <c r="C296">
        <v>0.35923370367999985</v>
      </c>
      <c r="O296">
        <v>-2.2200000000000004E-5</v>
      </c>
      <c r="P296">
        <v>0.43838571583999986</v>
      </c>
      <c r="Q296">
        <v>-8.2977363200000112E-2</v>
      </c>
      <c r="AB296">
        <v>-2.2200000000000004E-5</v>
      </c>
      <c r="AC296">
        <v>0.43838571583999986</v>
      </c>
      <c r="AD296">
        <v>-2.2675854080000113E-2</v>
      </c>
    </row>
    <row r="297" spans="1:30" x14ac:dyDescent="0.25">
      <c r="A297">
        <v>-2.2000000000000003E-5</v>
      </c>
      <c r="B297">
        <v>0.43838571583999986</v>
      </c>
      <c r="C297">
        <v>0.33913320063999985</v>
      </c>
      <c r="O297">
        <v>-2.2100000000000005E-5</v>
      </c>
      <c r="P297">
        <v>0.43838571583999986</v>
      </c>
      <c r="Q297">
        <v>-6.2876860160000103E-2</v>
      </c>
      <c r="AB297">
        <v>-2.2100000000000005E-5</v>
      </c>
      <c r="AC297">
        <v>0.43838571583999986</v>
      </c>
      <c r="AD297">
        <v>-2.2675854080000113E-2</v>
      </c>
    </row>
    <row r="298" spans="1:30" x14ac:dyDescent="0.25">
      <c r="A298">
        <v>-2.1900000000000004E-5</v>
      </c>
      <c r="B298">
        <v>0.45848621887999985</v>
      </c>
      <c r="C298">
        <v>0.33913320063999985</v>
      </c>
      <c r="O298">
        <v>-2.2000000000000003E-5</v>
      </c>
      <c r="P298">
        <v>0.43838571583999986</v>
      </c>
      <c r="Q298">
        <v>-8.2977363200000112E-2</v>
      </c>
      <c r="AB298">
        <v>-2.2000000000000003E-5</v>
      </c>
      <c r="AC298">
        <v>0.41828521279999986</v>
      </c>
      <c r="AD298">
        <v>-4.2776357120000108E-2</v>
      </c>
    </row>
    <row r="299" spans="1:30" x14ac:dyDescent="0.25">
      <c r="A299">
        <v>-2.1800000000000005E-5</v>
      </c>
      <c r="B299">
        <v>0.41828521279999986</v>
      </c>
      <c r="C299">
        <v>0.31903269759999986</v>
      </c>
      <c r="O299">
        <v>-2.1900000000000004E-5</v>
      </c>
      <c r="P299">
        <v>0.41828521279999986</v>
      </c>
      <c r="Q299">
        <v>-8.2977363200000112E-2</v>
      </c>
      <c r="AB299">
        <v>-2.1900000000000004E-5</v>
      </c>
      <c r="AC299">
        <v>0.41828521279999986</v>
      </c>
      <c r="AD299">
        <v>-4.2776357120000108E-2</v>
      </c>
    </row>
    <row r="300" spans="1:30" x14ac:dyDescent="0.25">
      <c r="A300">
        <v>-2.1700000000000002E-5</v>
      </c>
      <c r="B300">
        <v>0.43838571583999986</v>
      </c>
      <c r="C300">
        <v>0.33913320063999985</v>
      </c>
      <c r="O300">
        <v>-2.1800000000000005E-5</v>
      </c>
      <c r="P300">
        <v>0.41828521279999986</v>
      </c>
      <c r="Q300">
        <v>-8.2977363200000112E-2</v>
      </c>
      <c r="AB300">
        <v>-2.1800000000000005E-5</v>
      </c>
      <c r="AC300">
        <v>0.43838571583999986</v>
      </c>
      <c r="AD300">
        <v>-4.2776357120000108E-2</v>
      </c>
    </row>
    <row r="301" spans="1:30" x14ac:dyDescent="0.25">
      <c r="A301">
        <v>-2.1600000000000003E-5</v>
      </c>
      <c r="B301">
        <v>0.39818470975999987</v>
      </c>
      <c r="C301">
        <v>0.31903269759999986</v>
      </c>
      <c r="O301">
        <v>-2.1700000000000002E-5</v>
      </c>
      <c r="P301">
        <v>0.41828521279999986</v>
      </c>
      <c r="Q301">
        <v>-8.2977363200000112E-2</v>
      </c>
      <c r="AB301">
        <v>-2.1700000000000002E-5</v>
      </c>
      <c r="AC301">
        <v>0.41828521279999986</v>
      </c>
      <c r="AD301">
        <v>-6.2876860160000103E-2</v>
      </c>
    </row>
    <row r="302" spans="1:30" x14ac:dyDescent="0.25">
      <c r="A302">
        <v>-2.1500000000000004E-5</v>
      </c>
      <c r="B302">
        <v>0.43838571583999986</v>
      </c>
      <c r="C302">
        <v>0.29893219455999986</v>
      </c>
      <c r="O302">
        <v>-2.1600000000000003E-5</v>
      </c>
      <c r="P302">
        <v>0.41828521279999986</v>
      </c>
      <c r="Q302">
        <v>-8.2977363200000112E-2</v>
      </c>
      <c r="AB302">
        <v>-2.1600000000000003E-5</v>
      </c>
      <c r="AC302">
        <v>0.41828521279999986</v>
      </c>
      <c r="AD302">
        <v>-2.2675854080000113E-2</v>
      </c>
    </row>
    <row r="303" spans="1:30" x14ac:dyDescent="0.25">
      <c r="A303">
        <v>-2.1400000000000005E-5</v>
      </c>
      <c r="B303">
        <v>0.39818470975999987</v>
      </c>
      <c r="C303">
        <v>0.31903269759999986</v>
      </c>
      <c r="O303">
        <v>-2.1500000000000004E-5</v>
      </c>
      <c r="P303">
        <v>0.39818470975999987</v>
      </c>
      <c r="Q303">
        <v>-8.2977363200000112E-2</v>
      </c>
      <c r="AB303">
        <v>-2.1500000000000004E-5</v>
      </c>
      <c r="AC303">
        <v>0.39818470975999987</v>
      </c>
      <c r="AD303">
        <v>-4.2776357120000108E-2</v>
      </c>
    </row>
    <row r="304" spans="1:30" x14ac:dyDescent="0.25">
      <c r="A304">
        <v>-2.1300000000000003E-5</v>
      </c>
      <c r="B304">
        <v>0.39818470975999987</v>
      </c>
      <c r="C304">
        <v>0.29893219455999986</v>
      </c>
      <c r="O304">
        <v>-2.1400000000000005E-5</v>
      </c>
      <c r="P304">
        <v>0.37808420671999987</v>
      </c>
      <c r="Q304">
        <v>-8.2977363200000112E-2</v>
      </c>
      <c r="AB304">
        <v>-2.1400000000000005E-5</v>
      </c>
      <c r="AC304">
        <v>0.37808420671999987</v>
      </c>
      <c r="AD304">
        <v>-2.2675854080000113E-2</v>
      </c>
    </row>
    <row r="305" spans="1:30" x14ac:dyDescent="0.25">
      <c r="A305">
        <v>-2.1200000000000004E-5</v>
      </c>
      <c r="B305">
        <v>0.37808420671999987</v>
      </c>
      <c r="C305">
        <v>0.27883169151999987</v>
      </c>
      <c r="O305">
        <v>-2.1300000000000003E-5</v>
      </c>
      <c r="P305">
        <v>0.39818470975999987</v>
      </c>
      <c r="Q305">
        <v>-8.2977363200000112E-2</v>
      </c>
      <c r="AB305">
        <v>-2.1300000000000003E-5</v>
      </c>
      <c r="AC305">
        <v>0.39818470975999987</v>
      </c>
      <c r="AD305">
        <v>-4.2776357120000108E-2</v>
      </c>
    </row>
    <row r="306" spans="1:30" x14ac:dyDescent="0.25">
      <c r="A306">
        <v>-2.1100000000000005E-5</v>
      </c>
      <c r="B306">
        <v>0.41828521279999986</v>
      </c>
      <c r="C306">
        <v>0.27883169151999987</v>
      </c>
      <c r="O306">
        <v>-2.1200000000000004E-5</v>
      </c>
      <c r="P306">
        <v>0.37808420671999987</v>
      </c>
      <c r="Q306">
        <v>-8.2977363200000112E-2</v>
      </c>
      <c r="AB306">
        <v>-2.1200000000000004E-5</v>
      </c>
      <c r="AC306">
        <v>0.39818470975999987</v>
      </c>
      <c r="AD306">
        <v>-2.2675854080000113E-2</v>
      </c>
    </row>
    <row r="307" spans="1:30" x14ac:dyDescent="0.25">
      <c r="A307">
        <v>-2.1000000000000002E-5</v>
      </c>
      <c r="B307">
        <v>0.37808420671999987</v>
      </c>
      <c r="C307">
        <v>0.27883169151999987</v>
      </c>
      <c r="O307">
        <v>-2.1100000000000005E-5</v>
      </c>
      <c r="P307">
        <v>0.37808420671999987</v>
      </c>
      <c r="Q307">
        <v>-8.2977363200000112E-2</v>
      </c>
      <c r="AB307">
        <v>-2.1100000000000005E-5</v>
      </c>
      <c r="AC307">
        <v>0.37808420671999987</v>
      </c>
      <c r="AD307">
        <v>-2.2675854080000113E-2</v>
      </c>
    </row>
    <row r="308" spans="1:30" x14ac:dyDescent="0.25">
      <c r="A308">
        <v>-2.0900000000000003E-5</v>
      </c>
      <c r="B308">
        <v>0.37808420671999987</v>
      </c>
      <c r="C308">
        <v>0.25873118847999987</v>
      </c>
      <c r="O308">
        <v>-2.1000000000000002E-5</v>
      </c>
      <c r="P308">
        <v>0.35798370367999988</v>
      </c>
      <c r="Q308">
        <v>-8.2977363200000112E-2</v>
      </c>
      <c r="AB308">
        <v>-2.1000000000000002E-5</v>
      </c>
      <c r="AC308">
        <v>0.37808420671999987</v>
      </c>
      <c r="AD308">
        <v>-4.2776357120000108E-2</v>
      </c>
    </row>
    <row r="309" spans="1:30" x14ac:dyDescent="0.25">
      <c r="A309">
        <v>-2.0800000000000004E-5</v>
      </c>
      <c r="B309">
        <v>0.37808420671999987</v>
      </c>
      <c r="C309">
        <v>0.23863068543999988</v>
      </c>
      <c r="O309">
        <v>-2.0900000000000003E-5</v>
      </c>
      <c r="P309">
        <v>0.35798370367999988</v>
      </c>
      <c r="Q309">
        <v>-0.10307786624000011</v>
      </c>
      <c r="AB309">
        <v>-2.0900000000000003E-5</v>
      </c>
      <c r="AC309">
        <v>0.35798370367999988</v>
      </c>
      <c r="AD309">
        <v>-2.2675854080000113E-2</v>
      </c>
    </row>
    <row r="310" spans="1:30" x14ac:dyDescent="0.25">
      <c r="A310">
        <v>-2.0700000000000005E-5</v>
      </c>
      <c r="B310">
        <v>0.37808420671999987</v>
      </c>
      <c r="C310">
        <v>0.25873118847999987</v>
      </c>
      <c r="O310">
        <v>-2.0800000000000004E-5</v>
      </c>
      <c r="P310">
        <v>0.35798370367999988</v>
      </c>
      <c r="Q310">
        <v>-0.10307786624000011</v>
      </c>
      <c r="AB310">
        <v>-2.0800000000000004E-5</v>
      </c>
      <c r="AC310">
        <v>0.35798370367999988</v>
      </c>
      <c r="AD310">
        <v>-2.2675854080000113E-2</v>
      </c>
    </row>
    <row r="311" spans="1:30" x14ac:dyDescent="0.25">
      <c r="A311">
        <v>-2.0600000000000003E-5</v>
      </c>
      <c r="B311">
        <v>0.35798370367999988</v>
      </c>
      <c r="C311">
        <v>0.25873118847999987</v>
      </c>
      <c r="O311">
        <v>-2.0700000000000005E-5</v>
      </c>
      <c r="P311">
        <v>0.33788320063999988</v>
      </c>
      <c r="Q311">
        <v>-0.10307786624000011</v>
      </c>
      <c r="AB311">
        <v>-2.0700000000000005E-5</v>
      </c>
      <c r="AC311">
        <v>0.35798370367999988</v>
      </c>
      <c r="AD311">
        <v>-4.2776357120000108E-2</v>
      </c>
    </row>
    <row r="312" spans="1:30" x14ac:dyDescent="0.25">
      <c r="A312">
        <v>-2.0500000000000004E-5</v>
      </c>
      <c r="B312">
        <v>0.35798370367999988</v>
      </c>
      <c r="C312">
        <v>0.21853018239999988</v>
      </c>
      <c r="O312">
        <v>-2.0600000000000003E-5</v>
      </c>
      <c r="P312">
        <v>0.31778269759999989</v>
      </c>
      <c r="Q312">
        <v>-0.10307786624000011</v>
      </c>
      <c r="AB312">
        <v>-2.0600000000000003E-5</v>
      </c>
      <c r="AC312">
        <v>0.35798370367999988</v>
      </c>
      <c r="AD312">
        <v>-4.2776357120000108E-2</v>
      </c>
    </row>
    <row r="313" spans="1:30" x14ac:dyDescent="0.25">
      <c r="A313">
        <v>-2.0400000000000005E-5</v>
      </c>
      <c r="B313">
        <v>0.33788320063999988</v>
      </c>
      <c r="C313">
        <v>0.21853018239999988</v>
      </c>
      <c r="O313">
        <v>-2.0500000000000004E-5</v>
      </c>
      <c r="P313">
        <v>0.33788320063999988</v>
      </c>
      <c r="Q313">
        <v>-0.10307786624000011</v>
      </c>
      <c r="AB313">
        <v>-2.0500000000000004E-5</v>
      </c>
      <c r="AC313">
        <v>0.31778269759999989</v>
      </c>
      <c r="AD313">
        <v>-2.2675854080000113E-2</v>
      </c>
    </row>
    <row r="314" spans="1:30" x14ac:dyDescent="0.25">
      <c r="A314">
        <v>-2.0300000000000002E-5</v>
      </c>
      <c r="B314">
        <v>0.33788320063999988</v>
      </c>
      <c r="C314">
        <v>0.21853018239999988</v>
      </c>
      <c r="O314">
        <v>-2.0400000000000005E-5</v>
      </c>
      <c r="P314">
        <v>0.33788320063999988</v>
      </c>
      <c r="Q314">
        <v>-8.2977363200000112E-2</v>
      </c>
      <c r="AB314">
        <v>-2.0400000000000005E-5</v>
      </c>
      <c r="AC314">
        <v>0.35798370367999988</v>
      </c>
      <c r="AD314">
        <v>-2.2675854080000113E-2</v>
      </c>
    </row>
    <row r="315" spans="1:30" x14ac:dyDescent="0.25">
      <c r="A315">
        <v>-2.0200000000000003E-5</v>
      </c>
      <c r="B315">
        <v>0.33788320063999988</v>
      </c>
      <c r="C315">
        <v>0.21853018239999988</v>
      </c>
      <c r="O315">
        <v>-2.0300000000000002E-5</v>
      </c>
      <c r="P315">
        <v>0.31778269759999989</v>
      </c>
      <c r="Q315">
        <v>-8.2977363200000112E-2</v>
      </c>
      <c r="AB315">
        <v>-2.0300000000000002E-5</v>
      </c>
      <c r="AC315">
        <v>0.33788320063999988</v>
      </c>
      <c r="AD315">
        <v>-4.2776357120000108E-2</v>
      </c>
    </row>
    <row r="316" spans="1:30" x14ac:dyDescent="0.25">
      <c r="A316">
        <v>-2.0100000000000004E-5</v>
      </c>
      <c r="B316">
        <v>0.31778269759999989</v>
      </c>
      <c r="C316">
        <v>0.19842967935999986</v>
      </c>
      <c r="O316">
        <v>-2.0200000000000003E-5</v>
      </c>
      <c r="P316">
        <v>0.29768219455999989</v>
      </c>
      <c r="Q316">
        <v>-6.2876860160000103E-2</v>
      </c>
      <c r="AB316">
        <v>-2.0200000000000003E-5</v>
      </c>
      <c r="AC316">
        <v>0.33788320063999988</v>
      </c>
      <c r="AD316">
        <v>-4.2776357120000108E-2</v>
      </c>
    </row>
    <row r="317" spans="1:30" x14ac:dyDescent="0.25">
      <c r="A317">
        <v>-2.0000000000000005E-5</v>
      </c>
      <c r="B317">
        <v>0.31778269759999989</v>
      </c>
      <c r="C317">
        <v>0.19842967935999986</v>
      </c>
      <c r="O317">
        <v>-2.0100000000000004E-5</v>
      </c>
      <c r="P317">
        <v>0.31778269759999989</v>
      </c>
      <c r="Q317">
        <v>-8.2977363200000112E-2</v>
      </c>
      <c r="AB317">
        <v>-2.0100000000000004E-5</v>
      </c>
      <c r="AC317">
        <v>0.31778269759999989</v>
      </c>
      <c r="AD317">
        <v>-4.2776357120000108E-2</v>
      </c>
    </row>
    <row r="318" spans="1:30" x14ac:dyDescent="0.25">
      <c r="A318">
        <v>-1.9900000000000003E-5</v>
      </c>
      <c r="B318">
        <v>0.31778269759999989</v>
      </c>
      <c r="C318">
        <v>0.15822867327999987</v>
      </c>
      <c r="O318">
        <v>-2.0000000000000005E-5</v>
      </c>
      <c r="P318">
        <v>0.29768219455999989</v>
      </c>
      <c r="Q318">
        <v>-0.10307786624000011</v>
      </c>
      <c r="AB318">
        <v>-2.0000000000000005E-5</v>
      </c>
      <c r="AC318">
        <v>0.29768219455999989</v>
      </c>
      <c r="AD318">
        <v>-4.2776357120000108E-2</v>
      </c>
    </row>
    <row r="319" spans="1:30" x14ac:dyDescent="0.25">
      <c r="A319">
        <v>-1.9800000000000004E-5</v>
      </c>
      <c r="B319">
        <v>0.29768219455999989</v>
      </c>
      <c r="C319">
        <v>0.15822867327999987</v>
      </c>
      <c r="O319">
        <v>-1.9900000000000003E-5</v>
      </c>
      <c r="P319">
        <v>0.29768219455999989</v>
      </c>
      <c r="Q319">
        <v>-8.2977363200000112E-2</v>
      </c>
      <c r="AB319">
        <v>-1.9900000000000003E-5</v>
      </c>
      <c r="AC319">
        <v>0.29768219455999989</v>
      </c>
      <c r="AD319">
        <v>-4.2776357120000108E-2</v>
      </c>
    </row>
    <row r="320" spans="1:30" x14ac:dyDescent="0.25">
      <c r="A320">
        <v>-1.9700000000000005E-5</v>
      </c>
      <c r="B320">
        <v>0.29768219455999989</v>
      </c>
      <c r="C320">
        <v>0.15822867327999987</v>
      </c>
      <c r="O320">
        <v>-1.9800000000000004E-5</v>
      </c>
      <c r="P320">
        <v>0.2775816915199999</v>
      </c>
      <c r="Q320">
        <v>-0.10307786624000011</v>
      </c>
      <c r="AB320">
        <v>-1.9800000000000004E-5</v>
      </c>
      <c r="AC320">
        <v>0.2775816915199999</v>
      </c>
      <c r="AD320">
        <v>-4.2776357120000108E-2</v>
      </c>
    </row>
    <row r="321" spans="1:30" x14ac:dyDescent="0.25">
      <c r="A321">
        <v>-1.9600000000000002E-5</v>
      </c>
      <c r="B321">
        <v>0.2775816915199999</v>
      </c>
      <c r="C321">
        <v>0.13812817023999988</v>
      </c>
      <c r="O321">
        <v>-1.9700000000000005E-5</v>
      </c>
      <c r="P321">
        <v>0.2775816915199999</v>
      </c>
      <c r="Q321">
        <v>-8.2977363200000112E-2</v>
      </c>
      <c r="AB321">
        <v>-1.9700000000000005E-5</v>
      </c>
      <c r="AC321">
        <v>0.2574811884799999</v>
      </c>
      <c r="AD321">
        <v>-2.2675854080000113E-2</v>
      </c>
    </row>
    <row r="322" spans="1:30" x14ac:dyDescent="0.25">
      <c r="A322">
        <v>-1.9500000000000003E-5</v>
      </c>
      <c r="B322">
        <v>0.2775816915199999</v>
      </c>
      <c r="C322">
        <v>0.13812817023999988</v>
      </c>
      <c r="O322">
        <v>-1.9600000000000002E-5</v>
      </c>
      <c r="P322">
        <v>0.2574811884799999</v>
      </c>
      <c r="Q322">
        <v>-0.10307786624000011</v>
      </c>
      <c r="AB322">
        <v>-1.9600000000000002E-5</v>
      </c>
      <c r="AC322">
        <v>0.2775816915199999</v>
      </c>
      <c r="AD322">
        <v>-2.2675854080000113E-2</v>
      </c>
    </row>
    <row r="323" spans="1:30" x14ac:dyDescent="0.25">
      <c r="A323">
        <v>-1.9400000000000004E-5</v>
      </c>
      <c r="B323">
        <v>0.2775816915199999</v>
      </c>
      <c r="C323">
        <v>0.11802766719999988</v>
      </c>
      <c r="O323">
        <v>-1.9500000000000003E-5</v>
      </c>
      <c r="P323">
        <v>0.2574811884799999</v>
      </c>
      <c r="Q323">
        <v>-0.10307786624000011</v>
      </c>
      <c r="AB323">
        <v>-1.9500000000000003E-5</v>
      </c>
      <c r="AC323">
        <v>0.2574811884799999</v>
      </c>
      <c r="AD323">
        <v>-2.2675854080000113E-2</v>
      </c>
    </row>
    <row r="324" spans="1:30" x14ac:dyDescent="0.25">
      <c r="A324">
        <v>-1.9300000000000005E-5</v>
      </c>
      <c r="B324">
        <v>0.2574811884799999</v>
      </c>
      <c r="C324">
        <v>0.11802766719999988</v>
      </c>
      <c r="O324">
        <v>-1.9400000000000004E-5</v>
      </c>
      <c r="P324">
        <v>0.2574811884799999</v>
      </c>
      <c r="Q324">
        <v>-0.10307786624000011</v>
      </c>
      <c r="AB324">
        <v>-1.9400000000000004E-5</v>
      </c>
      <c r="AC324">
        <v>0.2574811884799999</v>
      </c>
      <c r="AD324">
        <v>-4.2776357120000108E-2</v>
      </c>
    </row>
    <row r="325" spans="1:30" x14ac:dyDescent="0.25">
      <c r="A325">
        <v>-1.9200000000000003E-5</v>
      </c>
      <c r="B325">
        <v>0.23738068543999991</v>
      </c>
      <c r="C325">
        <v>0.11802766719999988</v>
      </c>
      <c r="O325">
        <v>-1.9300000000000005E-5</v>
      </c>
      <c r="P325">
        <v>0.23738068543999991</v>
      </c>
      <c r="Q325">
        <v>-0.10307786624000011</v>
      </c>
      <c r="AB325">
        <v>-1.9300000000000005E-5</v>
      </c>
      <c r="AC325">
        <v>0.2574811884799999</v>
      </c>
      <c r="AD325">
        <v>-2.2675854080000113E-2</v>
      </c>
    </row>
    <row r="326" spans="1:30" x14ac:dyDescent="0.25">
      <c r="A326">
        <v>-1.9100000000000003E-5</v>
      </c>
      <c r="B326">
        <v>0.23738068543999991</v>
      </c>
      <c r="C326">
        <v>7.7826661119999876E-2</v>
      </c>
      <c r="O326">
        <v>-1.9200000000000003E-5</v>
      </c>
      <c r="P326">
        <v>0.23738068543999991</v>
      </c>
      <c r="Q326">
        <v>-0.10307786624000011</v>
      </c>
      <c r="AB326">
        <v>-1.9200000000000003E-5</v>
      </c>
      <c r="AC326">
        <v>0.23738068543999991</v>
      </c>
      <c r="AD326">
        <v>-2.2675854080000113E-2</v>
      </c>
    </row>
    <row r="327" spans="1:30" x14ac:dyDescent="0.25">
      <c r="A327">
        <v>-1.9000000000000004E-5</v>
      </c>
      <c r="B327">
        <v>0.21728018239999991</v>
      </c>
      <c r="C327">
        <v>9.7927164159999885E-2</v>
      </c>
      <c r="O327">
        <v>-1.9100000000000003E-5</v>
      </c>
      <c r="P327">
        <v>0.21728018239999991</v>
      </c>
      <c r="Q327">
        <v>-0.10307786624000011</v>
      </c>
      <c r="AB327">
        <v>-1.9100000000000003E-5</v>
      </c>
      <c r="AC327">
        <v>0.23738068543999991</v>
      </c>
      <c r="AD327">
        <v>-2.2675854080000113E-2</v>
      </c>
    </row>
    <row r="328" spans="1:30" x14ac:dyDescent="0.25">
      <c r="A328">
        <v>-1.8900000000000005E-5</v>
      </c>
      <c r="B328">
        <v>0.23738068543999991</v>
      </c>
      <c r="C328">
        <v>7.7826661119999876E-2</v>
      </c>
      <c r="O328">
        <v>-1.9000000000000004E-5</v>
      </c>
      <c r="P328">
        <v>0.19717967935999989</v>
      </c>
      <c r="Q328">
        <v>-0.10307786624000011</v>
      </c>
      <c r="AB328">
        <v>-1.9000000000000004E-5</v>
      </c>
      <c r="AC328">
        <v>0.21728018239999991</v>
      </c>
      <c r="AD328">
        <v>-2.2675854080000113E-2</v>
      </c>
    </row>
    <row r="329" spans="1:30" x14ac:dyDescent="0.25">
      <c r="A329">
        <v>-1.8800000000000003E-5</v>
      </c>
      <c r="B329">
        <v>0.19717967935999989</v>
      </c>
      <c r="C329">
        <v>5.7726158079999881E-2</v>
      </c>
      <c r="O329">
        <v>-1.8900000000000005E-5</v>
      </c>
      <c r="P329">
        <v>0.21728018239999991</v>
      </c>
      <c r="Q329">
        <v>-0.10307786624000011</v>
      </c>
      <c r="AB329">
        <v>-1.8900000000000005E-5</v>
      </c>
      <c r="AC329">
        <v>0.19717967935999989</v>
      </c>
      <c r="AD329">
        <v>-4.2776357120000108E-2</v>
      </c>
    </row>
    <row r="330" spans="1:30" x14ac:dyDescent="0.25">
      <c r="A330">
        <v>-1.8700000000000004E-5</v>
      </c>
      <c r="B330">
        <v>0.19717967935999989</v>
      </c>
      <c r="C330">
        <v>3.7625655039999886E-2</v>
      </c>
      <c r="O330">
        <v>-1.8800000000000003E-5</v>
      </c>
      <c r="P330">
        <v>0.19717967935999989</v>
      </c>
      <c r="Q330">
        <v>-0.10307786624000011</v>
      </c>
      <c r="AB330">
        <v>-1.8800000000000003E-5</v>
      </c>
      <c r="AC330">
        <v>0.21728018239999991</v>
      </c>
      <c r="AD330">
        <v>-4.2776357120000108E-2</v>
      </c>
    </row>
    <row r="331" spans="1:30" x14ac:dyDescent="0.25">
      <c r="A331">
        <v>-1.8600000000000005E-5</v>
      </c>
      <c r="B331">
        <v>0.19717967935999989</v>
      </c>
      <c r="C331">
        <v>3.7625655039999886E-2</v>
      </c>
      <c r="O331">
        <v>-1.8700000000000004E-5</v>
      </c>
      <c r="P331">
        <v>0.19717967935999989</v>
      </c>
      <c r="Q331">
        <v>-0.10307786624000011</v>
      </c>
      <c r="AB331">
        <v>-1.8700000000000004E-5</v>
      </c>
      <c r="AC331">
        <v>0.19717967935999989</v>
      </c>
      <c r="AD331">
        <v>-4.2776357120000108E-2</v>
      </c>
    </row>
    <row r="332" spans="1:30" x14ac:dyDescent="0.25">
      <c r="A332">
        <v>-1.8500000000000002E-5</v>
      </c>
      <c r="B332">
        <v>0.19717967935999989</v>
      </c>
      <c r="C332">
        <v>1.7525151999999884E-2</v>
      </c>
      <c r="O332">
        <v>-1.8600000000000005E-5</v>
      </c>
      <c r="P332">
        <v>0.17707917631999989</v>
      </c>
      <c r="Q332">
        <v>-0.10307786624000011</v>
      </c>
      <c r="AB332">
        <v>-1.8600000000000005E-5</v>
      </c>
      <c r="AC332">
        <v>0.19717967935999989</v>
      </c>
      <c r="AD332">
        <v>-4.2776357120000108E-2</v>
      </c>
    </row>
    <row r="333" spans="1:30" x14ac:dyDescent="0.25">
      <c r="A333">
        <v>-1.8400000000000003E-5</v>
      </c>
      <c r="B333">
        <v>0.17707917631999989</v>
      </c>
      <c r="C333">
        <v>1.7525151999999884E-2</v>
      </c>
      <c r="O333">
        <v>-1.8500000000000002E-5</v>
      </c>
      <c r="P333">
        <v>0.17707917631999989</v>
      </c>
      <c r="Q333">
        <v>-0.10307786624000011</v>
      </c>
      <c r="AB333">
        <v>-1.8500000000000002E-5</v>
      </c>
      <c r="AC333">
        <v>0.1569786732799999</v>
      </c>
      <c r="AD333">
        <v>-2.2675854080000113E-2</v>
      </c>
    </row>
    <row r="334" spans="1:30" x14ac:dyDescent="0.25">
      <c r="A334">
        <v>-1.8300000000000004E-5</v>
      </c>
      <c r="B334">
        <v>0.17707917631999989</v>
      </c>
      <c r="C334">
        <v>-2.2675854080000113E-2</v>
      </c>
      <c r="O334">
        <v>-1.8400000000000003E-5</v>
      </c>
      <c r="P334">
        <v>0.17707917631999989</v>
      </c>
      <c r="Q334">
        <v>-0.1231783692800001</v>
      </c>
      <c r="AB334">
        <v>-1.8400000000000003E-5</v>
      </c>
      <c r="AC334">
        <v>0.1569786732799999</v>
      </c>
      <c r="AD334">
        <v>-4.2776357120000108E-2</v>
      </c>
    </row>
    <row r="335" spans="1:30" x14ac:dyDescent="0.25">
      <c r="A335">
        <v>-1.8200000000000005E-5</v>
      </c>
      <c r="B335">
        <v>0.1368781702399999</v>
      </c>
      <c r="C335">
        <v>1.7525151999999884E-2</v>
      </c>
      <c r="O335">
        <v>-1.8300000000000004E-5</v>
      </c>
      <c r="P335">
        <v>0.1569786732799999</v>
      </c>
      <c r="Q335">
        <v>-0.10307786624000011</v>
      </c>
      <c r="AB335">
        <v>-1.8300000000000004E-5</v>
      </c>
      <c r="AC335">
        <v>0.1569786732799999</v>
      </c>
      <c r="AD335">
        <v>-2.2675854080000113E-2</v>
      </c>
    </row>
    <row r="336" spans="1:30" x14ac:dyDescent="0.25">
      <c r="A336">
        <v>-1.8100000000000003E-5</v>
      </c>
      <c r="B336">
        <v>0.1569786732799999</v>
      </c>
      <c r="C336">
        <v>-2.2675854080000113E-2</v>
      </c>
      <c r="O336">
        <v>-1.8200000000000005E-5</v>
      </c>
      <c r="P336">
        <v>0.1368781702399999</v>
      </c>
      <c r="Q336">
        <v>-0.10307786624000011</v>
      </c>
      <c r="AB336">
        <v>-1.8200000000000005E-5</v>
      </c>
      <c r="AC336">
        <v>0.1569786732799999</v>
      </c>
      <c r="AD336">
        <v>-2.2675854080000113E-2</v>
      </c>
    </row>
    <row r="337" spans="1:30" x14ac:dyDescent="0.25">
      <c r="A337">
        <v>-1.8000000000000004E-5</v>
      </c>
      <c r="B337">
        <v>0.1368781702399999</v>
      </c>
      <c r="C337">
        <v>-2.2675854080000113E-2</v>
      </c>
      <c r="O337">
        <v>-1.8100000000000003E-5</v>
      </c>
      <c r="P337">
        <v>0.11677766719999991</v>
      </c>
      <c r="Q337">
        <v>-0.10307786624000011</v>
      </c>
      <c r="AB337">
        <v>-1.8100000000000003E-5</v>
      </c>
      <c r="AC337">
        <v>0.1569786732799999</v>
      </c>
      <c r="AD337">
        <v>-2.2675854080000113E-2</v>
      </c>
    </row>
    <row r="338" spans="1:30" x14ac:dyDescent="0.25">
      <c r="A338">
        <v>-1.7900000000000005E-5</v>
      </c>
      <c r="B338">
        <v>0.1368781702399999</v>
      </c>
      <c r="C338">
        <v>-2.2675854080000113E-2</v>
      </c>
      <c r="O338">
        <v>-1.8000000000000004E-5</v>
      </c>
      <c r="P338">
        <v>0.11677766719999991</v>
      </c>
      <c r="Q338">
        <v>-0.10307786624000011</v>
      </c>
      <c r="AB338">
        <v>-1.8000000000000004E-5</v>
      </c>
      <c r="AC338">
        <v>0.11677766719999991</v>
      </c>
      <c r="AD338">
        <v>-4.2776357120000108E-2</v>
      </c>
    </row>
    <row r="339" spans="1:30" x14ac:dyDescent="0.25">
      <c r="A339">
        <v>-1.7800000000000002E-5</v>
      </c>
      <c r="B339">
        <v>0.11677766719999991</v>
      </c>
      <c r="C339">
        <v>-4.2776357120000108E-2</v>
      </c>
      <c r="O339">
        <v>-1.7900000000000005E-5</v>
      </c>
      <c r="P339">
        <v>0.1368781702399999</v>
      </c>
      <c r="Q339">
        <v>-0.10307786624000011</v>
      </c>
      <c r="AB339">
        <v>-1.7900000000000005E-5</v>
      </c>
      <c r="AC339">
        <v>0.11677766719999991</v>
      </c>
      <c r="AD339">
        <v>-2.2675854080000113E-2</v>
      </c>
    </row>
    <row r="340" spans="1:30" x14ac:dyDescent="0.25">
      <c r="A340">
        <v>-1.7700000000000003E-5</v>
      </c>
      <c r="B340">
        <v>0.11677766719999991</v>
      </c>
      <c r="C340">
        <v>-8.2977363200000112E-2</v>
      </c>
      <c r="O340">
        <v>-1.7800000000000002E-5</v>
      </c>
      <c r="P340">
        <v>9.6677164159999912E-2</v>
      </c>
      <c r="Q340">
        <v>-0.10307786624000011</v>
      </c>
      <c r="AB340">
        <v>-1.7800000000000002E-5</v>
      </c>
      <c r="AC340">
        <v>0.11677766719999991</v>
      </c>
      <c r="AD340">
        <v>-4.2776357120000108E-2</v>
      </c>
    </row>
    <row r="341" spans="1:30" x14ac:dyDescent="0.25">
      <c r="A341">
        <v>-1.7600000000000004E-5</v>
      </c>
      <c r="B341">
        <v>9.6677164159999912E-2</v>
      </c>
      <c r="C341">
        <v>-6.2876860160000103E-2</v>
      </c>
      <c r="O341">
        <v>-1.7700000000000003E-5</v>
      </c>
      <c r="P341">
        <v>9.6677164159999912E-2</v>
      </c>
      <c r="Q341">
        <v>-0.10307786624000011</v>
      </c>
      <c r="AB341">
        <v>-1.7700000000000003E-5</v>
      </c>
      <c r="AC341">
        <v>9.6677164159999912E-2</v>
      </c>
      <c r="AD341">
        <v>-2.2675854080000113E-2</v>
      </c>
    </row>
    <row r="342" spans="1:30" x14ac:dyDescent="0.25">
      <c r="A342">
        <v>-1.7500000000000005E-5</v>
      </c>
      <c r="B342">
        <v>7.6576661119999903E-2</v>
      </c>
      <c r="C342">
        <v>-6.2876860160000103E-2</v>
      </c>
      <c r="O342">
        <v>-1.7600000000000004E-5</v>
      </c>
      <c r="P342">
        <v>9.6677164159999912E-2</v>
      </c>
      <c r="Q342">
        <v>-0.10307786624000011</v>
      </c>
      <c r="AB342">
        <v>-1.7600000000000004E-5</v>
      </c>
      <c r="AC342">
        <v>9.6677164159999912E-2</v>
      </c>
      <c r="AD342">
        <v>-4.2776357120000108E-2</v>
      </c>
    </row>
    <row r="343" spans="1:30" x14ac:dyDescent="0.25">
      <c r="A343">
        <v>-1.7400000000000003E-5</v>
      </c>
      <c r="B343">
        <v>7.6576661119999903E-2</v>
      </c>
      <c r="C343">
        <v>-0.10307786624000011</v>
      </c>
      <c r="O343">
        <v>-1.7500000000000005E-5</v>
      </c>
      <c r="P343">
        <v>9.6677164159999912E-2</v>
      </c>
      <c r="Q343">
        <v>-0.10307786624000011</v>
      </c>
      <c r="AB343">
        <v>-1.7500000000000005E-5</v>
      </c>
      <c r="AC343">
        <v>7.6576661119999903E-2</v>
      </c>
      <c r="AD343">
        <v>-2.2675854080000113E-2</v>
      </c>
    </row>
    <row r="344" spans="1:30" x14ac:dyDescent="0.25">
      <c r="A344">
        <v>-1.7300000000000004E-5</v>
      </c>
      <c r="B344">
        <v>7.6576661119999903E-2</v>
      </c>
      <c r="C344">
        <v>-8.2977363200000112E-2</v>
      </c>
      <c r="O344">
        <v>-1.7400000000000003E-5</v>
      </c>
      <c r="P344">
        <v>7.6576661119999903E-2</v>
      </c>
      <c r="Q344">
        <v>-0.10307786624000011</v>
      </c>
      <c r="AB344">
        <v>-1.7400000000000003E-5</v>
      </c>
      <c r="AC344">
        <v>5.6476158079999908E-2</v>
      </c>
      <c r="AD344">
        <v>-2.2675854080000113E-2</v>
      </c>
    </row>
    <row r="345" spans="1:30" x14ac:dyDescent="0.25">
      <c r="A345">
        <v>-1.7200000000000005E-5</v>
      </c>
      <c r="B345">
        <v>7.6576661119999903E-2</v>
      </c>
      <c r="C345">
        <v>-0.14327887232000011</v>
      </c>
      <c r="O345">
        <v>-1.7300000000000004E-5</v>
      </c>
      <c r="P345">
        <v>5.6476158079999908E-2</v>
      </c>
      <c r="Q345">
        <v>-8.2977363200000112E-2</v>
      </c>
      <c r="AB345">
        <v>-1.7300000000000004E-5</v>
      </c>
      <c r="AC345">
        <v>7.6576661119999903E-2</v>
      </c>
      <c r="AD345">
        <v>-4.2776357120000108E-2</v>
      </c>
    </row>
    <row r="346" spans="1:30" x14ac:dyDescent="0.25">
      <c r="A346">
        <v>-1.7100000000000002E-5</v>
      </c>
      <c r="B346">
        <v>7.6576661119999903E-2</v>
      </c>
      <c r="C346">
        <v>-0.1231783692800001</v>
      </c>
      <c r="O346">
        <v>-1.7200000000000005E-5</v>
      </c>
      <c r="P346">
        <v>5.6476158079999908E-2</v>
      </c>
      <c r="Q346">
        <v>-0.10307786624000011</v>
      </c>
      <c r="AB346">
        <v>-1.7200000000000005E-5</v>
      </c>
      <c r="AC346">
        <v>5.6476158079999908E-2</v>
      </c>
      <c r="AD346">
        <v>-2.2675854080000113E-2</v>
      </c>
    </row>
    <row r="347" spans="1:30" x14ac:dyDescent="0.25">
      <c r="A347">
        <v>-1.7000000000000003E-5</v>
      </c>
      <c r="B347">
        <v>5.6476158079999908E-2</v>
      </c>
      <c r="C347">
        <v>-0.14327887232000011</v>
      </c>
      <c r="O347">
        <v>-1.7100000000000002E-5</v>
      </c>
      <c r="P347">
        <v>3.6375655039999913E-2</v>
      </c>
      <c r="Q347">
        <v>-8.2977363200000112E-2</v>
      </c>
      <c r="AB347">
        <v>-1.7100000000000002E-5</v>
      </c>
      <c r="AC347">
        <v>3.6375655039999913E-2</v>
      </c>
      <c r="AD347">
        <v>-2.2675854080000113E-2</v>
      </c>
    </row>
    <row r="348" spans="1:30" x14ac:dyDescent="0.25">
      <c r="A348">
        <v>-1.6900000000000004E-5</v>
      </c>
      <c r="B348">
        <v>5.6476158079999908E-2</v>
      </c>
      <c r="C348">
        <v>-0.16337937536000011</v>
      </c>
      <c r="O348">
        <v>-1.7000000000000003E-5</v>
      </c>
      <c r="P348">
        <v>3.6375655039999913E-2</v>
      </c>
      <c r="Q348">
        <v>-0.10307786624000011</v>
      </c>
      <c r="AB348">
        <v>-1.7000000000000003E-5</v>
      </c>
      <c r="AC348">
        <v>1.6275151999999911E-2</v>
      </c>
      <c r="AD348">
        <v>-2.2675854080000113E-2</v>
      </c>
    </row>
    <row r="349" spans="1:30" x14ac:dyDescent="0.25">
      <c r="A349">
        <v>-1.6800000000000005E-5</v>
      </c>
      <c r="B349">
        <v>3.6375655039999913E-2</v>
      </c>
      <c r="C349">
        <v>-0.14327887232000011</v>
      </c>
      <c r="O349">
        <v>-1.6900000000000004E-5</v>
      </c>
      <c r="P349">
        <v>3.6375655039999913E-2</v>
      </c>
      <c r="Q349">
        <v>-8.2977363200000112E-2</v>
      </c>
      <c r="AB349">
        <v>-1.6900000000000004E-5</v>
      </c>
      <c r="AC349">
        <v>1.6275151999999911E-2</v>
      </c>
      <c r="AD349">
        <v>-4.2776357120000108E-2</v>
      </c>
    </row>
    <row r="350" spans="1:30" x14ac:dyDescent="0.25">
      <c r="A350">
        <v>-1.6700000000000003E-5</v>
      </c>
      <c r="B350">
        <v>1.6275151999999911E-2</v>
      </c>
      <c r="C350">
        <v>-0.16337937536000011</v>
      </c>
      <c r="O350">
        <v>-1.6800000000000005E-5</v>
      </c>
      <c r="P350">
        <v>-3.8253510400000877E-3</v>
      </c>
      <c r="Q350">
        <v>-0.10307786624000011</v>
      </c>
      <c r="AB350">
        <v>-1.6800000000000005E-5</v>
      </c>
      <c r="AC350">
        <v>-3.8253510400000877E-3</v>
      </c>
      <c r="AD350">
        <v>-4.2776357120000108E-2</v>
      </c>
    </row>
    <row r="351" spans="1:30" x14ac:dyDescent="0.25">
      <c r="A351">
        <v>-1.6600000000000004E-5</v>
      </c>
      <c r="B351">
        <v>1.6275151999999911E-2</v>
      </c>
      <c r="C351">
        <v>-0.16337937536000011</v>
      </c>
      <c r="O351">
        <v>-1.6700000000000003E-5</v>
      </c>
      <c r="P351">
        <v>1.6275151999999911E-2</v>
      </c>
      <c r="Q351">
        <v>-0.10307786624000011</v>
      </c>
      <c r="AB351">
        <v>-1.6700000000000003E-5</v>
      </c>
      <c r="AC351">
        <v>1.6275151999999911E-2</v>
      </c>
      <c r="AD351">
        <v>-4.2776357120000108E-2</v>
      </c>
    </row>
    <row r="352" spans="1:30" x14ac:dyDescent="0.25">
      <c r="A352">
        <v>-1.6500000000000005E-5</v>
      </c>
      <c r="B352">
        <v>-3.8253510400000877E-3</v>
      </c>
      <c r="C352">
        <v>-0.1834798784000001</v>
      </c>
      <c r="O352">
        <v>-1.6600000000000004E-5</v>
      </c>
      <c r="P352">
        <v>1.6275151999999911E-2</v>
      </c>
      <c r="Q352">
        <v>-0.10307786624000011</v>
      </c>
      <c r="AB352">
        <v>-1.6600000000000004E-5</v>
      </c>
      <c r="AC352">
        <v>-3.8253510400000877E-3</v>
      </c>
      <c r="AD352">
        <v>-2.5753510400001144E-3</v>
      </c>
    </row>
    <row r="353" spans="1:30" x14ac:dyDescent="0.25">
      <c r="A353">
        <v>-1.6400000000000006E-5</v>
      </c>
      <c r="B353">
        <v>-3.8253510400000877E-3</v>
      </c>
      <c r="C353">
        <v>-0.1834798784000001</v>
      </c>
      <c r="O353">
        <v>-1.6500000000000005E-5</v>
      </c>
      <c r="P353">
        <v>-2.3925854080000086E-2</v>
      </c>
      <c r="Q353">
        <v>-8.2977363200000112E-2</v>
      </c>
      <c r="AB353">
        <v>-1.6500000000000005E-5</v>
      </c>
      <c r="AC353">
        <v>-2.3925854080000086E-2</v>
      </c>
      <c r="AD353">
        <v>-2.2675854080000113E-2</v>
      </c>
    </row>
    <row r="354" spans="1:30" x14ac:dyDescent="0.25">
      <c r="A354">
        <v>-1.6300000000000003E-5</v>
      </c>
      <c r="B354">
        <v>-3.8253510400000877E-3</v>
      </c>
      <c r="C354">
        <v>-0.1834798784000001</v>
      </c>
      <c r="O354">
        <v>-1.6400000000000006E-5</v>
      </c>
      <c r="P354">
        <v>-2.3925854080000086E-2</v>
      </c>
      <c r="Q354">
        <v>-0.10307786624000011</v>
      </c>
      <c r="AB354">
        <v>-1.6400000000000006E-5</v>
      </c>
      <c r="AC354">
        <v>-4.4026357120000081E-2</v>
      </c>
      <c r="AD354">
        <v>-2.2675854080000113E-2</v>
      </c>
    </row>
    <row r="355" spans="1:30" x14ac:dyDescent="0.25">
      <c r="A355">
        <v>-1.6200000000000004E-5</v>
      </c>
      <c r="B355">
        <v>-3.8253510400000877E-3</v>
      </c>
      <c r="C355">
        <v>-0.22368088448000009</v>
      </c>
      <c r="O355">
        <v>-1.6300000000000003E-5</v>
      </c>
      <c r="P355">
        <v>-2.3925854080000086E-2</v>
      </c>
      <c r="Q355">
        <v>-0.10307786624000011</v>
      </c>
      <c r="AB355">
        <v>-1.6300000000000003E-5</v>
      </c>
      <c r="AC355">
        <v>-2.3925854080000086E-2</v>
      </c>
      <c r="AD355">
        <v>-2.2675854080000113E-2</v>
      </c>
    </row>
    <row r="356" spans="1:30" x14ac:dyDescent="0.25">
      <c r="A356">
        <v>-1.6100000000000005E-5</v>
      </c>
      <c r="B356">
        <v>-2.3925854080000086E-2</v>
      </c>
      <c r="C356">
        <v>-0.24378138752000009</v>
      </c>
      <c r="O356">
        <v>-1.6200000000000004E-5</v>
      </c>
      <c r="P356">
        <v>-4.4026357120000081E-2</v>
      </c>
      <c r="Q356">
        <v>-0.10307786624000011</v>
      </c>
      <c r="AB356">
        <v>-1.6200000000000004E-5</v>
      </c>
      <c r="AC356">
        <v>-2.3925854080000086E-2</v>
      </c>
      <c r="AD356">
        <v>-2.2675854080000113E-2</v>
      </c>
    </row>
    <row r="357" spans="1:30" x14ac:dyDescent="0.25">
      <c r="A357">
        <v>-1.6000000000000003E-5</v>
      </c>
      <c r="B357">
        <v>-4.4026357120000081E-2</v>
      </c>
      <c r="C357">
        <v>-0.22368088448000009</v>
      </c>
      <c r="O357">
        <v>-1.6100000000000005E-5</v>
      </c>
      <c r="P357">
        <v>-4.4026357120000081E-2</v>
      </c>
      <c r="Q357">
        <v>-0.10307786624000011</v>
      </c>
      <c r="AB357">
        <v>-1.6100000000000005E-5</v>
      </c>
      <c r="AC357">
        <v>-4.4026357120000081E-2</v>
      </c>
      <c r="AD357">
        <v>-2.2675854080000113E-2</v>
      </c>
    </row>
    <row r="358" spans="1:30" x14ac:dyDescent="0.25">
      <c r="A358">
        <v>-1.5900000000000004E-5</v>
      </c>
      <c r="B358">
        <v>-6.4126860160000076E-2</v>
      </c>
      <c r="C358">
        <v>-0.24378138752000009</v>
      </c>
      <c r="O358">
        <v>-1.6000000000000003E-5</v>
      </c>
      <c r="P358">
        <v>-6.4126860160000076E-2</v>
      </c>
      <c r="Q358">
        <v>-0.10307786624000011</v>
      </c>
      <c r="AB358">
        <v>-1.6000000000000003E-5</v>
      </c>
      <c r="AC358">
        <v>-4.4026357120000081E-2</v>
      </c>
      <c r="AD358">
        <v>-4.2776357120000108E-2</v>
      </c>
    </row>
    <row r="359" spans="1:30" x14ac:dyDescent="0.25">
      <c r="A359">
        <v>-1.5800000000000005E-5</v>
      </c>
      <c r="B359">
        <v>-4.4026357120000081E-2</v>
      </c>
      <c r="C359">
        <v>-0.24378138752000009</v>
      </c>
      <c r="O359">
        <v>-1.5900000000000004E-5</v>
      </c>
      <c r="P359">
        <v>-8.4227363200000085E-2</v>
      </c>
      <c r="Q359">
        <v>-8.2977363200000112E-2</v>
      </c>
      <c r="AB359">
        <v>-1.5900000000000004E-5</v>
      </c>
      <c r="AC359">
        <v>-6.4126860160000076E-2</v>
      </c>
      <c r="AD359">
        <v>-2.2675854080000113E-2</v>
      </c>
    </row>
    <row r="360" spans="1:30" x14ac:dyDescent="0.25">
      <c r="A360">
        <v>-1.5700000000000006E-5</v>
      </c>
      <c r="B360">
        <v>-8.4227363200000085E-2</v>
      </c>
      <c r="C360">
        <v>-0.24378138752000009</v>
      </c>
      <c r="O360">
        <v>-1.5800000000000005E-5</v>
      </c>
      <c r="P360">
        <v>-0.10432786624000008</v>
      </c>
      <c r="Q360">
        <v>-8.2977363200000112E-2</v>
      </c>
      <c r="AB360">
        <v>-1.5800000000000005E-5</v>
      </c>
      <c r="AC360">
        <v>-8.4227363200000085E-2</v>
      </c>
      <c r="AD360">
        <v>-2.2675854080000113E-2</v>
      </c>
    </row>
    <row r="361" spans="1:30" x14ac:dyDescent="0.25">
      <c r="A361">
        <v>-1.5600000000000003E-5</v>
      </c>
      <c r="B361">
        <v>-8.4227363200000085E-2</v>
      </c>
      <c r="C361">
        <v>-0.26388189056000011</v>
      </c>
      <c r="O361">
        <v>-1.5700000000000006E-5</v>
      </c>
      <c r="P361">
        <v>-8.4227363200000085E-2</v>
      </c>
      <c r="Q361">
        <v>-0.10307786624000011</v>
      </c>
      <c r="AB361">
        <v>-1.5700000000000006E-5</v>
      </c>
      <c r="AC361">
        <v>-8.4227363200000085E-2</v>
      </c>
      <c r="AD361">
        <v>-2.2675854080000113E-2</v>
      </c>
    </row>
    <row r="362" spans="1:30" x14ac:dyDescent="0.25">
      <c r="A362">
        <v>-1.5500000000000004E-5</v>
      </c>
      <c r="B362">
        <v>-0.10432786624000008</v>
      </c>
      <c r="C362">
        <v>-0.2839823936000001</v>
      </c>
      <c r="O362">
        <v>-1.5600000000000003E-5</v>
      </c>
      <c r="P362">
        <v>-0.10432786624000008</v>
      </c>
      <c r="Q362">
        <v>-0.10307786624000011</v>
      </c>
      <c r="AB362">
        <v>-1.5600000000000003E-5</v>
      </c>
      <c r="AC362">
        <v>-0.10432786624000008</v>
      </c>
      <c r="AD362">
        <v>-2.2675854080000113E-2</v>
      </c>
    </row>
    <row r="363" spans="1:30" x14ac:dyDescent="0.25">
      <c r="A363">
        <v>-1.5400000000000005E-5</v>
      </c>
      <c r="B363">
        <v>-0.10432786624000008</v>
      </c>
      <c r="C363">
        <v>-0.2839823936000001</v>
      </c>
      <c r="O363">
        <v>-1.5500000000000004E-5</v>
      </c>
      <c r="P363">
        <v>-0.10432786624000008</v>
      </c>
      <c r="Q363">
        <v>-8.2977363200000112E-2</v>
      </c>
      <c r="AB363">
        <v>-1.5500000000000004E-5</v>
      </c>
      <c r="AC363">
        <v>-0.12442836928000008</v>
      </c>
      <c r="AD363">
        <v>-2.2675854080000113E-2</v>
      </c>
    </row>
    <row r="364" spans="1:30" x14ac:dyDescent="0.25">
      <c r="A364">
        <v>-1.5300000000000003E-5</v>
      </c>
      <c r="B364">
        <v>-0.12442836928000008</v>
      </c>
      <c r="C364">
        <v>-0.2839823936000001</v>
      </c>
      <c r="O364">
        <v>-1.5400000000000005E-5</v>
      </c>
      <c r="P364">
        <v>-0.12442836928000008</v>
      </c>
      <c r="Q364">
        <v>-0.10307786624000011</v>
      </c>
      <c r="AB364">
        <v>-1.5400000000000005E-5</v>
      </c>
      <c r="AC364">
        <v>-0.12442836928000008</v>
      </c>
      <c r="AD364">
        <v>-2.5753510400001144E-3</v>
      </c>
    </row>
    <row r="365" spans="1:30" x14ac:dyDescent="0.25">
      <c r="A365">
        <v>-1.5200000000000004E-5</v>
      </c>
      <c r="B365">
        <v>-0.12442836928000008</v>
      </c>
      <c r="C365">
        <v>-0.2839823936000001</v>
      </c>
      <c r="O365">
        <v>-1.5300000000000003E-5</v>
      </c>
      <c r="P365">
        <v>-0.12442836928000008</v>
      </c>
      <c r="Q365">
        <v>-0.10307786624000011</v>
      </c>
      <c r="AB365">
        <v>-1.5300000000000003E-5</v>
      </c>
      <c r="AC365">
        <v>-0.12442836928000008</v>
      </c>
      <c r="AD365">
        <v>-2.2675854080000113E-2</v>
      </c>
    </row>
    <row r="366" spans="1:30" x14ac:dyDescent="0.25">
      <c r="A366">
        <v>-1.5100000000000005E-5</v>
      </c>
      <c r="B366">
        <v>-0.12442836928000008</v>
      </c>
      <c r="C366">
        <v>-0.3040828966400001</v>
      </c>
      <c r="O366">
        <v>-1.5200000000000004E-5</v>
      </c>
      <c r="P366">
        <v>-0.14452887232000008</v>
      </c>
      <c r="Q366">
        <v>-0.10307786624000011</v>
      </c>
      <c r="AB366">
        <v>-1.5200000000000004E-5</v>
      </c>
      <c r="AC366">
        <v>-0.12442836928000008</v>
      </c>
      <c r="AD366">
        <v>-2.2675854080000113E-2</v>
      </c>
    </row>
    <row r="367" spans="1:30" x14ac:dyDescent="0.25">
      <c r="A367">
        <v>-1.5000000000000004E-5</v>
      </c>
      <c r="B367">
        <v>-0.14452887232000008</v>
      </c>
      <c r="C367">
        <v>-0.32418339968000009</v>
      </c>
      <c r="O367">
        <v>-1.5100000000000005E-5</v>
      </c>
      <c r="P367">
        <v>-0.14452887232000008</v>
      </c>
      <c r="Q367">
        <v>-8.2977363200000112E-2</v>
      </c>
      <c r="AB367">
        <v>-1.5100000000000005E-5</v>
      </c>
      <c r="AC367">
        <v>-0.14452887232000008</v>
      </c>
      <c r="AD367">
        <v>-2.2675854080000113E-2</v>
      </c>
    </row>
    <row r="368" spans="1:30" x14ac:dyDescent="0.25">
      <c r="A368">
        <v>-1.4900000000000005E-5</v>
      </c>
      <c r="B368">
        <v>-0.14452887232000008</v>
      </c>
      <c r="C368">
        <v>-0.34428390272000009</v>
      </c>
      <c r="O368">
        <v>-1.5000000000000004E-5</v>
      </c>
      <c r="P368">
        <v>-0.16462937536000008</v>
      </c>
      <c r="Q368">
        <v>-0.10307786624000011</v>
      </c>
      <c r="AB368">
        <v>-1.5000000000000004E-5</v>
      </c>
      <c r="AC368">
        <v>-0.16462937536000008</v>
      </c>
      <c r="AD368">
        <v>-4.2776357120000108E-2</v>
      </c>
    </row>
    <row r="369" spans="1:30" x14ac:dyDescent="0.25">
      <c r="A369">
        <v>-1.4800000000000004E-5</v>
      </c>
      <c r="B369">
        <v>-0.16462937536000008</v>
      </c>
      <c r="C369">
        <v>-0.34428390272000009</v>
      </c>
      <c r="O369">
        <v>-1.4900000000000005E-5</v>
      </c>
      <c r="P369">
        <v>-0.18472987840000007</v>
      </c>
      <c r="Q369">
        <v>-8.2977363200000112E-2</v>
      </c>
      <c r="AB369">
        <v>-1.4900000000000005E-5</v>
      </c>
      <c r="AC369">
        <v>-0.16462937536000008</v>
      </c>
      <c r="AD369">
        <v>-2.2675854080000113E-2</v>
      </c>
    </row>
    <row r="370" spans="1:30" x14ac:dyDescent="0.25">
      <c r="A370">
        <v>-1.4700000000000003E-5</v>
      </c>
      <c r="B370">
        <v>-0.16462937536000008</v>
      </c>
      <c r="C370">
        <v>-0.34428390272000009</v>
      </c>
      <c r="O370">
        <v>-1.4800000000000004E-5</v>
      </c>
      <c r="P370">
        <v>-0.16462937536000008</v>
      </c>
      <c r="Q370">
        <v>-0.10307786624000011</v>
      </c>
      <c r="AB370">
        <v>-1.4800000000000004E-5</v>
      </c>
      <c r="AC370">
        <v>-0.18472987840000007</v>
      </c>
      <c r="AD370">
        <v>-2.2675854080000113E-2</v>
      </c>
    </row>
    <row r="371" spans="1:30" x14ac:dyDescent="0.25">
      <c r="A371">
        <v>-1.4600000000000004E-5</v>
      </c>
      <c r="B371">
        <v>-0.18472987840000007</v>
      </c>
      <c r="C371">
        <v>-0.36438440576000009</v>
      </c>
      <c r="O371">
        <v>-1.4700000000000003E-5</v>
      </c>
      <c r="P371">
        <v>-0.18472987840000007</v>
      </c>
      <c r="Q371">
        <v>-8.2977363200000112E-2</v>
      </c>
      <c r="AB371">
        <v>-1.4700000000000003E-5</v>
      </c>
      <c r="AC371">
        <v>-0.16462937536000008</v>
      </c>
      <c r="AD371">
        <v>-4.2776357120000108E-2</v>
      </c>
    </row>
    <row r="372" spans="1:30" x14ac:dyDescent="0.25">
      <c r="A372">
        <v>-1.4500000000000003E-5</v>
      </c>
      <c r="B372">
        <v>-0.16462937536000008</v>
      </c>
      <c r="C372">
        <v>-0.36438440576000009</v>
      </c>
      <c r="O372">
        <v>-1.4600000000000004E-5</v>
      </c>
      <c r="P372">
        <v>-0.20483038144000007</v>
      </c>
      <c r="Q372">
        <v>-0.10307786624000011</v>
      </c>
      <c r="AB372">
        <v>-1.4600000000000004E-5</v>
      </c>
      <c r="AC372">
        <v>-0.18472987840000007</v>
      </c>
      <c r="AD372">
        <v>-2.5753510400001144E-3</v>
      </c>
    </row>
    <row r="373" spans="1:30" x14ac:dyDescent="0.25">
      <c r="A373">
        <v>-1.4400000000000004E-5</v>
      </c>
      <c r="B373">
        <v>-0.20483038144000007</v>
      </c>
      <c r="C373">
        <v>-0.36438440576000009</v>
      </c>
      <c r="O373">
        <v>-1.4500000000000003E-5</v>
      </c>
      <c r="P373">
        <v>-0.20483038144000007</v>
      </c>
      <c r="Q373">
        <v>-8.2977363200000112E-2</v>
      </c>
      <c r="AB373">
        <v>-1.4500000000000003E-5</v>
      </c>
      <c r="AC373">
        <v>-0.20483038144000007</v>
      </c>
      <c r="AD373">
        <v>-4.2776357120000108E-2</v>
      </c>
    </row>
    <row r="374" spans="1:30" x14ac:dyDescent="0.25">
      <c r="A374">
        <v>-1.4300000000000004E-5</v>
      </c>
      <c r="B374">
        <v>-0.20483038144000007</v>
      </c>
      <c r="C374">
        <v>-0.36438440576000009</v>
      </c>
      <c r="O374">
        <v>-1.4400000000000004E-5</v>
      </c>
      <c r="P374">
        <v>-0.22493088448000007</v>
      </c>
      <c r="Q374">
        <v>-0.10307786624000011</v>
      </c>
      <c r="AB374">
        <v>-1.4400000000000004E-5</v>
      </c>
      <c r="AC374">
        <v>-0.22493088448000007</v>
      </c>
      <c r="AD374">
        <v>-2.2675854080000113E-2</v>
      </c>
    </row>
    <row r="375" spans="1:30" x14ac:dyDescent="0.25">
      <c r="A375">
        <v>-1.4200000000000005E-5</v>
      </c>
      <c r="B375">
        <v>-0.22493088448000007</v>
      </c>
      <c r="C375">
        <v>-0.38448490880000008</v>
      </c>
      <c r="O375">
        <v>-1.4300000000000004E-5</v>
      </c>
      <c r="P375">
        <v>-0.20483038144000007</v>
      </c>
      <c r="Q375">
        <v>-8.2977363200000112E-2</v>
      </c>
      <c r="AB375">
        <v>-1.4300000000000004E-5</v>
      </c>
      <c r="AC375">
        <v>-0.20483038144000007</v>
      </c>
      <c r="AD375">
        <v>-2.2675854080000113E-2</v>
      </c>
    </row>
    <row r="376" spans="1:30" x14ac:dyDescent="0.25">
      <c r="A376">
        <v>-1.4100000000000004E-5</v>
      </c>
      <c r="B376">
        <v>-0.22493088448000007</v>
      </c>
      <c r="C376">
        <v>-0.40458541184000008</v>
      </c>
      <c r="O376">
        <v>-1.4200000000000005E-5</v>
      </c>
      <c r="P376">
        <v>-0.20483038144000007</v>
      </c>
      <c r="Q376">
        <v>-8.2977363200000112E-2</v>
      </c>
      <c r="AB376">
        <v>-1.4200000000000005E-5</v>
      </c>
      <c r="AC376">
        <v>-0.22493088448000007</v>
      </c>
      <c r="AD376">
        <v>-2.2675854080000113E-2</v>
      </c>
    </row>
    <row r="377" spans="1:30" x14ac:dyDescent="0.25">
      <c r="A377">
        <v>-1.4000000000000005E-5</v>
      </c>
      <c r="B377">
        <v>-0.22493088448000007</v>
      </c>
      <c r="C377">
        <v>-0.38448490880000008</v>
      </c>
      <c r="O377">
        <v>-1.4100000000000004E-5</v>
      </c>
      <c r="P377">
        <v>-0.26513189056000008</v>
      </c>
      <c r="Q377">
        <v>-8.2977363200000112E-2</v>
      </c>
      <c r="AB377">
        <v>-1.4100000000000004E-5</v>
      </c>
      <c r="AC377">
        <v>-0.22493088448000007</v>
      </c>
      <c r="AD377">
        <v>-2.2675854080000113E-2</v>
      </c>
    </row>
    <row r="378" spans="1:30" x14ac:dyDescent="0.25">
      <c r="A378">
        <v>-1.3900000000000004E-5</v>
      </c>
      <c r="B378">
        <v>-0.24503138752000006</v>
      </c>
      <c r="C378">
        <v>-0.40458541184000008</v>
      </c>
      <c r="O378">
        <v>-1.4000000000000005E-5</v>
      </c>
      <c r="P378">
        <v>-0.24503138752000006</v>
      </c>
      <c r="Q378">
        <v>-0.10307786624000011</v>
      </c>
      <c r="AB378">
        <v>-1.4000000000000005E-5</v>
      </c>
      <c r="AC378">
        <v>-0.22493088448000007</v>
      </c>
      <c r="AD378">
        <v>-4.2776357120000108E-2</v>
      </c>
    </row>
    <row r="379" spans="1:30" x14ac:dyDescent="0.25">
      <c r="A379">
        <v>-1.3800000000000003E-5</v>
      </c>
      <c r="B379">
        <v>-0.24503138752000006</v>
      </c>
      <c r="C379">
        <v>-0.40458541184000008</v>
      </c>
      <c r="O379">
        <v>-1.3900000000000004E-5</v>
      </c>
      <c r="P379">
        <v>-0.26513189056000008</v>
      </c>
      <c r="Q379">
        <v>-0.10307786624000011</v>
      </c>
      <c r="AB379">
        <v>-1.3900000000000004E-5</v>
      </c>
      <c r="AC379">
        <v>-0.26513189056000008</v>
      </c>
      <c r="AD379">
        <v>-2.2675854080000113E-2</v>
      </c>
    </row>
    <row r="380" spans="1:30" x14ac:dyDescent="0.25">
      <c r="A380">
        <v>-1.3700000000000004E-5</v>
      </c>
      <c r="B380">
        <v>-0.26513189056000008</v>
      </c>
      <c r="C380">
        <v>-0.42468591488000007</v>
      </c>
      <c r="O380">
        <v>-1.3800000000000003E-5</v>
      </c>
      <c r="P380">
        <v>-0.26513189056000008</v>
      </c>
      <c r="Q380">
        <v>-0.10307786624000011</v>
      </c>
      <c r="AB380">
        <v>-1.3800000000000003E-5</v>
      </c>
      <c r="AC380">
        <v>-0.24503138752000006</v>
      </c>
      <c r="AD380">
        <v>-2.2675854080000113E-2</v>
      </c>
    </row>
    <row r="381" spans="1:30" x14ac:dyDescent="0.25">
      <c r="A381">
        <v>-1.3600000000000004E-5</v>
      </c>
      <c r="B381">
        <v>-0.26513189056000008</v>
      </c>
      <c r="C381">
        <v>-0.42468591488000007</v>
      </c>
      <c r="O381">
        <v>-1.3700000000000004E-5</v>
      </c>
      <c r="P381">
        <v>-0.26513189056000008</v>
      </c>
      <c r="Q381">
        <v>-8.2977363200000112E-2</v>
      </c>
      <c r="AB381">
        <v>-1.3700000000000004E-5</v>
      </c>
      <c r="AC381">
        <v>-0.26513189056000008</v>
      </c>
      <c r="AD381">
        <v>-2.2675854080000113E-2</v>
      </c>
    </row>
    <row r="382" spans="1:30" x14ac:dyDescent="0.25">
      <c r="A382">
        <v>-1.3500000000000005E-5</v>
      </c>
      <c r="B382">
        <v>-0.26513189056000008</v>
      </c>
      <c r="C382">
        <v>-0.44478641792000007</v>
      </c>
      <c r="O382">
        <v>-1.3600000000000004E-5</v>
      </c>
      <c r="P382">
        <v>-0.28523239360000008</v>
      </c>
      <c r="Q382">
        <v>-8.2977363200000112E-2</v>
      </c>
      <c r="AB382">
        <v>-1.3600000000000004E-5</v>
      </c>
      <c r="AC382">
        <v>-0.26513189056000008</v>
      </c>
      <c r="AD382">
        <v>-2.2675854080000113E-2</v>
      </c>
    </row>
    <row r="383" spans="1:30" x14ac:dyDescent="0.25">
      <c r="A383">
        <v>-1.3400000000000004E-5</v>
      </c>
      <c r="B383">
        <v>-0.28523239360000008</v>
      </c>
      <c r="C383">
        <v>-0.42468591488000007</v>
      </c>
      <c r="O383">
        <v>-1.3500000000000005E-5</v>
      </c>
      <c r="P383">
        <v>-0.28523239360000008</v>
      </c>
      <c r="Q383">
        <v>-8.2977363200000112E-2</v>
      </c>
      <c r="AB383">
        <v>-1.3500000000000005E-5</v>
      </c>
      <c r="AC383">
        <v>-0.28523239360000008</v>
      </c>
      <c r="AD383">
        <v>-2.2675854080000113E-2</v>
      </c>
    </row>
    <row r="384" spans="1:30" x14ac:dyDescent="0.25">
      <c r="A384">
        <v>-1.3300000000000005E-5</v>
      </c>
      <c r="B384">
        <v>-0.28523239360000008</v>
      </c>
      <c r="C384">
        <v>-0.42468591488000007</v>
      </c>
      <c r="O384">
        <v>-1.3400000000000004E-5</v>
      </c>
      <c r="P384">
        <v>-0.30533289664000007</v>
      </c>
      <c r="Q384">
        <v>-8.2977363200000112E-2</v>
      </c>
      <c r="AB384">
        <v>-1.3400000000000004E-5</v>
      </c>
      <c r="AC384">
        <v>-0.28523239360000008</v>
      </c>
      <c r="AD384">
        <v>-2.2675854080000113E-2</v>
      </c>
    </row>
    <row r="385" spans="1:30" x14ac:dyDescent="0.25">
      <c r="A385">
        <v>-1.3200000000000004E-5</v>
      </c>
      <c r="B385">
        <v>-0.30533289664000007</v>
      </c>
      <c r="C385">
        <v>-0.42468591488000007</v>
      </c>
      <c r="O385">
        <v>-1.3300000000000005E-5</v>
      </c>
      <c r="P385">
        <v>-0.28523239360000008</v>
      </c>
      <c r="Q385">
        <v>-6.2876860160000103E-2</v>
      </c>
      <c r="AB385">
        <v>-1.3300000000000005E-5</v>
      </c>
      <c r="AC385">
        <v>-0.30533289664000007</v>
      </c>
      <c r="AD385">
        <v>-2.2675854080000113E-2</v>
      </c>
    </row>
    <row r="386" spans="1:30" x14ac:dyDescent="0.25">
      <c r="A386">
        <v>-1.3100000000000003E-5</v>
      </c>
      <c r="B386">
        <v>-0.30533289664000007</v>
      </c>
      <c r="C386">
        <v>-0.44478641792000007</v>
      </c>
      <c r="O386">
        <v>-1.3200000000000004E-5</v>
      </c>
      <c r="P386">
        <v>-0.32543339968000007</v>
      </c>
      <c r="Q386">
        <v>-6.2876860160000103E-2</v>
      </c>
      <c r="AB386">
        <v>-1.3200000000000004E-5</v>
      </c>
      <c r="AC386">
        <v>-0.30533289664000007</v>
      </c>
      <c r="AD386">
        <v>-2.2675854080000113E-2</v>
      </c>
    </row>
    <row r="387" spans="1:30" x14ac:dyDescent="0.25">
      <c r="A387">
        <v>-1.3000000000000004E-5</v>
      </c>
      <c r="B387">
        <v>-0.28523239360000008</v>
      </c>
      <c r="C387">
        <v>-0.46488692096000006</v>
      </c>
      <c r="O387">
        <v>-1.3100000000000003E-5</v>
      </c>
      <c r="P387">
        <v>-0.32543339968000007</v>
      </c>
      <c r="Q387">
        <v>-6.2876860160000103E-2</v>
      </c>
      <c r="AB387">
        <v>-1.3100000000000003E-5</v>
      </c>
      <c r="AC387">
        <v>-0.32543339968000007</v>
      </c>
      <c r="AD387">
        <v>-2.2675854080000113E-2</v>
      </c>
    </row>
    <row r="388" spans="1:30" x14ac:dyDescent="0.25">
      <c r="A388">
        <v>-1.2900000000000004E-5</v>
      </c>
      <c r="B388">
        <v>-0.32543339968000007</v>
      </c>
      <c r="C388">
        <v>-0.46488692096000006</v>
      </c>
      <c r="O388">
        <v>-1.3000000000000004E-5</v>
      </c>
      <c r="P388">
        <v>-0.32543339968000007</v>
      </c>
      <c r="Q388">
        <v>-6.2876860160000103E-2</v>
      </c>
      <c r="AB388">
        <v>-1.3000000000000004E-5</v>
      </c>
      <c r="AC388">
        <v>-0.34553390272000006</v>
      </c>
      <c r="AD388">
        <v>-2.2675854080000113E-2</v>
      </c>
    </row>
    <row r="389" spans="1:30" x14ac:dyDescent="0.25">
      <c r="A389">
        <v>-1.2800000000000005E-5</v>
      </c>
      <c r="B389">
        <v>-0.32543339968000007</v>
      </c>
      <c r="C389">
        <v>-0.46488692096000006</v>
      </c>
      <c r="O389">
        <v>-1.2900000000000004E-5</v>
      </c>
      <c r="P389">
        <v>-0.32543339968000007</v>
      </c>
      <c r="Q389">
        <v>-6.2876860160000103E-2</v>
      </c>
      <c r="AB389">
        <v>-1.2900000000000004E-5</v>
      </c>
      <c r="AC389">
        <v>-0.32543339968000007</v>
      </c>
      <c r="AD389">
        <v>-4.2776357120000108E-2</v>
      </c>
    </row>
    <row r="390" spans="1:30" x14ac:dyDescent="0.25">
      <c r="A390">
        <v>-1.2700000000000004E-5</v>
      </c>
      <c r="B390">
        <v>-0.32543339968000007</v>
      </c>
      <c r="C390">
        <v>-0.48498742400000006</v>
      </c>
      <c r="O390">
        <v>-1.2800000000000005E-5</v>
      </c>
      <c r="P390">
        <v>-0.34553390272000006</v>
      </c>
      <c r="Q390">
        <v>-6.2876860160000103E-2</v>
      </c>
      <c r="AB390">
        <v>-1.2800000000000005E-5</v>
      </c>
      <c r="AC390">
        <v>-0.34553390272000006</v>
      </c>
      <c r="AD390">
        <v>-2.2675854080000113E-2</v>
      </c>
    </row>
    <row r="391" spans="1:30" x14ac:dyDescent="0.25">
      <c r="A391">
        <v>-1.2600000000000005E-5</v>
      </c>
      <c r="B391">
        <v>-0.34553390272000006</v>
      </c>
      <c r="C391">
        <v>-0.48498742400000006</v>
      </c>
      <c r="O391">
        <v>-1.2700000000000004E-5</v>
      </c>
      <c r="P391">
        <v>-0.36563440576000006</v>
      </c>
      <c r="Q391">
        <v>-8.2977363200000112E-2</v>
      </c>
      <c r="AB391">
        <v>-1.2700000000000004E-5</v>
      </c>
      <c r="AC391">
        <v>-0.34553390272000006</v>
      </c>
      <c r="AD391">
        <v>-2.2675854080000113E-2</v>
      </c>
    </row>
    <row r="392" spans="1:30" x14ac:dyDescent="0.25">
      <c r="A392">
        <v>-1.2500000000000004E-5</v>
      </c>
      <c r="B392">
        <v>-0.34553390272000006</v>
      </c>
      <c r="C392">
        <v>-0.48498742400000006</v>
      </c>
      <c r="O392">
        <v>-1.2600000000000005E-5</v>
      </c>
      <c r="P392">
        <v>-0.36563440576000006</v>
      </c>
      <c r="Q392">
        <v>-8.2977363200000112E-2</v>
      </c>
      <c r="AB392">
        <v>-1.2600000000000005E-5</v>
      </c>
      <c r="AC392">
        <v>-0.34553390272000006</v>
      </c>
      <c r="AD392">
        <v>-2.2675854080000113E-2</v>
      </c>
    </row>
    <row r="393" spans="1:30" x14ac:dyDescent="0.25">
      <c r="A393">
        <v>-1.2400000000000003E-5</v>
      </c>
      <c r="B393">
        <v>-0.36563440576000006</v>
      </c>
      <c r="C393">
        <v>-0.48498742400000006</v>
      </c>
      <c r="O393">
        <v>-1.2500000000000004E-5</v>
      </c>
      <c r="P393">
        <v>-0.36563440576000006</v>
      </c>
      <c r="Q393">
        <v>-6.2876860160000103E-2</v>
      </c>
      <c r="AB393">
        <v>-1.2500000000000004E-5</v>
      </c>
      <c r="AC393">
        <v>-0.36563440576000006</v>
      </c>
      <c r="AD393">
        <v>-2.2675854080000113E-2</v>
      </c>
    </row>
    <row r="394" spans="1:30" x14ac:dyDescent="0.25">
      <c r="A394">
        <v>-1.2300000000000004E-5</v>
      </c>
      <c r="B394">
        <v>-0.36563440576000006</v>
      </c>
      <c r="C394">
        <v>-0.50508792704000005</v>
      </c>
      <c r="O394">
        <v>-1.2400000000000003E-5</v>
      </c>
      <c r="P394">
        <v>-0.38573490880000005</v>
      </c>
      <c r="Q394">
        <v>-6.2876860160000103E-2</v>
      </c>
      <c r="AB394">
        <v>-1.2400000000000003E-5</v>
      </c>
      <c r="AC394">
        <v>-0.36563440576000006</v>
      </c>
      <c r="AD394">
        <v>-2.5753510400001144E-3</v>
      </c>
    </row>
    <row r="395" spans="1:30" x14ac:dyDescent="0.25">
      <c r="A395">
        <v>-1.2200000000000003E-5</v>
      </c>
      <c r="B395">
        <v>-0.38573490880000005</v>
      </c>
      <c r="C395">
        <v>-0.48498742400000006</v>
      </c>
      <c r="O395">
        <v>-1.2300000000000004E-5</v>
      </c>
      <c r="P395">
        <v>-0.36563440576000006</v>
      </c>
      <c r="Q395">
        <v>-6.2876860160000103E-2</v>
      </c>
      <c r="AB395">
        <v>-1.2300000000000004E-5</v>
      </c>
      <c r="AC395">
        <v>-0.38573490880000005</v>
      </c>
      <c r="AD395">
        <v>-2.2675854080000113E-2</v>
      </c>
    </row>
    <row r="396" spans="1:30" x14ac:dyDescent="0.25">
      <c r="A396">
        <v>-1.2100000000000004E-5</v>
      </c>
      <c r="B396">
        <v>-0.36563440576000006</v>
      </c>
      <c r="C396">
        <v>-0.52518843008000005</v>
      </c>
      <c r="O396">
        <v>-1.2200000000000003E-5</v>
      </c>
      <c r="P396">
        <v>-0.40583541184000005</v>
      </c>
      <c r="Q396">
        <v>-6.2876860160000103E-2</v>
      </c>
      <c r="AB396">
        <v>-1.2200000000000003E-5</v>
      </c>
      <c r="AC396">
        <v>-0.38573490880000005</v>
      </c>
      <c r="AD396">
        <v>-2.2675854080000113E-2</v>
      </c>
    </row>
    <row r="397" spans="1:30" x14ac:dyDescent="0.25">
      <c r="A397">
        <v>-1.2000000000000004E-5</v>
      </c>
      <c r="B397">
        <v>-0.38573490880000005</v>
      </c>
      <c r="C397">
        <v>-0.52518843008000005</v>
      </c>
      <c r="O397">
        <v>-1.2100000000000004E-5</v>
      </c>
      <c r="P397">
        <v>-0.38573490880000005</v>
      </c>
      <c r="Q397">
        <v>-8.2977363200000112E-2</v>
      </c>
      <c r="AB397">
        <v>-1.2100000000000004E-5</v>
      </c>
      <c r="AC397">
        <v>-0.38573490880000005</v>
      </c>
      <c r="AD397">
        <v>-2.2675854080000113E-2</v>
      </c>
    </row>
    <row r="398" spans="1:30" x14ac:dyDescent="0.25">
      <c r="A398">
        <v>-1.1900000000000005E-5</v>
      </c>
      <c r="B398">
        <v>-0.38573490880000005</v>
      </c>
      <c r="C398">
        <v>-0.52518843008000005</v>
      </c>
      <c r="O398">
        <v>-1.2000000000000004E-5</v>
      </c>
      <c r="P398">
        <v>-0.40583541184000005</v>
      </c>
      <c r="Q398">
        <v>-8.2977363200000112E-2</v>
      </c>
      <c r="AB398">
        <v>-1.2000000000000004E-5</v>
      </c>
      <c r="AC398">
        <v>-0.38573490880000005</v>
      </c>
      <c r="AD398">
        <v>-2.2675854080000113E-2</v>
      </c>
    </row>
    <row r="399" spans="1:30" x14ac:dyDescent="0.25">
      <c r="A399">
        <v>-1.1800000000000004E-5</v>
      </c>
      <c r="B399">
        <v>-0.40583541184000005</v>
      </c>
      <c r="C399">
        <v>-0.50508792704000005</v>
      </c>
      <c r="O399">
        <v>-1.1900000000000005E-5</v>
      </c>
      <c r="P399">
        <v>-0.40583541184000005</v>
      </c>
      <c r="Q399">
        <v>-4.2776357120000108E-2</v>
      </c>
      <c r="AB399">
        <v>-1.1900000000000005E-5</v>
      </c>
      <c r="AC399">
        <v>-0.38573490880000005</v>
      </c>
      <c r="AD399">
        <v>-2.2675854080000113E-2</v>
      </c>
    </row>
    <row r="400" spans="1:30" x14ac:dyDescent="0.25">
      <c r="A400">
        <v>-1.1700000000000005E-5</v>
      </c>
      <c r="B400">
        <v>-0.38573490880000005</v>
      </c>
      <c r="C400">
        <v>-0.54528893312000004</v>
      </c>
      <c r="O400">
        <v>-1.1800000000000004E-5</v>
      </c>
      <c r="P400">
        <v>-0.42593591488000004</v>
      </c>
      <c r="Q400">
        <v>-6.2876860160000103E-2</v>
      </c>
      <c r="AB400">
        <v>-1.1800000000000004E-5</v>
      </c>
      <c r="AC400">
        <v>-0.38573490880000005</v>
      </c>
      <c r="AD400">
        <v>-2.5753510400001144E-3</v>
      </c>
    </row>
    <row r="401" spans="1:30" x14ac:dyDescent="0.25">
      <c r="A401">
        <v>-1.1600000000000004E-5</v>
      </c>
      <c r="B401">
        <v>-0.42593591488000004</v>
      </c>
      <c r="C401">
        <v>-0.54528893312000004</v>
      </c>
      <c r="O401">
        <v>-1.1700000000000005E-5</v>
      </c>
      <c r="P401">
        <v>-0.40583541184000005</v>
      </c>
      <c r="Q401">
        <v>-6.2876860160000103E-2</v>
      </c>
      <c r="AB401">
        <v>-1.1700000000000005E-5</v>
      </c>
      <c r="AC401">
        <v>-0.40583541184000005</v>
      </c>
      <c r="AD401">
        <v>-4.2776357120000108E-2</v>
      </c>
    </row>
    <row r="402" spans="1:30" x14ac:dyDescent="0.25">
      <c r="A402">
        <v>-1.1500000000000003E-5</v>
      </c>
      <c r="B402">
        <v>-0.42593591488000004</v>
      </c>
      <c r="C402">
        <v>-0.54528893312000004</v>
      </c>
      <c r="O402">
        <v>-1.1600000000000004E-5</v>
      </c>
      <c r="P402">
        <v>-0.42593591488000004</v>
      </c>
      <c r="Q402">
        <v>-4.2776357120000108E-2</v>
      </c>
      <c r="AB402">
        <v>-1.1600000000000004E-5</v>
      </c>
      <c r="AC402">
        <v>-0.40583541184000005</v>
      </c>
      <c r="AD402">
        <v>-2.5753510400001144E-3</v>
      </c>
    </row>
    <row r="403" spans="1:30" x14ac:dyDescent="0.25">
      <c r="A403">
        <v>-1.1400000000000004E-5</v>
      </c>
      <c r="B403">
        <v>-0.40583541184000005</v>
      </c>
      <c r="C403">
        <v>-0.56538943616000004</v>
      </c>
      <c r="O403">
        <v>-1.1500000000000003E-5</v>
      </c>
      <c r="P403">
        <v>-0.42593591488000004</v>
      </c>
      <c r="Q403">
        <v>-6.2876860160000103E-2</v>
      </c>
      <c r="AB403">
        <v>-1.1500000000000003E-5</v>
      </c>
      <c r="AC403">
        <v>-0.42593591488000004</v>
      </c>
      <c r="AD403">
        <v>-2.2675854080000113E-2</v>
      </c>
    </row>
    <row r="404" spans="1:30" x14ac:dyDescent="0.25">
      <c r="A404">
        <v>-1.1300000000000004E-5</v>
      </c>
      <c r="B404">
        <v>-0.42593591488000004</v>
      </c>
      <c r="C404">
        <v>-0.56538943616000004</v>
      </c>
      <c r="O404">
        <v>-1.1400000000000004E-5</v>
      </c>
      <c r="P404">
        <v>-0.42593591488000004</v>
      </c>
      <c r="Q404">
        <v>-6.2876860160000103E-2</v>
      </c>
      <c r="AB404">
        <v>-1.1400000000000004E-5</v>
      </c>
      <c r="AC404">
        <v>-0.42593591488000004</v>
      </c>
      <c r="AD404">
        <v>-2.2675854080000113E-2</v>
      </c>
    </row>
    <row r="405" spans="1:30" x14ac:dyDescent="0.25">
      <c r="A405">
        <v>-1.1200000000000005E-5</v>
      </c>
      <c r="B405">
        <v>-0.42593591488000004</v>
      </c>
      <c r="C405">
        <v>-0.56538943616000004</v>
      </c>
      <c r="O405">
        <v>-1.1300000000000004E-5</v>
      </c>
      <c r="P405">
        <v>-0.42593591488000004</v>
      </c>
      <c r="Q405">
        <v>-6.2876860160000103E-2</v>
      </c>
      <c r="AB405">
        <v>-1.1300000000000004E-5</v>
      </c>
      <c r="AC405">
        <v>-0.44603641792000004</v>
      </c>
      <c r="AD405">
        <v>-2.2675854080000113E-2</v>
      </c>
    </row>
    <row r="406" spans="1:30" x14ac:dyDescent="0.25">
      <c r="A406">
        <v>-1.1100000000000004E-5</v>
      </c>
      <c r="B406">
        <v>-0.44603641792000004</v>
      </c>
      <c r="C406">
        <v>-0.56538943616000004</v>
      </c>
      <c r="O406">
        <v>-1.1200000000000005E-5</v>
      </c>
      <c r="P406">
        <v>-0.42593591488000004</v>
      </c>
      <c r="Q406">
        <v>-4.2776357120000108E-2</v>
      </c>
      <c r="AB406">
        <v>-1.1200000000000005E-5</v>
      </c>
      <c r="AC406">
        <v>-0.44603641792000004</v>
      </c>
      <c r="AD406">
        <v>-2.2675854080000113E-2</v>
      </c>
    </row>
    <row r="407" spans="1:30" x14ac:dyDescent="0.25">
      <c r="A407">
        <v>-1.1000000000000005E-5</v>
      </c>
      <c r="B407">
        <v>-0.44603641792000004</v>
      </c>
      <c r="C407">
        <v>-0.56538943616000004</v>
      </c>
      <c r="O407">
        <v>-1.1100000000000004E-5</v>
      </c>
      <c r="P407">
        <v>-0.44603641792000004</v>
      </c>
      <c r="Q407">
        <v>-6.2876860160000103E-2</v>
      </c>
      <c r="AB407">
        <v>-1.1100000000000004E-5</v>
      </c>
      <c r="AC407">
        <v>-0.44603641792000004</v>
      </c>
      <c r="AD407">
        <v>-2.2675854080000113E-2</v>
      </c>
    </row>
    <row r="408" spans="1:30" x14ac:dyDescent="0.25">
      <c r="A408">
        <v>-1.0900000000000004E-5</v>
      </c>
      <c r="B408">
        <v>-0.44603641792000004</v>
      </c>
      <c r="C408">
        <v>-0.56538943616000004</v>
      </c>
      <c r="O408">
        <v>-1.1000000000000005E-5</v>
      </c>
      <c r="P408">
        <v>-0.44603641792000004</v>
      </c>
      <c r="Q408">
        <v>-4.2776357120000108E-2</v>
      </c>
      <c r="AB408">
        <v>-1.1000000000000005E-5</v>
      </c>
      <c r="AC408">
        <v>-0.46613692096000003</v>
      </c>
      <c r="AD408">
        <v>-2.5753510400001144E-3</v>
      </c>
    </row>
    <row r="409" spans="1:30" x14ac:dyDescent="0.25">
      <c r="A409">
        <v>-1.0800000000000005E-5</v>
      </c>
      <c r="B409">
        <v>-0.46613692096000003</v>
      </c>
      <c r="C409">
        <v>-0.58548993920000003</v>
      </c>
      <c r="O409">
        <v>-1.0900000000000004E-5</v>
      </c>
      <c r="P409">
        <v>-0.46613692096000003</v>
      </c>
      <c r="Q409">
        <v>-6.2876860160000103E-2</v>
      </c>
      <c r="AB409">
        <v>-1.0900000000000004E-5</v>
      </c>
      <c r="AC409">
        <v>-0.44603641792000004</v>
      </c>
      <c r="AD409">
        <v>-4.2776357120000108E-2</v>
      </c>
    </row>
    <row r="410" spans="1:30" x14ac:dyDescent="0.25">
      <c r="A410">
        <v>-1.0700000000000004E-5</v>
      </c>
      <c r="B410">
        <v>-0.44603641792000004</v>
      </c>
      <c r="C410">
        <v>-0.58548993920000003</v>
      </c>
      <c r="O410">
        <v>-1.0800000000000005E-5</v>
      </c>
      <c r="P410">
        <v>-0.46613692096000003</v>
      </c>
      <c r="Q410">
        <v>-4.2776357120000108E-2</v>
      </c>
      <c r="AB410">
        <v>-1.0800000000000005E-5</v>
      </c>
      <c r="AC410">
        <v>-0.46613692096000003</v>
      </c>
      <c r="AD410">
        <v>-2.2675854080000113E-2</v>
      </c>
    </row>
    <row r="411" spans="1:30" x14ac:dyDescent="0.25">
      <c r="A411">
        <v>-1.0600000000000004E-5</v>
      </c>
      <c r="B411">
        <v>-0.44603641792000004</v>
      </c>
      <c r="C411">
        <v>-0.58548993920000003</v>
      </c>
      <c r="O411">
        <v>-1.0700000000000004E-5</v>
      </c>
      <c r="P411">
        <v>-0.44603641792000004</v>
      </c>
      <c r="Q411">
        <v>-6.2876860160000103E-2</v>
      </c>
      <c r="AB411">
        <v>-1.0700000000000004E-5</v>
      </c>
      <c r="AC411">
        <v>-0.46613692096000003</v>
      </c>
      <c r="AD411">
        <v>-2.2675854080000113E-2</v>
      </c>
    </row>
    <row r="412" spans="1:30" x14ac:dyDescent="0.25">
      <c r="A412">
        <v>-1.0500000000000005E-5</v>
      </c>
      <c r="B412">
        <v>-0.46613692096000003</v>
      </c>
      <c r="C412">
        <v>-0.60559044224000003</v>
      </c>
      <c r="O412">
        <v>-1.0600000000000004E-5</v>
      </c>
      <c r="P412">
        <v>-0.48623742400000003</v>
      </c>
      <c r="Q412">
        <v>-4.2776357120000108E-2</v>
      </c>
      <c r="AB412">
        <v>-1.0600000000000004E-5</v>
      </c>
      <c r="AC412">
        <v>-0.46613692096000003</v>
      </c>
      <c r="AD412">
        <v>-4.2776357120000108E-2</v>
      </c>
    </row>
    <row r="413" spans="1:30" x14ac:dyDescent="0.25">
      <c r="A413">
        <v>-1.0400000000000004E-5</v>
      </c>
      <c r="B413">
        <v>-0.44603641792000004</v>
      </c>
      <c r="C413">
        <v>-0.60559044224000003</v>
      </c>
      <c r="O413">
        <v>-1.0500000000000005E-5</v>
      </c>
      <c r="P413">
        <v>-0.46613692096000003</v>
      </c>
      <c r="Q413">
        <v>-4.2776357120000108E-2</v>
      </c>
      <c r="AB413">
        <v>-1.0500000000000005E-5</v>
      </c>
      <c r="AC413">
        <v>-0.48623742400000003</v>
      </c>
      <c r="AD413">
        <v>-2.2675854080000113E-2</v>
      </c>
    </row>
    <row r="414" spans="1:30" x14ac:dyDescent="0.25">
      <c r="A414">
        <v>-1.0300000000000005E-5</v>
      </c>
      <c r="B414">
        <v>-0.46613692096000003</v>
      </c>
      <c r="C414">
        <v>-0.60559044224000003</v>
      </c>
      <c r="O414">
        <v>-1.0400000000000004E-5</v>
      </c>
      <c r="P414">
        <v>-0.46613692096000003</v>
      </c>
      <c r="Q414">
        <v>-4.2776357120000108E-2</v>
      </c>
      <c r="AB414">
        <v>-1.0400000000000004E-5</v>
      </c>
      <c r="AC414">
        <v>-0.46613692096000003</v>
      </c>
      <c r="AD414">
        <v>-4.2776357120000108E-2</v>
      </c>
    </row>
    <row r="415" spans="1:30" x14ac:dyDescent="0.25">
      <c r="A415">
        <v>-1.0200000000000004E-5</v>
      </c>
      <c r="B415">
        <v>-0.46613692096000003</v>
      </c>
      <c r="C415">
        <v>-0.60559044224000003</v>
      </c>
      <c r="O415">
        <v>-1.0300000000000005E-5</v>
      </c>
      <c r="P415">
        <v>-0.48623742400000003</v>
      </c>
      <c r="Q415">
        <v>-4.2776357120000108E-2</v>
      </c>
      <c r="AB415">
        <v>-1.0300000000000005E-5</v>
      </c>
      <c r="AC415">
        <v>-0.50633792704000002</v>
      </c>
      <c r="AD415">
        <v>-2.2675854080000113E-2</v>
      </c>
    </row>
    <row r="416" spans="1:30" x14ac:dyDescent="0.25">
      <c r="A416">
        <v>-1.0100000000000005E-5</v>
      </c>
      <c r="B416">
        <v>-0.46613692096000003</v>
      </c>
      <c r="C416">
        <v>-0.58548993920000003</v>
      </c>
      <c r="O416">
        <v>-1.0200000000000004E-5</v>
      </c>
      <c r="P416">
        <v>-0.50633792704000002</v>
      </c>
      <c r="Q416">
        <v>-4.2776357120000108E-2</v>
      </c>
      <c r="AB416">
        <v>-1.0200000000000004E-5</v>
      </c>
      <c r="AC416">
        <v>-0.48623742400000003</v>
      </c>
      <c r="AD416">
        <v>-2.5753510400001144E-3</v>
      </c>
    </row>
    <row r="417" spans="1:30" x14ac:dyDescent="0.25">
      <c r="A417">
        <v>-1.0000000000000004E-5</v>
      </c>
      <c r="B417">
        <v>-0.46613692096000003</v>
      </c>
      <c r="C417">
        <v>-0.56538943616000004</v>
      </c>
      <c r="O417">
        <v>-1.0100000000000005E-5</v>
      </c>
      <c r="P417">
        <v>-0.48623742400000003</v>
      </c>
      <c r="Q417">
        <v>-2.2675854080000113E-2</v>
      </c>
      <c r="AB417">
        <v>-1.0100000000000005E-5</v>
      </c>
      <c r="AC417">
        <v>-0.50633792704000002</v>
      </c>
      <c r="AD417">
        <v>-2.2675854080000113E-2</v>
      </c>
    </row>
    <row r="418" spans="1:30" x14ac:dyDescent="0.25">
      <c r="A418">
        <v>-9.9000000000000035E-6</v>
      </c>
      <c r="B418">
        <v>-0.46613692096000003</v>
      </c>
      <c r="C418">
        <v>-0.60559044224000003</v>
      </c>
      <c r="O418">
        <v>-1.0000000000000004E-5</v>
      </c>
      <c r="P418">
        <v>-0.50633792704000002</v>
      </c>
      <c r="Q418">
        <v>-4.2776357120000108E-2</v>
      </c>
      <c r="AB418">
        <v>-1.0000000000000004E-5</v>
      </c>
      <c r="AC418">
        <v>-0.50633792704000002</v>
      </c>
      <c r="AD418">
        <v>-2.5753510400001144E-3</v>
      </c>
    </row>
    <row r="419" spans="1:30" x14ac:dyDescent="0.25">
      <c r="A419">
        <v>-9.8000000000000044E-6</v>
      </c>
      <c r="B419">
        <v>-0.48623742400000003</v>
      </c>
      <c r="C419">
        <v>-0.58548993920000003</v>
      </c>
      <c r="O419">
        <v>-9.9000000000000035E-6</v>
      </c>
      <c r="P419">
        <v>-0.50633792704000002</v>
      </c>
      <c r="Q419">
        <v>-4.2776357120000108E-2</v>
      </c>
      <c r="AB419">
        <v>-9.9000000000000035E-6</v>
      </c>
      <c r="AC419">
        <v>-0.52643843008000002</v>
      </c>
      <c r="AD419">
        <v>-2.2675854080000113E-2</v>
      </c>
    </row>
    <row r="420" spans="1:30" x14ac:dyDescent="0.25">
      <c r="A420">
        <v>-9.7000000000000037E-6</v>
      </c>
      <c r="B420">
        <v>-0.48623742400000003</v>
      </c>
      <c r="C420">
        <v>-0.60559044224000003</v>
      </c>
      <c r="O420">
        <v>-9.8000000000000044E-6</v>
      </c>
      <c r="P420">
        <v>-0.50633792704000002</v>
      </c>
      <c r="Q420">
        <v>-4.2776357120000108E-2</v>
      </c>
      <c r="AB420">
        <v>-9.8000000000000044E-6</v>
      </c>
      <c r="AC420">
        <v>-0.50633792704000002</v>
      </c>
      <c r="AD420">
        <v>-2.2675854080000113E-2</v>
      </c>
    </row>
    <row r="421" spans="1:30" x14ac:dyDescent="0.25">
      <c r="A421">
        <v>-9.6000000000000046E-6</v>
      </c>
      <c r="B421">
        <v>-0.48623742400000003</v>
      </c>
      <c r="C421">
        <v>-0.58548993920000003</v>
      </c>
      <c r="O421">
        <v>-9.7000000000000037E-6</v>
      </c>
      <c r="P421">
        <v>-0.50633792704000002</v>
      </c>
      <c r="Q421">
        <v>-4.2776357120000108E-2</v>
      </c>
      <c r="AB421">
        <v>-9.7000000000000037E-6</v>
      </c>
      <c r="AC421">
        <v>-0.48623742400000003</v>
      </c>
      <c r="AD421">
        <v>-2.2675854080000113E-2</v>
      </c>
    </row>
    <row r="422" spans="1:30" x14ac:dyDescent="0.25">
      <c r="A422">
        <v>-9.5000000000000039E-6</v>
      </c>
      <c r="B422">
        <v>-0.50633792704000002</v>
      </c>
      <c r="C422">
        <v>-0.58548993920000003</v>
      </c>
      <c r="O422">
        <v>-9.6000000000000046E-6</v>
      </c>
      <c r="P422">
        <v>-0.50633792704000002</v>
      </c>
      <c r="Q422">
        <v>-4.2776357120000108E-2</v>
      </c>
      <c r="AB422">
        <v>-9.6000000000000046E-6</v>
      </c>
      <c r="AC422">
        <v>-0.50633792704000002</v>
      </c>
      <c r="AD422">
        <v>-2.2675854080000113E-2</v>
      </c>
    </row>
    <row r="423" spans="1:30" x14ac:dyDescent="0.25">
      <c r="A423">
        <v>-9.4000000000000049E-6</v>
      </c>
      <c r="B423">
        <v>-0.48623742400000003</v>
      </c>
      <c r="C423">
        <v>-0.56538943616000004</v>
      </c>
      <c r="O423">
        <v>-9.5000000000000039E-6</v>
      </c>
      <c r="P423">
        <v>-0.50633792704000002</v>
      </c>
      <c r="Q423">
        <v>-4.2776357120000108E-2</v>
      </c>
      <c r="AB423">
        <v>-9.5000000000000039E-6</v>
      </c>
      <c r="AC423">
        <v>-0.52643843008000002</v>
      </c>
      <c r="AD423">
        <v>-2.2675854080000113E-2</v>
      </c>
    </row>
    <row r="424" spans="1:30" x14ac:dyDescent="0.25">
      <c r="A424">
        <v>-9.3000000000000041E-6</v>
      </c>
      <c r="B424">
        <v>-0.48623742400000003</v>
      </c>
      <c r="C424">
        <v>-0.58548993920000003</v>
      </c>
      <c r="O424">
        <v>-9.4000000000000049E-6</v>
      </c>
      <c r="P424">
        <v>-0.50633792704000002</v>
      </c>
      <c r="Q424">
        <v>-4.2776357120000108E-2</v>
      </c>
      <c r="AB424">
        <v>-9.4000000000000049E-6</v>
      </c>
      <c r="AC424">
        <v>-0.52643843008000002</v>
      </c>
      <c r="AD424">
        <v>-4.2776357120000108E-2</v>
      </c>
    </row>
    <row r="425" spans="1:30" x14ac:dyDescent="0.25">
      <c r="A425">
        <v>-9.2000000000000034E-6</v>
      </c>
      <c r="B425">
        <v>-0.48623742400000003</v>
      </c>
      <c r="C425">
        <v>-0.56538943616000004</v>
      </c>
      <c r="O425">
        <v>-9.3000000000000041E-6</v>
      </c>
      <c r="P425">
        <v>-0.50633792704000002</v>
      </c>
      <c r="Q425">
        <v>-2.2675854080000113E-2</v>
      </c>
      <c r="AB425">
        <v>-9.3000000000000041E-6</v>
      </c>
      <c r="AC425">
        <v>-0.48623742400000003</v>
      </c>
      <c r="AD425">
        <v>-2.2675854080000113E-2</v>
      </c>
    </row>
    <row r="426" spans="1:30" x14ac:dyDescent="0.25">
      <c r="A426">
        <v>-9.1000000000000044E-6</v>
      </c>
      <c r="B426">
        <v>-0.50633792704000002</v>
      </c>
      <c r="C426">
        <v>-0.56538943616000004</v>
      </c>
      <c r="O426">
        <v>-9.2000000000000034E-6</v>
      </c>
      <c r="P426">
        <v>-0.52643843008000002</v>
      </c>
      <c r="Q426">
        <v>-2.2675854080000113E-2</v>
      </c>
      <c r="AB426">
        <v>-9.2000000000000034E-6</v>
      </c>
      <c r="AC426">
        <v>-0.50633792704000002</v>
      </c>
      <c r="AD426">
        <v>-2.2675854080000113E-2</v>
      </c>
    </row>
    <row r="427" spans="1:30" x14ac:dyDescent="0.25">
      <c r="A427">
        <v>-9.0000000000000036E-6</v>
      </c>
      <c r="B427">
        <v>-0.52643843008000002</v>
      </c>
      <c r="C427">
        <v>-0.56538943616000004</v>
      </c>
      <c r="O427">
        <v>-9.1000000000000044E-6</v>
      </c>
      <c r="P427">
        <v>-0.50633792704000002</v>
      </c>
      <c r="Q427">
        <v>-4.2776357120000108E-2</v>
      </c>
      <c r="AB427">
        <v>-9.1000000000000044E-6</v>
      </c>
      <c r="AC427">
        <v>-0.52643843008000002</v>
      </c>
      <c r="AD427">
        <v>-2.2675854080000113E-2</v>
      </c>
    </row>
    <row r="428" spans="1:30" x14ac:dyDescent="0.25">
      <c r="A428">
        <v>-8.9000000000000046E-6</v>
      </c>
      <c r="B428">
        <v>-0.48623742400000003</v>
      </c>
      <c r="C428">
        <v>-0.58548993920000003</v>
      </c>
      <c r="O428">
        <v>-9.0000000000000036E-6</v>
      </c>
      <c r="P428">
        <v>-0.52643843008000002</v>
      </c>
      <c r="Q428">
        <v>-4.2776357120000108E-2</v>
      </c>
      <c r="AB428">
        <v>-9.0000000000000036E-6</v>
      </c>
      <c r="AC428">
        <v>-0.50633792704000002</v>
      </c>
      <c r="AD428">
        <v>-2.2675854080000113E-2</v>
      </c>
    </row>
    <row r="429" spans="1:30" x14ac:dyDescent="0.25">
      <c r="A429">
        <v>-8.8000000000000038E-6</v>
      </c>
      <c r="B429">
        <v>-0.50633792704000002</v>
      </c>
      <c r="C429">
        <v>-0.56538943616000004</v>
      </c>
      <c r="O429">
        <v>-8.9000000000000046E-6</v>
      </c>
      <c r="P429">
        <v>-0.52643843008000002</v>
      </c>
      <c r="Q429">
        <v>-2.2675854080000113E-2</v>
      </c>
      <c r="AB429">
        <v>-8.9000000000000046E-6</v>
      </c>
      <c r="AC429">
        <v>-0.52643843008000002</v>
      </c>
      <c r="AD429">
        <v>-4.2776357120000108E-2</v>
      </c>
    </row>
    <row r="430" spans="1:30" x14ac:dyDescent="0.25">
      <c r="A430">
        <v>-8.7000000000000048E-6</v>
      </c>
      <c r="B430">
        <v>-0.52643843008000002</v>
      </c>
      <c r="C430">
        <v>-0.56538943616000004</v>
      </c>
      <c r="O430">
        <v>-8.8000000000000038E-6</v>
      </c>
      <c r="P430">
        <v>-0.52643843008000002</v>
      </c>
      <c r="Q430">
        <v>-4.2776357120000108E-2</v>
      </c>
      <c r="AB430">
        <v>-8.8000000000000038E-6</v>
      </c>
      <c r="AC430">
        <v>-0.50633792704000002</v>
      </c>
      <c r="AD430">
        <v>-4.2776357120000108E-2</v>
      </c>
    </row>
    <row r="431" spans="1:30" x14ac:dyDescent="0.25">
      <c r="A431">
        <v>-8.6000000000000041E-6</v>
      </c>
      <c r="B431">
        <v>-0.50633792704000002</v>
      </c>
      <c r="C431">
        <v>-0.58548993920000003</v>
      </c>
      <c r="O431">
        <v>-8.7000000000000048E-6</v>
      </c>
      <c r="P431">
        <v>-0.52643843008000002</v>
      </c>
      <c r="Q431">
        <v>-2.2675854080000113E-2</v>
      </c>
      <c r="AB431">
        <v>-8.7000000000000048E-6</v>
      </c>
      <c r="AC431">
        <v>-0.52643843008000002</v>
      </c>
      <c r="AD431">
        <v>-2.2675854080000113E-2</v>
      </c>
    </row>
    <row r="432" spans="1:30" x14ac:dyDescent="0.25">
      <c r="A432">
        <v>-8.500000000000005E-6</v>
      </c>
      <c r="B432">
        <v>-0.50633792704000002</v>
      </c>
      <c r="C432">
        <v>-0.56538943616000004</v>
      </c>
      <c r="O432">
        <v>-8.6000000000000041E-6</v>
      </c>
      <c r="P432">
        <v>-0.52643843008000002</v>
      </c>
      <c r="Q432">
        <v>-2.2675854080000113E-2</v>
      </c>
      <c r="AB432">
        <v>-8.6000000000000041E-6</v>
      </c>
      <c r="AC432">
        <v>-0.50633792704000002</v>
      </c>
      <c r="AD432">
        <v>-2.2675854080000113E-2</v>
      </c>
    </row>
    <row r="433" spans="1:30" x14ac:dyDescent="0.25">
      <c r="A433">
        <v>-8.4000000000000043E-6</v>
      </c>
      <c r="B433">
        <v>-0.52643843008000002</v>
      </c>
      <c r="C433">
        <v>-0.54528893312000004</v>
      </c>
      <c r="O433">
        <v>-8.500000000000005E-6</v>
      </c>
      <c r="P433">
        <v>-0.50633792704000002</v>
      </c>
      <c r="Q433">
        <v>-2.2675854080000113E-2</v>
      </c>
      <c r="AB433">
        <v>-8.500000000000005E-6</v>
      </c>
      <c r="AC433">
        <v>-0.52643843008000002</v>
      </c>
      <c r="AD433">
        <v>-2.2675854080000113E-2</v>
      </c>
    </row>
    <row r="434" spans="1:30" x14ac:dyDescent="0.25">
      <c r="A434">
        <v>-8.3000000000000035E-6</v>
      </c>
      <c r="B434">
        <v>-0.52643843008000002</v>
      </c>
      <c r="C434">
        <v>-0.54528893312000004</v>
      </c>
      <c r="O434">
        <v>-8.4000000000000043E-6</v>
      </c>
      <c r="P434">
        <v>-0.52643843008000002</v>
      </c>
      <c r="Q434">
        <v>-2.2675854080000113E-2</v>
      </c>
      <c r="AB434">
        <v>-8.4000000000000043E-6</v>
      </c>
      <c r="AC434">
        <v>-0.52643843008000002</v>
      </c>
      <c r="AD434">
        <v>-2.2675854080000113E-2</v>
      </c>
    </row>
    <row r="435" spans="1:30" x14ac:dyDescent="0.25">
      <c r="A435">
        <v>-8.2000000000000045E-6</v>
      </c>
      <c r="B435">
        <v>-0.50633792704000002</v>
      </c>
      <c r="C435">
        <v>-0.54528893312000004</v>
      </c>
      <c r="O435">
        <v>-8.3000000000000035E-6</v>
      </c>
      <c r="P435">
        <v>-0.52643843008000002</v>
      </c>
      <c r="Q435">
        <v>-2.2675854080000113E-2</v>
      </c>
      <c r="AB435">
        <v>-8.3000000000000035E-6</v>
      </c>
      <c r="AC435">
        <v>-0.50633792704000002</v>
      </c>
      <c r="AD435">
        <v>-2.2675854080000113E-2</v>
      </c>
    </row>
    <row r="436" spans="1:30" x14ac:dyDescent="0.25">
      <c r="A436">
        <v>-8.1000000000000038E-6</v>
      </c>
      <c r="B436">
        <v>-0.52643843008000002</v>
      </c>
      <c r="C436">
        <v>-0.58548993920000003</v>
      </c>
      <c r="O436">
        <v>-8.2000000000000045E-6</v>
      </c>
      <c r="P436">
        <v>-0.52643843008000002</v>
      </c>
      <c r="Q436">
        <v>-2.2675854080000113E-2</v>
      </c>
      <c r="AB436">
        <v>-8.2000000000000045E-6</v>
      </c>
      <c r="AC436">
        <v>-0.52643843008000002</v>
      </c>
      <c r="AD436">
        <v>-2.5753510400001144E-3</v>
      </c>
    </row>
    <row r="437" spans="1:30" x14ac:dyDescent="0.25">
      <c r="A437">
        <v>-8.0000000000000047E-6</v>
      </c>
      <c r="B437">
        <v>-0.50633792704000002</v>
      </c>
      <c r="C437">
        <v>-0.56538943616000004</v>
      </c>
      <c r="O437">
        <v>-8.1000000000000038E-6</v>
      </c>
      <c r="P437">
        <v>-0.52643843008000002</v>
      </c>
      <c r="Q437">
        <v>-2.2675854080000113E-2</v>
      </c>
      <c r="AB437">
        <v>-8.1000000000000038E-6</v>
      </c>
      <c r="AC437">
        <v>-0.50633792704000002</v>
      </c>
      <c r="AD437">
        <v>-2.2675854080000113E-2</v>
      </c>
    </row>
    <row r="438" spans="1:30" x14ac:dyDescent="0.25">
      <c r="A438">
        <v>-7.900000000000004E-6</v>
      </c>
      <c r="B438">
        <v>-0.50633792704000002</v>
      </c>
      <c r="C438">
        <v>-0.54528893312000004</v>
      </c>
      <c r="O438">
        <v>-8.0000000000000047E-6</v>
      </c>
      <c r="P438">
        <v>-0.52643843008000002</v>
      </c>
      <c r="Q438">
        <v>-2.2675854080000113E-2</v>
      </c>
      <c r="AB438">
        <v>-8.0000000000000047E-6</v>
      </c>
      <c r="AC438">
        <v>-0.50633792704000002</v>
      </c>
      <c r="AD438">
        <v>-2.2675854080000113E-2</v>
      </c>
    </row>
    <row r="439" spans="1:30" x14ac:dyDescent="0.25">
      <c r="A439">
        <v>-7.8000000000000049E-6</v>
      </c>
      <c r="B439">
        <v>-0.52643843008000002</v>
      </c>
      <c r="C439">
        <v>-0.52518843008000005</v>
      </c>
      <c r="O439">
        <v>-7.900000000000004E-6</v>
      </c>
      <c r="P439">
        <v>-0.52643843008000002</v>
      </c>
      <c r="Q439">
        <v>-2.2675854080000113E-2</v>
      </c>
      <c r="AB439">
        <v>-7.900000000000004E-6</v>
      </c>
      <c r="AC439">
        <v>-0.52643843008000002</v>
      </c>
      <c r="AD439">
        <v>-2.2675854080000113E-2</v>
      </c>
    </row>
    <row r="440" spans="1:30" x14ac:dyDescent="0.25">
      <c r="A440">
        <v>-7.7000000000000042E-6</v>
      </c>
      <c r="B440">
        <v>-0.50633792704000002</v>
      </c>
      <c r="C440">
        <v>-0.52518843008000005</v>
      </c>
      <c r="O440">
        <v>-7.8000000000000049E-6</v>
      </c>
      <c r="P440">
        <v>-0.52643843008000002</v>
      </c>
      <c r="Q440">
        <v>-2.5753510400001144E-3</v>
      </c>
      <c r="AB440">
        <v>-7.8000000000000049E-6</v>
      </c>
      <c r="AC440">
        <v>-0.52643843008000002</v>
      </c>
      <c r="AD440">
        <v>-2.2675854080000113E-2</v>
      </c>
    </row>
    <row r="441" spans="1:30" x14ac:dyDescent="0.25">
      <c r="A441">
        <v>-7.6000000000000043E-6</v>
      </c>
      <c r="B441">
        <v>-0.50633792704000002</v>
      </c>
      <c r="C441">
        <v>-0.54528893312000004</v>
      </c>
      <c r="O441">
        <v>-7.7000000000000042E-6</v>
      </c>
      <c r="P441">
        <v>-0.50633792704000002</v>
      </c>
      <c r="Q441">
        <v>-2.5753510400001144E-3</v>
      </c>
      <c r="AB441">
        <v>-7.7000000000000042E-6</v>
      </c>
      <c r="AC441">
        <v>-0.50633792704000002</v>
      </c>
      <c r="AD441">
        <v>-2.2675854080000113E-2</v>
      </c>
    </row>
    <row r="442" spans="1:30" x14ac:dyDescent="0.25">
      <c r="A442">
        <v>-7.5000000000000044E-6</v>
      </c>
      <c r="B442">
        <v>-0.50633792704000002</v>
      </c>
      <c r="C442">
        <v>-0.52518843008000005</v>
      </c>
      <c r="O442">
        <v>-7.6000000000000043E-6</v>
      </c>
      <c r="P442">
        <v>-0.52643843008000002</v>
      </c>
      <c r="Q442">
        <v>1.7525151999999884E-2</v>
      </c>
      <c r="AB442">
        <v>-7.6000000000000043E-6</v>
      </c>
      <c r="AC442">
        <v>-0.50633792704000002</v>
      </c>
      <c r="AD442">
        <v>-4.2776357120000108E-2</v>
      </c>
    </row>
    <row r="443" spans="1:30" x14ac:dyDescent="0.25">
      <c r="A443">
        <v>-7.4000000000000045E-6</v>
      </c>
      <c r="B443">
        <v>-0.50633792704000002</v>
      </c>
      <c r="C443">
        <v>-0.50508792704000005</v>
      </c>
      <c r="O443">
        <v>-7.5000000000000044E-6</v>
      </c>
      <c r="P443">
        <v>-0.50633792704000002</v>
      </c>
      <c r="Q443">
        <v>-2.5753510400001144E-3</v>
      </c>
      <c r="AB443">
        <v>-7.5000000000000044E-6</v>
      </c>
      <c r="AC443">
        <v>-0.52643843008000002</v>
      </c>
      <c r="AD443">
        <v>-2.5753510400001144E-3</v>
      </c>
    </row>
    <row r="444" spans="1:30" x14ac:dyDescent="0.25">
      <c r="A444">
        <v>-7.3000000000000046E-6</v>
      </c>
      <c r="B444">
        <v>-0.52643843008000002</v>
      </c>
      <c r="C444">
        <v>-0.52518843008000005</v>
      </c>
      <c r="O444">
        <v>-7.4000000000000045E-6</v>
      </c>
      <c r="P444">
        <v>-0.52643843008000002</v>
      </c>
      <c r="Q444">
        <v>-2.5753510400001144E-3</v>
      </c>
      <c r="AB444">
        <v>-7.4000000000000045E-6</v>
      </c>
      <c r="AC444">
        <v>-0.50633792704000002</v>
      </c>
      <c r="AD444">
        <v>-2.2675854080000113E-2</v>
      </c>
    </row>
    <row r="445" spans="1:30" x14ac:dyDescent="0.25">
      <c r="A445">
        <v>-7.2000000000000039E-6</v>
      </c>
      <c r="B445">
        <v>-0.50633792704000002</v>
      </c>
      <c r="C445">
        <v>-0.50508792704000005</v>
      </c>
      <c r="O445">
        <v>-7.3000000000000046E-6</v>
      </c>
      <c r="P445">
        <v>-0.50633792704000002</v>
      </c>
      <c r="Q445">
        <v>-2.5753510400001144E-3</v>
      </c>
      <c r="AB445">
        <v>-7.3000000000000046E-6</v>
      </c>
      <c r="AC445">
        <v>-0.52643843008000002</v>
      </c>
      <c r="AD445">
        <v>-4.2776357120000108E-2</v>
      </c>
    </row>
    <row r="446" spans="1:30" x14ac:dyDescent="0.25">
      <c r="A446">
        <v>-7.100000000000004E-6</v>
      </c>
      <c r="B446">
        <v>-0.50633792704000002</v>
      </c>
      <c r="C446">
        <v>-0.50508792704000005</v>
      </c>
      <c r="O446">
        <v>-7.2000000000000039E-6</v>
      </c>
      <c r="P446">
        <v>-0.50633792704000002</v>
      </c>
      <c r="Q446">
        <v>-2.5753510400001144E-3</v>
      </c>
      <c r="AB446">
        <v>-7.2000000000000039E-6</v>
      </c>
      <c r="AC446">
        <v>-0.50633792704000002</v>
      </c>
      <c r="AD446">
        <v>-4.2776357120000108E-2</v>
      </c>
    </row>
    <row r="447" spans="1:30" x14ac:dyDescent="0.25">
      <c r="A447">
        <v>-7.0000000000000041E-6</v>
      </c>
      <c r="B447">
        <v>-0.50633792704000002</v>
      </c>
      <c r="C447">
        <v>-0.48498742400000006</v>
      </c>
      <c r="O447">
        <v>-7.100000000000004E-6</v>
      </c>
      <c r="P447">
        <v>-0.50633792704000002</v>
      </c>
      <c r="Q447">
        <v>-2.5753510400001144E-3</v>
      </c>
      <c r="AB447">
        <v>-7.100000000000004E-6</v>
      </c>
      <c r="AC447">
        <v>-0.50633792704000002</v>
      </c>
      <c r="AD447">
        <v>-2.2675854080000113E-2</v>
      </c>
    </row>
    <row r="448" spans="1:30" x14ac:dyDescent="0.25">
      <c r="A448">
        <v>-6.9000000000000042E-6</v>
      </c>
      <c r="B448">
        <v>-0.50633792704000002</v>
      </c>
      <c r="C448">
        <v>-0.46488692096000006</v>
      </c>
      <c r="O448">
        <v>-7.0000000000000041E-6</v>
      </c>
      <c r="P448">
        <v>-0.50633792704000002</v>
      </c>
      <c r="Q448">
        <v>-2.5753510400001144E-3</v>
      </c>
      <c r="AB448">
        <v>-7.0000000000000041E-6</v>
      </c>
      <c r="AC448">
        <v>-0.50633792704000002</v>
      </c>
      <c r="AD448">
        <v>-2.2675854080000113E-2</v>
      </c>
    </row>
    <row r="449" spans="1:30" x14ac:dyDescent="0.25">
      <c r="A449">
        <v>-6.8000000000000044E-6</v>
      </c>
      <c r="B449">
        <v>-0.48623742400000003</v>
      </c>
      <c r="C449">
        <v>-0.48498742400000006</v>
      </c>
      <c r="O449">
        <v>-6.9000000000000042E-6</v>
      </c>
      <c r="P449">
        <v>-0.50633792704000002</v>
      </c>
      <c r="Q449">
        <v>-2.5753510400001144E-3</v>
      </c>
      <c r="AB449">
        <v>-6.9000000000000042E-6</v>
      </c>
      <c r="AC449">
        <v>-0.50633792704000002</v>
      </c>
      <c r="AD449">
        <v>-2.2675854080000113E-2</v>
      </c>
    </row>
    <row r="450" spans="1:30" x14ac:dyDescent="0.25">
      <c r="A450">
        <v>-6.7000000000000045E-6</v>
      </c>
      <c r="B450">
        <v>-0.50633792704000002</v>
      </c>
      <c r="C450">
        <v>-0.48498742400000006</v>
      </c>
      <c r="O450">
        <v>-6.8000000000000044E-6</v>
      </c>
      <c r="P450">
        <v>-0.50633792704000002</v>
      </c>
      <c r="Q450">
        <v>-2.2675854080000113E-2</v>
      </c>
      <c r="AB450">
        <v>-6.8000000000000044E-6</v>
      </c>
      <c r="AC450">
        <v>-0.48623742400000003</v>
      </c>
      <c r="AD450">
        <v>-2.2675854080000113E-2</v>
      </c>
    </row>
    <row r="451" spans="1:30" x14ac:dyDescent="0.25">
      <c r="A451">
        <v>-6.6000000000000046E-6</v>
      </c>
      <c r="B451">
        <v>-0.50633792704000002</v>
      </c>
      <c r="C451">
        <v>-0.46488692096000006</v>
      </c>
      <c r="O451">
        <v>-6.7000000000000045E-6</v>
      </c>
      <c r="P451">
        <v>-0.48623742400000003</v>
      </c>
      <c r="Q451">
        <v>1.7525151999999884E-2</v>
      </c>
      <c r="AB451">
        <v>-6.7000000000000045E-6</v>
      </c>
      <c r="AC451">
        <v>-0.50633792704000002</v>
      </c>
      <c r="AD451">
        <v>-2.2675854080000113E-2</v>
      </c>
    </row>
    <row r="452" spans="1:30" x14ac:dyDescent="0.25">
      <c r="A452">
        <v>-6.5000000000000047E-6</v>
      </c>
      <c r="B452">
        <v>-0.48623742400000003</v>
      </c>
      <c r="C452">
        <v>-0.46488692096000006</v>
      </c>
      <c r="O452">
        <v>-6.6000000000000046E-6</v>
      </c>
      <c r="P452">
        <v>-0.48623742400000003</v>
      </c>
      <c r="Q452">
        <v>-2.5753510400001144E-3</v>
      </c>
      <c r="AB452">
        <v>-6.6000000000000046E-6</v>
      </c>
      <c r="AC452">
        <v>-0.50633792704000002</v>
      </c>
      <c r="AD452">
        <v>-2.5753510400001144E-3</v>
      </c>
    </row>
    <row r="453" spans="1:30" x14ac:dyDescent="0.25">
      <c r="A453">
        <v>-6.4000000000000048E-6</v>
      </c>
      <c r="B453">
        <v>-0.48623742400000003</v>
      </c>
      <c r="C453">
        <v>-0.46488692096000006</v>
      </c>
      <c r="O453">
        <v>-6.5000000000000047E-6</v>
      </c>
      <c r="P453">
        <v>-0.50633792704000002</v>
      </c>
      <c r="Q453">
        <v>1.7525151999999884E-2</v>
      </c>
      <c r="AB453">
        <v>-6.5000000000000047E-6</v>
      </c>
      <c r="AC453">
        <v>-0.48623742400000003</v>
      </c>
      <c r="AD453">
        <v>-4.2776357120000108E-2</v>
      </c>
    </row>
    <row r="454" spans="1:30" x14ac:dyDescent="0.25">
      <c r="A454">
        <v>-6.3000000000000041E-6</v>
      </c>
      <c r="B454">
        <v>-0.46613692096000003</v>
      </c>
      <c r="C454">
        <v>-0.46488692096000006</v>
      </c>
      <c r="O454">
        <v>-6.4000000000000048E-6</v>
      </c>
      <c r="P454">
        <v>-0.48623742400000003</v>
      </c>
      <c r="Q454">
        <v>-2.5753510400001144E-3</v>
      </c>
      <c r="AB454">
        <v>-6.4000000000000048E-6</v>
      </c>
      <c r="AC454">
        <v>-0.48623742400000003</v>
      </c>
      <c r="AD454">
        <v>-2.2675854080000113E-2</v>
      </c>
    </row>
    <row r="455" spans="1:30" x14ac:dyDescent="0.25">
      <c r="A455">
        <v>-6.2000000000000042E-6</v>
      </c>
      <c r="B455">
        <v>-0.46613692096000003</v>
      </c>
      <c r="C455">
        <v>-0.44478641792000007</v>
      </c>
      <c r="O455">
        <v>-6.3000000000000041E-6</v>
      </c>
      <c r="P455">
        <v>-0.46613692096000003</v>
      </c>
      <c r="Q455">
        <v>-2.5753510400001144E-3</v>
      </c>
      <c r="AB455">
        <v>-6.3000000000000041E-6</v>
      </c>
      <c r="AC455">
        <v>-0.50633792704000002</v>
      </c>
      <c r="AD455">
        <v>-2.2675854080000113E-2</v>
      </c>
    </row>
    <row r="456" spans="1:30" x14ac:dyDescent="0.25">
      <c r="A456">
        <v>-6.1000000000000043E-6</v>
      </c>
      <c r="B456">
        <v>-0.46613692096000003</v>
      </c>
      <c r="C456">
        <v>-0.44478641792000007</v>
      </c>
      <c r="O456">
        <v>-6.2000000000000042E-6</v>
      </c>
      <c r="P456">
        <v>-0.48623742400000003</v>
      </c>
      <c r="Q456">
        <v>1.7525151999999884E-2</v>
      </c>
      <c r="AB456">
        <v>-6.2000000000000042E-6</v>
      </c>
      <c r="AC456">
        <v>-0.46613692096000003</v>
      </c>
      <c r="AD456">
        <v>-4.2776357120000108E-2</v>
      </c>
    </row>
    <row r="457" spans="1:30" x14ac:dyDescent="0.25">
      <c r="A457">
        <v>-6.0000000000000044E-6</v>
      </c>
      <c r="B457">
        <v>-0.44603641792000004</v>
      </c>
      <c r="C457">
        <v>-0.44478641792000007</v>
      </c>
      <c r="O457">
        <v>-6.1000000000000043E-6</v>
      </c>
      <c r="P457">
        <v>-0.46613692096000003</v>
      </c>
      <c r="Q457">
        <v>1.7525151999999884E-2</v>
      </c>
      <c r="AB457">
        <v>-6.1000000000000043E-6</v>
      </c>
      <c r="AC457">
        <v>-0.46613692096000003</v>
      </c>
      <c r="AD457">
        <v>-2.2675854080000113E-2</v>
      </c>
    </row>
    <row r="458" spans="1:30" x14ac:dyDescent="0.25">
      <c r="A458">
        <v>-5.9000000000000045E-6</v>
      </c>
      <c r="B458">
        <v>-0.46613692096000003</v>
      </c>
      <c r="C458">
        <v>-0.44478641792000007</v>
      </c>
      <c r="O458">
        <v>-6.0000000000000044E-6</v>
      </c>
      <c r="P458">
        <v>-0.46613692096000003</v>
      </c>
      <c r="Q458">
        <v>-2.5753510400001144E-3</v>
      </c>
      <c r="AB458">
        <v>-6.0000000000000044E-6</v>
      </c>
      <c r="AC458">
        <v>-0.44603641792000004</v>
      </c>
      <c r="AD458">
        <v>-4.2776357120000108E-2</v>
      </c>
    </row>
    <row r="459" spans="1:30" x14ac:dyDescent="0.25">
      <c r="A459">
        <v>-5.8000000000000046E-6</v>
      </c>
      <c r="B459">
        <v>-0.46613692096000003</v>
      </c>
      <c r="C459">
        <v>-0.44478641792000007</v>
      </c>
      <c r="O459">
        <v>-5.9000000000000045E-6</v>
      </c>
      <c r="P459">
        <v>-0.46613692096000003</v>
      </c>
      <c r="Q459">
        <v>1.7525151999999884E-2</v>
      </c>
      <c r="AB459">
        <v>-5.9000000000000045E-6</v>
      </c>
      <c r="AC459">
        <v>-0.46613692096000003</v>
      </c>
      <c r="AD459">
        <v>-2.2675854080000113E-2</v>
      </c>
    </row>
    <row r="460" spans="1:30" x14ac:dyDescent="0.25">
      <c r="A460">
        <v>-5.7000000000000047E-6</v>
      </c>
      <c r="B460">
        <v>-0.44603641792000004</v>
      </c>
      <c r="C460">
        <v>-0.42468591488000007</v>
      </c>
      <c r="O460">
        <v>-5.8000000000000046E-6</v>
      </c>
      <c r="P460">
        <v>-0.44603641792000004</v>
      </c>
      <c r="Q460">
        <v>-2.5753510400001144E-3</v>
      </c>
      <c r="AB460">
        <v>-5.8000000000000046E-6</v>
      </c>
      <c r="AC460">
        <v>-0.44603641792000004</v>
      </c>
      <c r="AD460">
        <v>-2.2675854080000113E-2</v>
      </c>
    </row>
    <row r="461" spans="1:30" x14ac:dyDescent="0.25">
      <c r="A461">
        <v>-5.600000000000004E-6</v>
      </c>
      <c r="B461">
        <v>-0.44603641792000004</v>
      </c>
      <c r="C461">
        <v>-0.42468591488000007</v>
      </c>
      <c r="O461">
        <v>-5.7000000000000047E-6</v>
      </c>
      <c r="P461">
        <v>-0.44603641792000004</v>
      </c>
      <c r="Q461">
        <v>1.7525151999999884E-2</v>
      </c>
      <c r="AB461">
        <v>-5.7000000000000047E-6</v>
      </c>
      <c r="AC461">
        <v>-0.46613692096000003</v>
      </c>
      <c r="AD461">
        <v>-2.2675854080000113E-2</v>
      </c>
    </row>
    <row r="462" spans="1:30" x14ac:dyDescent="0.25">
      <c r="A462">
        <v>-5.5000000000000041E-6</v>
      </c>
      <c r="B462">
        <v>-0.44603641792000004</v>
      </c>
      <c r="C462">
        <v>-0.42468591488000007</v>
      </c>
      <c r="O462">
        <v>-5.600000000000004E-6</v>
      </c>
      <c r="P462">
        <v>-0.42593591488000004</v>
      </c>
      <c r="Q462">
        <v>1.7525151999999884E-2</v>
      </c>
      <c r="AB462">
        <v>-5.600000000000004E-6</v>
      </c>
      <c r="AC462">
        <v>-0.44603641792000004</v>
      </c>
      <c r="AD462">
        <v>-2.2675854080000113E-2</v>
      </c>
    </row>
    <row r="463" spans="1:30" x14ac:dyDescent="0.25">
      <c r="A463">
        <v>-5.4000000000000042E-6</v>
      </c>
      <c r="B463">
        <v>-0.44603641792000004</v>
      </c>
      <c r="C463">
        <v>-0.40458541184000008</v>
      </c>
      <c r="O463">
        <v>-5.5000000000000041E-6</v>
      </c>
      <c r="P463">
        <v>-0.44603641792000004</v>
      </c>
      <c r="Q463">
        <v>3.7625655039999886E-2</v>
      </c>
      <c r="AB463">
        <v>-5.5000000000000041E-6</v>
      </c>
      <c r="AC463">
        <v>-0.44603641792000004</v>
      </c>
      <c r="AD463">
        <v>-2.2675854080000113E-2</v>
      </c>
    </row>
    <row r="464" spans="1:30" x14ac:dyDescent="0.25">
      <c r="A464">
        <v>-5.3000000000000043E-6</v>
      </c>
      <c r="B464">
        <v>-0.42593591488000004</v>
      </c>
      <c r="C464">
        <v>-0.42468591488000007</v>
      </c>
      <c r="O464">
        <v>-5.4000000000000042E-6</v>
      </c>
      <c r="P464">
        <v>-0.44603641792000004</v>
      </c>
      <c r="Q464">
        <v>1.7525151999999884E-2</v>
      </c>
      <c r="AB464">
        <v>-5.4000000000000042E-6</v>
      </c>
      <c r="AC464">
        <v>-0.42593591488000004</v>
      </c>
      <c r="AD464">
        <v>-2.2675854080000113E-2</v>
      </c>
    </row>
    <row r="465" spans="1:30" x14ac:dyDescent="0.25">
      <c r="A465">
        <v>-5.2000000000000044E-6</v>
      </c>
      <c r="B465">
        <v>-0.42593591488000004</v>
      </c>
      <c r="C465">
        <v>-0.40458541184000008</v>
      </c>
      <c r="O465">
        <v>-5.3000000000000043E-6</v>
      </c>
      <c r="P465">
        <v>-0.42593591488000004</v>
      </c>
      <c r="Q465">
        <v>3.7625655039999886E-2</v>
      </c>
      <c r="AB465">
        <v>-5.3000000000000043E-6</v>
      </c>
      <c r="AC465">
        <v>-0.44603641792000004</v>
      </c>
      <c r="AD465">
        <v>-2.2675854080000113E-2</v>
      </c>
    </row>
    <row r="466" spans="1:30" x14ac:dyDescent="0.25">
      <c r="A466">
        <v>-5.1000000000000045E-6</v>
      </c>
      <c r="B466">
        <v>-0.42593591488000004</v>
      </c>
      <c r="C466">
        <v>-0.40458541184000008</v>
      </c>
      <c r="O466">
        <v>-5.2000000000000044E-6</v>
      </c>
      <c r="P466">
        <v>-0.44603641792000004</v>
      </c>
      <c r="Q466">
        <v>1.7525151999999884E-2</v>
      </c>
      <c r="AB466">
        <v>-5.2000000000000044E-6</v>
      </c>
      <c r="AC466">
        <v>-0.42593591488000004</v>
      </c>
      <c r="AD466">
        <v>-2.5753510400001144E-3</v>
      </c>
    </row>
    <row r="467" spans="1:30" x14ac:dyDescent="0.25">
      <c r="A467">
        <v>-5.0000000000000046E-6</v>
      </c>
      <c r="B467">
        <v>-0.40583541184000005</v>
      </c>
      <c r="C467">
        <v>-0.40458541184000008</v>
      </c>
      <c r="O467">
        <v>-5.1000000000000045E-6</v>
      </c>
      <c r="P467">
        <v>-0.42593591488000004</v>
      </c>
      <c r="Q467">
        <v>1.7525151999999884E-2</v>
      </c>
      <c r="AB467">
        <v>-5.1000000000000045E-6</v>
      </c>
      <c r="AC467">
        <v>-0.42593591488000004</v>
      </c>
      <c r="AD467">
        <v>-2.2675854080000113E-2</v>
      </c>
    </row>
    <row r="468" spans="1:30" x14ac:dyDescent="0.25">
      <c r="A468">
        <v>-4.9000000000000048E-6</v>
      </c>
      <c r="B468">
        <v>-0.40583541184000005</v>
      </c>
      <c r="C468">
        <v>-0.40458541184000008</v>
      </c>
      <c r="O468">
        <v>-5.0000000000000046E-6</v>
      </c>
      <c r="P468">
        <v>-0.42593591488000004</v>
      </c>
      <c r="Q468">
        <v>1.7525151999999884E-2</v>
      </c>
      <c r="AB468">
        <v>-5.0000000000000046E-6</v>
      </c>
      <c r="AC468">
        <v>-0.40583541184000005</v>
      </c>
      <c r="AD468">
        <v>-2.2675854080000113E-2</v>
      </c>
    </row>
    <row r="469" spans="1:30" x14ac:dyDescent="0.25">
      <c r="A469">
        <v>-4.8000000000000049E-6</v>
      </c>
      <c r="B469">
        <v>-0.40583541184000005</v>
      </c>
      <c r="C469">
        <v>-0.38448490880000008</v>
      </c>
      <c r="O469">
        <v>-4.9000000000000048E-6</v>
      </c>
      <c r="P469">
        <v>-0.40583541184000005</v>
      </c>
      <c r="Q469">
        <v>1.7525151999999884E-2</v>
      </c>
      <c r="AB469">
        <v>-4.9000000000000048E-6</v>
      </c>
      <c r="AC469">
        <v>-0.42593591488000004</v>
      </c>
      <c r="AD469">
        <v>-2.2675854080000113E-2</v>
      </c>
    </row>
    <row r="470" spans="1:30" x14ac:dyDescent="0.25">
      <c r="A470">
        <v>-4.7000000000000041E-6</v>
      </c>
      <c r="B470">
        <v>-0.40583541184000005</v>
      </c>
      <c r="C470">
        <v>-0.38448490880000008</v>
      </c>
      <c r="O470">
        <v>-4.8000000000000049E-6</v>
      </c>
      <c r="P470">
        <v>-0.40583541184000005</v>
      </c>
      <c r="Q470">
        <v>1.7525151999999884E-2</v>
      </c>
      <c r="AB470">
        <v>-4.8000000000000049E-6</v>
      </c>
      <c r="AC470">
        <v>-0.40583541184000005</v>
      </c>
      <c r="AD470">
        <v>-2.2675854080000113E-2</v>
      </c>
    </row>
    <row r="471" spans="1:30" x14ac:dyDescent="0.25">
      <c r="A471">
        <v>-4.6000000000000042E-6</v>
      </c>
      <c r="B471">
        <v>-0.40583541184000005</v>
      </c>
      <c r="C471">
        <v>-0.38448490880000008</v>
      </c>
      <c r="O471">
        <v>-4.7000000000000041E-6</v>
      </c>
      <c r="P471">
        <v>-0.40583541184000005</v>
      </c>
      <c r="Q471">
        <v>3.7625655039999886E-2</v>
      </c>
      <c r="AB471">
        <v>-4.7000000000000041E-6</v>
      </c>
      <c r="AC471">
        <v>-0.40583541184000005</v>
      </c>
      <c r="AD471">
        <v>-2.2675854080000113E-2</v>
      </c>
    </row>
    <row r="472" spans="1:30" x14ac:dyDescent="0.25">
      <c r="A472">
        <v>-4.5000000000000043E-6</v>
      </c>
      <c r="B472">
        <v>-0.38573490880000005</v>
      </c>
      <c r="C472">
        <v>-0.38448490880000008</v>
      </c>
      <c r="O472">
        <v>-4.6000000000000042E-6</v>
      </c>
      <c r="P472">
        <v>-0.40583541184000005</v>
      </c>
      <c r="Q472">
        <v>1.7525151999999884E-2</v>
      </c>
      <c r="AB472">
        <v>-4.6000000000000042E-6</v>
      </c>
      <c r="AC472">
        <v>-0.38573490880000005</v>
      </c>
      <c r="AD472">
        <v>-2.2675854080000113E-2</v>
      </c>
    </row>
    <row r="473" spans="1:30" x14ac:dyDescent="0.25">
      <c r="A473">
        <v>-4.4000000000000045E-6</v>
      </c>
      <c r="B473">
        <v>-0.36563440576000006</v>
      </c>
      <c r="C473">
        <v>-0.36438440576000009</v>
      </c>
      <c r="O473">
        <v>-4.5000000000000043E-6</v>
      </c>
      <c r="P473">
        <v>-0.38573490880000005</v>
      </c>
      <c r="Q473">
        <v>1.7525151999999884E-2</v>
      </c>
      <c r="AB473">
        <v>-4.5000000000000043E-6</v>
      </c>
      <c r="AC473">
        <v>-0.40583541184000005</v>
      </c>
      <c r="AD473">
        <v>-2.2675854080000113E-2</v>
      </c>
    </row>
    <row r="474" spans="1:30" x14ac:dyDescent="0.25">
      <c r="A474">
        <v>-4.3000000000000046E-6</v>
      </c>
      <c r="B474">
        <v>-0.38573490880000005</v>
      </c>
      <c r="C474">
        <v>-0.36438440576000009</v>
      </c>
      <c r="O474">
        <v>-4.4000000000000045E-6</v>
      </c>
      <c r="P474">
        <v>-0.38573490880000005</v>
      </c>
      <c r="Q474">
        <v>1.7525151999999884E-2</v>
      </c>
      <c r="AB474">
        <v>-4.4000000000000045E-6</v>
      </c>
      <c r="AC474">
        <v>-0.38573490880000005</v>
      </c>
      <c r="AD474">
        <v>-4.2776357120000108E-2</v>
      </c>
    </row>
    <row r="475" spans="1:30" x14ac:dyDescent="0.25">
      <c r="A475">
        <v>-4.2000000000000047E-6</v>
      </c>
      <c r="B475">
        <v>-0.36563440576000006</v>
      </c>
      <c r="C475">
        <v>-0.34428390272000009</v>
      </c>
      <c r="O475">
        <v>-4.3000000000000046E-6</v>
      </c>
      <c r="P475">
        <v>-0.38573490880000005</v>
      </c>
      <c r="Q475">
        <v>1.7525151999999884E-2</v>
      </c>
      <c r="AB475">
        <v>-4.3000000000000046E-6</v>
      </c>
      <c r="AC475">
        <v>-0.38573490880000005</v>
      </c>
      <c r="AD475">
        <v>-2.2675854080000113E-2</v>
      </c>
    </row>
    <row r="476" spans="1:30" x14ac:dyDescent="0.25">
      <c r="A476">
        <v>-4.1000000000000048E-6</v>
      </c>
      <c r="B476">
        <v>-0.36563440576000006</v>
      </c>
      <c r="C476">
        <v>-0.36438440576000009</v>
      </c>
      <c r="O476">
        <v>-4.2000000000000047E-6</v>
      </c>
      <c r="P476">
        <v>-0.36563440576000006</v>
      </c>
      <c r="Q476">
        <v>1.7525151999999884E-2</v>
      </c>
      <c r="AB476">
        <v>-4.2000000000000047E-6</v>
      </c>
      <c r="AC476">
        <v>-0.36563440576000006</v>
      </c>
      <c r="AD476">
        <v>-4.2776357120000108E-2</v>
      </c>
    </row>
    <row r="477" spans="1:30" x14ac:dyDescent="0.25">
      <c r="A477">
        <v>-4.0000000000000041E-6</v>
      </c>
      <c r="B477">
        <v>-0.34553390272000006</v>
      </c>
      <c r="C477">
        <v>-0.32418339968000009</v>
      </c>
      <c r="O477">
        <v>-4.1000000000000048E-6</v>
      </c>
      <c r="P477">
        <v>-0.36563440576000006</v>
      </c>
      <c r="Q477">
        <v>-2.5753510400001144E-3</v>
      </c>
      <c r="AB477">
        <v>-4.1000000000000048E-6</v>
      </c>
      <c r="AC477">
        <v>-0.36563440576000006</v>
      </c>
      <c r="AD477">
        <v>-2.2675854080000113E-2</v>
      </c>
    </row>
    <row r="478" spans="1:30" x14ac:dyDescent="0.25">
      <c r="A478">
        <v>-3.9000000000000042E-6</v>
      </c>
      <c r="B478">
        <v>-0.34553390272000006</v>
      </c>
      <c r="C478">
        <v>-0.32418339968000009</v>
      </c>
      <c r="O478">
        <v>-4.0000000000000041E-6</v>
      </c>
      <c r="P478">
        <v>-0.36563440576000006</v>
      </c>
      <c r="Q478">
        <v>1.7525151999999884E-2</v>
      </c>
      <c r="AB478">
        <v>-4.0000000000000041E-6</v>
      </c>
      <c r="AC478">
        <v>-0.36563440576000006</v>
      </c>
      <c r="AD478">
        <v>-4.2776357120000108E-2</v>
      </c>
    </row>
    <row r="479" spans="1:30" x14ac:dyDescent="0.25">
      <c r="A479">
        <v>-3.8000000000000043E-6</v>
      </c>
      <c r="B479">
        <v>-0.32543339968000007</v>
      </c>
      <c r="C479">
        <v>-0.2839823936000001</v>
      </c>
      <c r="O479">
        <v>-3.9000000000000042E-6</v>
      </c>
      <c r="P479">
        <v>-0.34553390272000006</v>
      </c>
      <c r="Q479">
        <v>3.7625655039999886E-2</v>
      </c>
      <c r="AB479">
        <v>-3.9000000000000042E-6</v>
      </c>
      <c r="AC479">
        <v>-0.34553390272000006</v>
      </c>
      <c r="AD479">
        <v>-2.2675854080000113E-2</v>
      </c>
    </row>
    <row r="480" spans="1:30" x14ac:dyDescent="0.25">
      <c r="A480">
        <v>-3.7000000000000044E-6</v>
      </c>
      <c r="B480">
        <v>-0.32543339968000007</v>
      </c>
      <c r="C480">
        <v>-0.3040828966400001</v>
      </c>
      <c r="O480">
        <v>-3.8000000000000043E-6</v>
      </c>
      <c r="P480">
        <v>-0.32543339968000007</v>
      </c>
      <c r="Q480">
        <v>3.7625655039999886E-2</v>
      </c>
      <c r="AB480">
        <v>-3.8000000000000043E-6</v>
      </c>
      <c r="AC480">
        <v>-0.36563440576000006</v>
      </c>
      <c r="AD480">
        <v>-2.2675854080000113E-2</v>
      </c>
    </row>
    <row r="481" spans="1:30" x14ac:dyDescent="0.25">
      <c r="A481">
        <v>-3.6000000000000045E-6</v>
      </c>
      <c r="B481">
        <v>-0.34553390272000006</v>
      </c>
      <c r="C481">
        <v>-0.2839823936000001</v>
      </c>
      <c r="O481">
        <v>-3.7000000000000044E-6</v>
      </c>
      <c r="P481">
        <v>-0.34553390272000006</v>
      </c>
      <c r="Q481">
        <v>1.7525151999999884E-2</v>
      </c>
      <c r="AB481">
        <v>-3.7000000000000044E-6</v>
      </c>
      <c r="AC481">
        <v>-0.34553390272000006</v>
      </c>
      <c r="AD481">
        <v>-2.2675854080000113E-2</v>
      </c>
    </row>
    <row r="482" spans="1:30" x14ac:dyDescent="0.25">
      <c r="A482">
        <v>-3.5000000000000046E-6</v>
      </c>
      <c r="B482">
        <v>-0.32543339968000007</v>
      </c>
      <c r="C482">
        <v>-0.3040828966400001</v>
      </c>
      <c r="O482">
        <v>-3.6000000000000045E-6</v>
      </c>
      <c r="P482">
        <v>-0.34553390272000006</v>
      </c>
      <c r="Q482">
        <v>1.7525151999999884E-2</v>
      </c>
      <c r="AB482">
        <v>-3.6000000000000045E-6</v>
      </c>
      <c r="AC482">
        <v>-0.34553390272000006</v>
      </c>
      <c r="AD482">
        <v>-4.2776357120000108E-2</v>
      </c>
    </row>
    <row r="483" spans="1:30" x14ac:dyDescent="0.25">
      <c r="A483">
        <v>-3.4000000000000047E-6</v>
      </c>
      <c r="B483">
        <v>-0.32543339968000007</v>
      </c>
      <c r="C483">
        <v>-0.26388189056000011</v>
      </c>
      <c r="O483">
        <v>-3.5000000000000046E-6</v>
      </c>
      <c r="P483">
        <v>-0.30533289664000007</v>
      </c>
      <c r="Q483">
        <v>3.7625655039999886E-2</v>
      </c>
      <c r="AB483">
        <v>-3.5000000000000046E-6</v>
      </c>
      <c r="AC483">
        <v>-0.32543339968000007</v>
      </c>
      <c r="AD483">
        <v>-2.2675854080000113E-2</v>
      </c>
    </row>
    <row r="484" spans="1:30" x14ac:dyDescent="0.25">
      <c r="A484">
        <v>-3.3000000000000044E-6</v>
      </c>
      <c r="B484">
        <v>-0.30533289664000007</v>
      </c>
      <c r="C484">
        <v>-0.24378138752000009</v>
      </c>
      <c r="O484">
        <v>-3.4000000000000047E-6</v>
      </c>
      <c r="P484">
        <v>-0.30533289664000007</v>
      </c>
      <c r="Q484">
        <v>1.7525151999999884E-2</v>
      </c>
      <c r="AB484">
        <v>-3.4000000000000047E-6</v>
      </c>
      <c r="AC484">
        <v>-0.30533289664000007</v>
      </c>
      <c r="AD484">
        <v>-2.5753510400001144E-3</v>
      </c>
    </row>
    <row r="485" spans="1:30" x14ac:dyDescent="0.25">
      <c r="A485">
        <v>-3.2000000000000045E-6</v>
      </c>
      <c r="B485">
        <v>-0.30533289664000007</v>
      </c>
      <c r="C485">
        <v>-0.24378138752000009</v>
      </c>
      <c r="O485">
        <v>-3.3000000000000044E-6</v>
      </c>
      <c r="P485">
        <v>-0.30533289664000007</v>
      </c>
      <c r="Q485">
        <v>3.7625655039999886E-2</v>
      </c>
      <c r="AB485">
        <v>-3.3000000000000044E-6</v>
      </c>
      <c r="AC485">
        <v>-0.32543339968000007</v>
      </c>
      <c r="AD485">
        <v>-4.2776357120000108E-2</v>
      </c>
    </row>
    <row r="486" spans="1:30" x14ac:dyDescent="0.25">
      <c r="A486">
        <v>-3.1000000000000046E-6</v>
      </c>
      <c r="B486">
        <v>-0.28523239360000008</v>
      </c>
      <c r="C486">
        <v>-0.22368088448000009</v>
      </c>
      <c r="O486">
        <v>-3.2000000000000045E-6</v>
      </c>
      <c r="P486">
        <v>-0.28523239360000008</v>
      </c>
      <c r="Q486">
        <v>1.7525151999999884E-2</v>
      </c>
      <c r="AB486">
        <v>-3.2000000000000045E-6</v>
      </c>
      <c r="AC486">
        <v>-0.28523239360000008</v>
      </c>
      <c r="AD486">
        <v>-2.2675854080000113E-2</v>
      </c>
    </row>
    <row r="487" spans="1:30" x14ac:dyDescent="0.25">
      <c r="A487">
        <v>-3.0000000000000043E-6</v>
      </c>
      <c r="B487">
        <v>-0.26513189056000008</v>
      </c>
      <c r="C487">
        <v>-0.2035803814400001</v>
      </c>
      <c r="O487">
        <v>-3.1000000000000046E-6</v>
      </c>
      <c r="P487">
        <v>-0.28523239360000008</v>
      </c>
      <c r="Q487">
        <v>3.7625655039999886E-2</v>
      </c>
      <c r="AB487">
        <v>-3.1000000000000046E-6</v>
      </c>
      <c r="AC487">
        <v>-0.30533289664000007</v>
      </c>
      <c r="AD487">
        <v>-4.2776357120000108E-2</v>
      </c>
    </row>
    <row r="488" spans="1:30" x14ac:dyDescent="0.25">
      <c r="A488">
        <v>-2.9000000000000044E-6</v>
      </c>
      <c r="B488">
        <v>-0.26513189056000008</v>
      </c>
      <c r="C488">
        <v>-0.2035803814400001</v>
      </c>
      <c r="O488">
        <v>-3.0000000000000043E-6</v>
      </c>
      <c r="P488">
        <v>-0.28523239360000008</v>
      </c>
      <c r="Q488">
        <v>3.7625655039999886E-2</v>
      </c>
      <c r="AB488">
        <v>-3.0000000000000043E-6</v>
      </c>
      <c r="AC488">
        <v>-0.28523239360000008</v>
      </c>
      <c r="AD488">
        <v>-2.2675854080000113E-2</v>
      </c>
    </row>
    <row r="489" spans="1:30" x14ac:dyDescent="0.25">
      <c r="A489">
        <v>-2.8000000000000045E-6</v>
      </c>
      <c r="B489">
        <v>-0.28523239360000008</v>
      </c>
      <c r="C489">
        <v>-0.1834798784000001</v>
      </c>
      <c r="O489">
        <v>-2.9000000000000044E-6</v>
      </c>
      <c r="P489">
        <v>-0.28523239360000008</v>
      </c>
      <c r="Q489">
        <v>1.7525151999999884E-2</v>
      </c>
      <c r="AB489">
        <v>-2.9000000000000044E-6</v>
      </c>
      <c r="AC489">
        <v>-0.28523239360000008</v>
      </c>
      <c r="AD489">
        <v>-4.2776357120000108E-2</v>
      </c>
    </row>
    <row r="490" spans="1:30" x14ac:dyDescent="0.25">
      <c r="A490">
        <v>-2.7000000000000046E-6</v>
      </c>
      <c r="B490">
        <v>-0.24503138752000006</v>
      </c>
      <c r="C490">
        <v>-0.1834798784000001</v>
      </c>
      <c r="O490">
        <v>-2.8000000000000045E-6</v>
      </c>
      <c r="P490">
        <v>-0.24503138752000006</v>
      </c>
      <c r="Q490">
        <v>3.7625655039999886E-2</v>
      </c>
      <c r="AB490">
        <v>-2.8000000000000045E-6</v>
      </c>
      <c r="AC490">
        <v>-0.26513189056000008</v>
      </c>
      <c r="AD490">
        <v>-4.2776357120000108E-2</v>
      </c>
    </row>
    <row r="491" spans="1:30" x14ac:dyDescent="0.25">
      <c r="A491">
        <v>-2.6000000000000048E-6</v>
      </c>
      <c r="B491">
        <v>-0.24503138752000006</v>
      </c>
      <c r="C491">
        <v>-0.1834798784000001</v>
      </c>
      <c r="O491">
        <v>-2.7000000000000046E-6</v>
      </c>
      <c r="P491">
        <v>-0.24503138752000006</v>
      </c>
      <c r="Q491">
        <v>1.7525151999999884E-2</v>
      </c>
      <c r="AB491">
        <v>-2.7000000000000046E-6</v>
      </c>
      <c r="AC491">
        <v>-0.26513189056000008</v>
      </c>
      <c r="AD491">
        <v>-4.2776357120000108E-2</v>
      </c>
    </row>
    <row r="492" spans="1:30" x14ac:dyDescent="0.25">
      <c r="A492">
        <v>-2.5000000000000044E-6</v>
      </c>
      <c r="B492">
        <v>-0.24503138752000006</v>
      </c>
      <c r="C492">
        <v>-0.16337937536000011</v>
      </c>
      <c r="O492">
        <v>-2.6000000000000048E-6</v>
      </c>
      <c r="P492">
        <v>-0.24503138752000006</v>
      </c>
      <c r="Q492">
        <v>1.7525151999999884E-2</v>
      </c>
      <c r="AB492">
        <v>-2.6000000000000048E-6</v>
      </c>
      <c r="AC492">
        <v>-0.28523239360000008</v>
      </c>
      <c r="AD492">
        <v>-2.2675854080000113E-2</v>
      </c>
    </row>
    <row r="493" spans="1:30" x14ac:dyDescent="0.25">
      <c r="A493">
        <v>-2.4000000000000046E-6</v>
      </c>
      <c r="B493">
        <v>-0.22493088448000007</v>
      </c>
      <c r="C493">
        <v>-0.14327887232000011</v>
      </c>
      <c r="O493">
        <v>-2.5000000000000044E-6</v>
      </c>
      <c r="P493">
        <v>-0.22493088448000007</v>
      </c>
      <c r="Q493">
        <v>3.7625655039999886E-2</v>
      </c>
      <c r="AB493">
        <v>-2.5000000000000044E-6</v>
      </c>
      <c r="AC493">
        <v>-0.24503138752000006</v>
      </c>
      <c r="AD493">
        <v>-2.2675854080000113E-2</v>
      </c>
    </row>
    <row r="494" spans="1:30" x14ac:dyDescent="0.25">
      <c r="A494">
        <v>-2.3000000000000047E-6</v>
      </c>
      <c r="B494">
        <v>-0.22493088448000007</v>
      </c>
      <c r="C494">
        <v>-0.1231783692800001</v>
      </c>
      <c r="O494">
        <v>-2.4000000000000046E-6</v>
      </c>
      <c r="P494">
        <v>-0.24503138752000006</v>
      </c>
      <c r="Q494">
        <v>1.7525151999999884E-2</v>
      </c>
      <c r="AB494">
        <v>-2.4000000000000046E-6</v>
      </c>
      <c r="AC494">
        <v>-0.24503138752000006</v>
      </c>
      <c r="AD494">
        <v>-2.2675854080000113E-2</v>
      </c>
    </row>
    <row r="495" spans="1:30" x14ac:dyDescent="0.25">
      <c r="A495">
        <v>-2.2000000000000043E-6</v>
      </c>
      <c r="B495">
        <v>-0.20483038144000007</v>
      </c>
      <c r="C495">
        <v>-0.1231783692800001</v>
      </c>
      <c r="O495">
        <v>-2.3000000000000047E-6</v>
      </c>
      <c r="P495">
        <v>-0.20483038144000007</v>
      </c>
      <c r="Q495">
        <v>3.7625655039999886E-2</v>
      </c>
      <c r="AB495">
        <v>-2.3000000000000047E-6</v>
      </c>
      <c r="AC495">
        <v>-0.24503138752000006</v>
      </c>
      <c r="AD495">
        <v>-2.2675854080000113E-2</v>
      </c>
    </row>
    <row r="496" spans="1:30" x14ac:dyDescent="0.25">
      <c r="A496">
        <v>-2.1000000000000045E-6</v>
      </c>
      <c r="B496">
        <v>-0.20483038144000007</v>
      </c>
      <c r="C496">
        <v>-0.1231783692800001</v>
      </c>
      <c r="O496">
        <v>-2.2000000000000043E-6</v>
      </c>
      <c r="P496">
        <v>-0.20483038144000007</v>
      </c>
      <c r="Q496">
        <v>3.7625655039999886E-2</v>
      </c>
      <c r="AB496">
        <v>-2.2000000000000043E-6</v>
      </c>
      <c r="AC496">
        <v>-0.20483038144000007</v>
      </c>
      <c r="AD496">
        <v>-4.2776357120000108E-2</v>
      </c>
    </row>
    <row r="497" spans="1:30" x14ac:dyDescent="0.25">
      <c r="A497">
        <v>-2.0000000000000046E-6</v>
      </c>
      <c r="B497">
        <v>-0.20483038144000007</v>
      </c>
      <c r="C497">
        <v>-0.10307786624000011</v>
      </c>
      <c r="O497">
        <v>-2.1000000000000045E-6</v>
      </c>
      <c r="P497">
        <v>-0.22493088448000007</v>
      </c>
      <c r="Q497">
        <v>3.7625655039999886E-2</v>
      </c>
      <c r="AB497">
        <v>-2.1000000000000045E-6</v>
      </c>
      <c r="AC497">
        <v>-0.20483038144000007</v>
      </c>
      <c r="AD497">
        <v>-4.2776357120000108E-2</v>
      </c>
    </row>
    <row r="498" spans="1:30" x14ac:dyDescent="0.25">
      <c r="A498">
        <v>-1.9000000000000047E-6</v>
      </c>
      <c r="B498">
        <v>-0.18472987840000007</v>
      </c>
      <c r="C498">
        <v>-8.2977363200000112E-2</v>
      </c>
      <c r="O498">
        <v>-2.0000000000000046E-6</v>
      </c>
      <c r="P498">
        <v>-0.20483038144000007</v>
      </c>
      <c r="Q498">
        <v>3.7625655039999886E-2</v>
      </c>
      <c r="AB498">
        <v>-2.0000000000000046E-6</v>
      </c>
      <c r="AC498">
        <v>-0.20483038144000007</v>
      </c>
      <c r="AD498">
        <v>-2.2675854080000113E-2</v>
      </c>
    </row>
    <row r="499" spans="1:30" x14ac:dyDescent="0.25">
      <c r="A499">
        <v>-1.8000000000000046E-6</v>
      </c>
      <c r="B499">
        <v>-0.16462937536000008</v>
      </c>
      <c r="C499">
        <v>-8.2977363200000112E-2</v>
      </c>
      <c r="O499">
        <v>-1.9000000000000047E-6</v>
      </c>
      <c r="P499">
        <v>-0.18472987840000007</v>
      </c>
      <c r="Q499">
        <v>3.7625655039999886E-2</v>
      </c>
      <c r="AB499">
        <v>-1.9000000000000047E-6</v>
      </c>
      <c r="AC499">
        <v>-0.18472987840000007</v>
      </c>
      <c r="AD499">
        <v>-2.2675854080000113E-2</v>
      </c>
    </row>
    <row r="500" spans="1:30" x14ac:dyDescent="0.25">
      <c r="A500">
        <v>-1.7000000000000045E-6</v>
      </c>
      <c r="B500">
        <v>-0.16462937536000008</v>
      </c>
      <c r="C500">
        <v>-0.10307786624000011</v>
      </c>
      <c r="O500">
        <v>-1.8000000000000046E-6</v>
      </c>
      <c r="P500">
        <v>-0.16462937536000008</v>
      </c>
      <c r="Q500">
        <v>3.7625655039999886E-2</v>
      </c>
      <c r="AB500">
        <v>-1.8000000000000046E-6</v>
      </c>
      <c r="AC500">
        <v>-0.18472987840000007</v>
      </c>
      <c r="AD500">
        <v>-2.2675854080000113E-2</v>
      </c>
    </row>
    <row r="501" spans="1:30" x14ac:dyDescent="0.25">
      <c r="A501">
        <v>-1.6000000000000046E-6</v>
      </c>
      <c r="B501">
        <v>-0.16462937536000008</v>
      </c>
      <c r="C501">
        <v>-4.2776357120000108E-2</v>
      </c>
      <c r="O501">
        <v>-1.7000000000000045E-6</v>
      </c>
      <c r="P501">
        <v>-0.16462937536000008</v>
      </c>
      <c r="Q501">
        <v>3.7625655039999886E-2</v>
      </c>
      <c r="AB501">
        <v>-1.7000000000000045E-6</v>
      </c>
      <c r="AC501">
        <v>-0.18472987840000007</v>
      </c>
      <c r="AD501">
        <v>-2.2675854080000113E-2</v>
      </c>
    </row>
    <row r="502" spans="1:30" x14ac:dyDescent="0.25">
      <c r="A502">
        <v>-1.5000000000000047E-6</v>
      </c>
      <c r="B502">
        <v>-0.14452887232000008</v>
      </c>
      <c r="C502">
        <v>-6.2876860160000103E-2</v>
      </c>
      <c r="O502">
        <v>-1.6000000000000046E-6</v>
      </c>
      <c r="P502">
        <v>-0.16462937536000008</v>
      </c>
      <c r="Q502">
        <v>3.7625655039999886E-2</v>
      </c>
      <c r="AB502">
        <v>-1.6000000000000046E-6</v>
      </c>
      <c r="AC502">
        <v>-0.14452887232000008</v>
      </c>
      <c r="AD502">
        <v>-2.2675854080000113E-2</v>
      </c>
    </row>
    <row r="503" spans="1:30" x14ac:dyDescent="0.25">
      <c r="A503">
        <v>-1.4000000000000046E-6</v>
      </c>
      <c r="B503">
        <v>-0.14452887232000008</v>
      </c>
      <c r="C503">
        <v>-2.2675854080000113E-2</v>
      </c>
      <c r="O503">
        <v>-1.5000000000000047E-6</v>
      </c>
      <c r="P503">
        <v>-0.16462937536000008</v>
      </c>
      <c r="Q503">
        <v>1.7525151999999884E-2</v>
      </c>
      <c r="AB503">
        <v>-1.5000000000000047E-6</v>
      </c>
      <c r="AC503">
        <v>-0.16462937536000008</v>
      </c>
      <c r="AD503">
        <v>-4.2776357120000108E-2</v>
      </c>
    </row>
    <row r="504" spans="1:30" x14ac:dyDescent="0.25">
      <c r="A504">
        <v>-1.3000000000000045E-6</v>
      </c>
      <c r="B504">
        <v>-0.12442836928000008</v>
      </c>
      <c r="C504">
        <v>-2.2675854080000113E-2</v>
      </c>
      <c r="O504">
        <v>-1.4000000000000046E-6</v>
      </c>
      <c r="P504">
        <v>-0.14452887232000008</v>
      </c>
      <c r="Q504">
        <v>3.7625655039999886E-2</v>
      </c>
      <c r="AB504">
        <v>-1.4000000000000046E-6</v>
      </c>
      <c r="AC504">
        <v>-0.14452887232000008</v>
      </c>
      <c r="AD504">
        <v>-4.2776357120000108E-2</v>
      </c>
    </row>
    <row r="505" spans="1:30" x14ac:dyDescent="0.25">
      <c r="A505">
        <v>-1.2000000000000046E-6</v>
      </c>
      <c r="B505">
        <v>-0.10432786624000008</v>
      </c>
      <c r="C505">
        <v>-2.2675854080000113E-2</v>
      </c>
      <c r="O505">
        <v>-1.3000000000000045E-6</v>
      </c>
      <c r="P505">
        <v>-0.14452887232000008</v>
      </c>
      <c r="Q505">
        <v>3.7625655039999886E-2</v>
      </c>
      <c r="AB505">
        <v>-1.3000000000000045E-6</v>
      </c>
      <c r="AC505">
        <v>-0.14452887232000008</v>
      </c>
      <c r="AD505">
        <v>-4.2776357120000108E-2</v>
      </c>
    </row>
    <row r="506" spans="1:30" x14ac:dyDescent="0.25">
      <c r="A506">
        <v>-1.1000000000000047E-6</v>
      </c>
      <c r="B506">
        <v>-0.10432786624000008</v>
      </c>
      <c r="C506">
        <v>-2.5753510400001144E-3</v>
      </c>
      <c r="O506">
        <v>-1.2000000000000046E-6</v>
      </c>
      <c r="P506">
        <v>-0.12442836928000008</v>
      </c>
      <c r="Q506">
        <v>3.7625655039999886E-2</v>
      </c>
      <c r="AB506">
        <v>-1.2000000000000046E-6</v>
      </c>
      <c r="AC506">
        <v>-0.12442836928000008</v>
      </c>
      <c r="AD506">
        <v>-4.2776357120000108E-2</v>
      </c>
    </row>
    <row r="507" spans="1:30" x14ac:dyDescent="0.25">
      <c r="A507">
        <v>-1.0000000000000046E-6</v>
      </c>
      <c r="B507">
        <v>-0.10432786624000008</v>
      </c>
      <c r="C507">
        <v>1.7525151999999884E-2</v>
      </c>
      <c r="O507">
        <v>-1.1000000000000047E-6</v>
      </c>
      <c r="P507">
        <v>-0.12442836928000008</v>
      </c>
      <c r="Q507">
        <v>3.7625655039999886E-2</v>
      </c>
      <c r="AB507">
        <v>-1.1000000000000047E-6</v>
      </c>
      <c r="AC507">
        <v>-0.10432786624000008</v>
      </c>
      <c r="AD507">
        <v>-4.2776357120000108E-2</v>
      </c>
    </row>
    <row r="508" spans="1:30" x14ac:dyDescent="0.25">
      <c r="A508">
        <v>-9.0000000000000462E-7</v>
      </c>
      <c r="B508">
        <v>-0.10432786624000008</v>
      </c>
      <c r="C508">
        <v>1.7525151999999884E-2</v>
      </c>
      <c r="O508">
        <v>-1.0000000000000046E-6</v>
      </c>
      <c r="P508">
        <v>-8.4227363200000085E-2</v>
      </c>
      <c r="Q508">
        <v>1.7525151999999884E-2</v>
      </c>
      <c r="AB508">
        <v>-1.0000000000000046E-6</v>
      </c>
      <c r="AC508">
        <v>-0.10432786624000008</v>
      </c>
      <c r="AD508">
        <v>-2.2675854080000113E-2</v>
      </c>
    </row>
    <row r="509" spans="1:30" x14ac:dyDescent="0.25">
      <c r="A509">
        <v>-8.0000000000000462E-7</v>
      </c>
      <c r="B509">
        <v>-8.4227363200000085E-2</v>
      </c>
      <c r="C509">
        <v>3.7625655039999886E-2</v>
      </c>
      <c r="O509">
        <v>-9.0000000000000462E-7</v>
      </c>
      <c r="P509">
        <v>-8.4227363200000085E-2</v>
      </c>
      <c r="Q509">
        <v>3.7625655039999886E-2</v>
      </c>
      <c r="AB509">
        <v>-9.0000000000000462E-7</v>
      </c>
      <c r="AC509">
        <v>-0.10432786624000008</v>
      </c>
      <c r="AD509">
        <v>-2.2675854080000113E-2</v>
      </c>
    </row>
    <row r="510" spans="1:30" x14ac:dyDescent="0.25">
      <c r="A510">
        <v>-7.0000000000000463E-7</v>
      </c>
      <c r="B510">
        <v>-6.4126860160000076E-2</v>
      </c>
      <c r="C510">
        <v>1.7525151999999884E-2</v>
      </c>
      <c r="O510">
        <v>-8.0000000000000462E-7</v>
      </c>
      <c r="P510">
        <v>-8.4227363200000085E-2</v>
      </c>
      <c r="Q510">
        <v>3.7625655039999886E-2</v>
      </c>
      <c r="AB510">
        <v>-8.0000000000000462E-7</v>
      </c>
      <c r="AC510">
        <v>-6.4126860160000076E-2</v>
      </c>
      <c r="AD510">
        <v>-4.2776357120000108E-2</v>
      </c>
    </row>
    <row r="511" spans="1:30" x14ac:dyDescent="0.25">
      <c r="A511">
        <v>-6.0000000000000463E-7</v>
      </c>
      <c r="B511">
        <v>-8.4227363200000085E-2</v>
      </c>
      <c r="C511">
        <v>3.7625655039999886E-2</v>
      </c>
      <c r="O511">
        <v>-7.0000000000000463E-7</v>
      </c>
      <c r="P511">
        <v>-6.4126860160000076E-2</v>
      </c>
      <c r="Q511">
        <v>3.7625655039999886E-2</v>
      </c>
      <c r="AB511">
        <v>-7.0000000000000463E-7</v>
      </c>
      <c r="AC511">
        <v>-8.4227363200000085E-2</v>
      </c>
      <c r="AD511">
        <v>-2.2675854080000113E-2</v>
      </c>
    </row>
    <row r="512" spans="1:30" x14ac:dyDescent="0.25">
      <c r="A512">
        <v>-5.0000000000000464E-7</v>
      </c>
      <c r="B512">
        <v>-6.4126860160000076E-2</v>
      </c>
      <c r="C512">
        <v>5.7726158079999881E-2</v>
      </c>
      <c r="O512">
        <v>-6.0000000000000463E-7</v>
      </c>
      <c r="P512">
        <v>-6.4126860160000076E-2</v>
      </c>
      <c r="Q512">
        <v>3.7625655039999886E-2</v>
      </c>
      <c r="AB512">
        <v>-6.0000000000000463E-7</v>
      </c>
      <c r="AC512">
        <v>-6.4126860160000076E-2</v>
      </c>
      <c r="AD512">
        <v>-2.2675854080000113E-2</v>
      </c>
    </row>
    <row r="513" spans="1:30" x14ac:dyDescent="0.25">
      <c r="A513">
        <v>-4.0000000000000464E-7</v>
      </c>
      <c r="B513">
        <v>-4.4026357120000081E-2</v>
      </c>
      <c r="C513">
        <v>5.7726158079999881E-2</v>
      </c>
      <c r="O513">
        <v>-5.0000000000000464E-7</v>
      </c>
      <c r="P513">
        <v>-6.4126860160000076E-2</v>
      </c>
      <c r="Q513">
        <v>3.7625655039999886E-2</v>
      </c>
      <c r="AB513">
        <v>-5.0000000000000464E-7</v>
      </c>
      <c r="AC513">
        <v>-4.4026357120000081E-2</v>
      </c>
      <c r="AD513">
        <v>-2.2675854080000113E-2</v>
      </c>
    </row>
    <row r="514" spans="1:30" x14ac:dyDescent="0.25">
      <c r="A514">
        <v>-3.0000000000000465E-7</v>
      </c>
      <c r="B514">
        <v>-4.4026357120000081E-2</v>
      </c>
      <c r="C514">
        <v>5.7726158079999881E-2</v>
      </c>
      <c r="O514">
        <v>-4.0000000000000464E-7</v>
      </c>
      <c r="P514">
        <v>-4.4026357120000081E-2</v>
      </c>
      <c r="Q514">
        <v>3.7625655039999886E-2</v>
      </c>
      <c r="AB514">
        <v>-4.0000000000000464E-7</v>
      </c>
      <c r="AC514">
        <v>-2.3925854080000086E-2</v>
      </c>
      <c r="AD514">
        <v>-4.2776357120000108E-2</v>
      </c>
    </row>
    <row r="515" spans="1:30" x14ac:dyDescent="0.25">
      <c r="A515">
        <v>-2.0000000000000465E-7</v>
      </c>
      <c r="B515">
        <v>-2.3925854080000086E-2</v>
      </c>
      <c r="C515">
        <v>7.7826661119999876E-2</v>
      </c>
      <c r="O515">
        <v>-3.0000000000000465E-7</v>
      </c>
      <c r="P515">
        <v>-4.4026357120000081E-2</v>
      </c>
      <c r="Q515">
        <v>3.7625655039999886E-2</v>
      </c>
      <c r="AB515">
        <v>-3.0000000000000465E-7</v>
      </c>
      <c r="AC515">
        <v>-6.4126860160000076E-2</v>
      </c>
      <c r="AD515">
        <v>-4.2776357120000108E-2</v>
      </c>
    </row>
    <row r="516" spans="1:30" x14ac:dyDescent="0.25">
      <c r="A516">
        <v>-1.0000000000000465E-7</v>
      </c>
      <c r="B516">
        <v>-3.8253510400000877E-3</v>
      </c>
      <c r="C516">
        <v>7.7826661119999876E-2</v>
      </c>
      <c r="O516">
        <v>-2.0000000000000465E-7</v>
      </c>
      <c r="P516">
        <v>-2.3925854080000086E-2</v>
      </c>
      <c r="Q516">
        <v>3.7625655039999886E-2</v>
      </c>
      <c r="AB516">
        <v>-2.0000000000000465E-7</v>
      </c>
      <c r="AC516">
        <v>-4.4026357120000081E-2</v>
      </c>
      <c r="AD516">
        <v>-6.2876860160000103E-2</v>
      </c>
    </row>
    <row r="517" spans="1:30" x14ac:dyDescent="0.25">
      <c r="A517">
        <v>-4.6586812098986519E-21</v>
      </c>
      <c r="B517">
        <v>-3.8253510400000877E-3</v>
      </c>
      <c r="C517">
        <v>0.11802766719999988</v>
      </c>
      <c r="O517">
        <v>-1.0000000000000465E-7</v>
      </c>
      <c r="P517">
        <v>-2.3925854080000086E-2</v>
      </c>
      <c r="Q517">
        <v>5.7726158079999881E-2</v>
      </c>
      <c r="AB517">
        <v>-1.0000000000000465E-7</v>
      </c>
      <c r="AC517">
        <v>-3.8253510400000877E-3</v>
      </c>
      <c r="AD517">
        <v>-4.2776357120000108E-2</v>
      </c>
    </row>
    <row r="518" spans="1:30" x14ac:dyDescent="0.25">
      <c r="A518">
        <v>9.9999999999995337E-8</v>
      </c>
      <c r="B518">
        <v>-3.8253510400000877E-3</v>
      </c>
      <c r="C518">
        <v>9.7927164159999885E-2</v>
      </c>
      <c r="O518">
        <v>-4.6586812098986519E-21</v>
      </c>
      <c r="P518">
        <v>-3.8253510400000877E-3</v>
      </c>
      <c r="Q518">
        <v>1.7525151999999884E-2</v>
      </c>
      <c r="AB518">
        <v>-4.6586812098986519E-21</v>
      </c>
      <c r="AC518">
        <v>-3.8253510400000877E-3</v>
      </c>
      <c r="AD518">
        <v>-2.2675854080000113E-2</v>
      </c>
    </row>
    <row r="519" spans="1:30" x14ac:dyDescent="0.25">
      <c r="A519">
        <v>1.9999999999999533E-7</v>
      </c>
      <c r="B519">
        <v>1.6275151999999911E-2</v>
      </c>
      <c r="C519">
        <v>0.11802766719999988</v>
      </c>
      <c r="O519">
        <v>9.9999999999995337E-8</v>
      </c>
      <c r="P519">
        <v>1.6275151999999911E-2</v>
      </c>
      <c r="Q519">
        <v>3.7625655039999886E-2</v>
      </c>
      <c r="AB519">
        <v>9.9999999999995337E-8</v>
      </c>
      <c r="AC519">
        <v>1.6275151999999911E-2</v>
      </c>
      <c r="AD519">
        <v>-4.2776357120000108E-2</v>
      </c>
    </row>
    <row r="520" spans="1:30" x14ac:dyDescent="0.25">
      <c r="A520">
        <v>2.9999999999999533E-7</v>
      </c>
      <c r="B520">
        <v>5.6476158079999908E-2</v>
      </c>
      <c r="C520">
        <v>0.11802766719999988</v>
      </c>
      <c r="O520">
        <v>1.9999999999999533E-7</v>
      </c>
      <c r="P520">
        <v>1.6275151999999911E-2</v>
      </c>
      <c r="Q520">
        <v>1.7525151999999884E-2</v>
      </c>
      <c r="AB520">
        <v>1.9999999999999533E-7</v>
      </c>
      <c r="AC520">
        <v>-3.8253510400000877E-3</v>
      </c>
      <c r="AD520">
        <v>-4.2776357120000108E-2</v>
      </c>
    </row>
    <row r="521" spans="1:30" x14ac:dyDescent="0.25">
      <c r="A521">
        <v>3.9999999999999532E-7</v>
      </c>
      <c r="B521">
        <v>3.6375655039999913E-2</v>
      </c>
      <c r="C521">
        <v>0.13812817023999988</v>
      </c>
      <c r="O521">
        <v>2.9999999999999533E-7</v>
      </c>
      <c r="P521">
        <v>3.6375655039999913E-2</v>
      </c>
      <c r="Q521">
        <v>3.7625655039999886E-2</v>
      </c>
      <c r="AB521">
        <v>2.9999999999999533E-7</v>
      </c>
      <c r="AC521">
        <v>1.6275151999999911E-2</v>
      </c>
      <c r="AD521">
        <v>-4.2776357120000108E-2</v>
      </c>
    </row>
    <row r="522" spans="1:30" x14ac:dyDescent="0.25">
      <c r="A522">
        <v>4.9999999999999532E-7</v>
      </c>
      <c r="B522">
        <v>3.6375655039999913E-2</v>
      </c>
      <c r="C522">
        <v>0.15822867327999987</v>
      </c>
      <c r="O522">
        <v>3.9999999999999532E-7</v>
      </c>
      <c r="P522">
        <v>3.6375655039999913E-2</v>
      </c>
      <c r="Q522">
        <v>3.7625655039999886E-2</v>
      </c>
      <c r="AB522">
        <v>3.9999999999999532E-7</v>
      </c>
      <c r="AC522">
        <v>1.6275151999999911E-2</v>
      </c>
      <c r="AD522">
        <v>-2.2675854080000113E-2</v>
      </c>
    </row>
    <row r="523" spans="1:30" x14ac:dyDescent="0.25">
      <c r="A523">
        <v>5.9999999999999531E-7</v>
      </c>
      <c r="B523">
        <v>5.6476158079999908E-2</v>
      </c>
      <c r="C523">
        <v>0.13812817023999988</v>
      </c>
      <c r="O523">
        <v>4.9999999999999532E-7</v>
      </c>
      <c r="P523">
        <v>3.6375655039999913E-2</v>
      </c>
      <c r="Q523">
        <v>1.7525151999999884E-2</v>
      </c>
      <c r="AB523">
        <v>4.9999999999999532E-7</v>
      </c>
      <c r="AC523">
        <v>3.6375655039999913E-2</v>
      </c>
      <c r="AD523">
        <v>-2.2675854080000113E-2</v>
      </c>
    </row>
    <row r="524" spans="1:30" x14ac:dyDescent="0.25">
      <c r="A524">
        <v>6.9999999999999531E-7</v>
      </c>
      <c r="B524">
        <v>7.6576661119999903E-2</v>
      </c>
      <c r="C524">
        <v>0.13812817023999988</v>
      </c>
      <c r="O524">
        <v>5.9999999999999531E-7</v>
      </c>
      <c r="P524">
        <v>5.6476158079999908E-2</v>
      </c>
      <c r="Q524">
        <v>1.7525151999999884E-2</v>
      </c>
      <c r="AB524">
        <v>5.9999999999999531E-7</v>
      </c>
      <c r="AC524">
        <v>3.6375655039999913E-2</v>
      </c>
      <c r="AD524">
        <v>-4.2776357120000108E-2</v>
      </c>
    </row>
    <row r="525" spans="1:30" x14ac:dyDescent="0.25">
      <c r="A525">
        <v>7.9999999999999531E-7</v>
      </c>
      <c r="B525">
        <v>7.6576661119999903E-2</v>
      </c>
      <c r="C525">
        <v>0.17832917631999987</v>
      </c>
      <c r="O525">
        <v>6.9999999999999531E-7</v>
      </c>
      <c r="P525">
        <v>5.6476158079999908E-2</v>
      </c>
      <c r="Q525">
        <v>3.7625655039999886E-2</v>
      </c>
      <c r="AB525">
        <v>6.9999999999999531E-7</v>
      </c>
      <c r="AC525">
        <v>5.6476158079999908E-2</v>
      </c>
      <c r="AD525">
        <v>-2.2675854080000113E-2</v>
      </c>
    </row>
    <row r="526" spans="1:30" x14ac:dyDescent="0.25">
      <c r="A526">
        <v>8.999999999999953E-7</v>
      </c>
      <c r="B526">
        <v>7.6576661119999903E-2</v>
      </c>
      <c r="C526">
        <v>0.17832917631999987</v>
      </c>
      <c r="O526">
        <v>7.9999999999999531E-7</v>
      </c>
      <c r="P526">
        <v>5.6476158079999908E-2</v>
      </c>
      <c r="Q526">
        <v>3.7625655039999886E-2</v>
      </c>
      <c r="AB526">
        <v>7.9999999999999531E-7</v>
      </c>
      <c r="AC526">
        <v>5.6476158079999908E-2</v>
      </c>
      <c r="AD526">
        <v>-4.2776357120000108E-2</v>
      </c>
    </row>
    <row r="527" spans="1:30" x14ac:dyDescent="0.25">
      <c r="A527">
        <v>9.999999999999953E-7</v>
      </c>
      <c r="B527">
        <v>7.6576661119999903E-2</v>
      </c>
      <c r="C527">
        <v>0.17832917631999987</v>
      </c>
      <c r="O527">
        <v>8.999999999999953E-7</v>
      </c>
      <c r="P527">
        <v>7.6576661119999903E-2</v>
      </c>
      <c r="Q527">
        <v>1.7525151999999884E-2</v>
      </c>
      <c r="AB527">
        <v>8.999999999999953E-7</v>
      </c>
      <c r="AC527">
        <v>7.6576661119999903E-2</v>
      </c>
      <c r="AD527">
        <v>-4.2776357120000108E-2</v>
      </c>
    </row>
    <row r="528" spans="1:30" x14ac:dyDescent="0.25">
      <c r="A528">
        <v>1.0999999999999954E-6</v>
      </c>
      <c r="B528">
        <v>0.11677766719999991</v>
      </c>
      <c r="C528">
        <v>0.17832917631999987</v>
      </c>
      <c r="O528">
        <v>9.999999999999953E-7</v>
      </c>
      <c r="P528">
        <v>7.6576661119999903E-2</v>
      </c>
      <c r="Q528">
        <v>1.7525151999999884E-2</v>
      </c>
      <c r="AB528">
        <v>9.999999999999953E-7</v>
      </c>
      <c r="AC528">
        <v>7.6576661119999903E-2</v>
      </c>
      <c r="AD528">
        <v>-4.2776357120000108E-2</v>
      </c>
    </row>
    <row r="529" spans="1:30" x14ac:dyDescent="0.25">
      <c r="A529">
        <v>1.1999999999999953E-6</v>
      </c>
      <c r="B529">
        <v>0.11677766719999991</v>
      </c>
      <c r="C529">
        <v>0.19842967935999986</v>
      </c>
      <c r="O529">
        <v>1.0999999999999954E-6</v>
      </c>
      <c r="P529">
        <v>9.6677164159999912E-2</v>
      </c>
      <c r="Q529">
        <v>3.7625655039999886E-2</v>
      </c>
      <c r="AB529">
        <v>1.0999999999999954E-6</v>
      </c>
      <c r="AC529">
        <v>9.6677164159999912E-2</v>
      </c>
      <c r="AD529">
        <v>-4.2776357120000108E-2</v>
      </c>
    </row>
    <row r="530" spans="1:30" x14ac:dyDescent="0.25">
      <c r="A530">
        <v>1.2999999999999952E-6</v>
      </c>
      <c r="B530">
        <v>0.11677766719999991</v>
      </c>
      <c r="C530">
        <v>0.19842967935999986</v>
      </c>
      <c r="O530">
        <v>1.1999999999999953E-6</v>
      </c>
      <c r="P530">
        <v>9.6677164159999912E-2</v>
      </c>
      <c r="Q530">
        <v>1.7525151999999884E-2</v>
      </c>
      <c r="AB530">
        <v>1.1999999999999953E-6</v>
      </c>
      <c r="AC530">
        <v>0.11677766719999991</v>
      </c>
      <c r="AD530">
        <v>-4.2776357120000108E-2</v>
      </c>
    </row>
    <row r="531" spans="1:30" x14ac:dyDescent="0.25">
      <c r="A531">
        <v>1.3999999999999953E-6</v>
      </c>
      <c r="B531">
        <v>0.1368781702399999</v>
      </c>
      <c r="C531">
        <v>0.21853018239999988</v>
      </c>
      <c r="O531">
        <v>1.2999999999999952E-6</v>
      </c>
      <c r="P531">
        <v>0.1368781702399999</v>
      </c>
      <c r="Q531">
        <v>1.7525151999999884E-2</v>
      </c>
      <c r="AB531">
        <v>1.2999999999999952E-6</v>
      </c>
      <c r="AC531">
        <v>0.11677766719999991</v>
      </c>
      <c r="AD531">
        <v>-4.2776357120000108E-2</v>
      </c>
    </row>
    <row r="532" spans="1:30" x14ac:dyDescent="0.25">
      <c r="A532">
        <v>1.4999999999999954E-6</v>
      </c>
      <c r="B532">
        <v>0.1368781702399999</v>
      </c>
      <c r="C532">
        <v>0.21853018239999988</v>
      </c>
      <c r="O532">
        <v>1.3999999999999953E-6</v>
      </c>
      <c r="P532">
        <v>0.11677766719999991</v>
      </c>
      <c r="Q532">
        <v>1.7525151999999884E-2</v>
      </c>
      <c r="AB532">
        <v>1.3999999999999953E-6</v>
      </c>
      <c r="AC532">
        <v>0.11677766719999991</v>
      </c>
      <c r="AD532">
        <v>-4.2776357120000108E-2</v>
      </c>
    </row>
    <row r="533" spans="1:30" x14ac:dyDescent="0.25">
      <c r="A533">
        <v>1.5999999999999953E-6</v>
      </c>
      <c r="B533">
        <v>0.1368781702399999</v>
      </c>
      <c r="C533">
        <v>0.23863068543999988</v>
      </c>
      <c r="O533">
        <v>1.4999999999999954E-6</v>
      </c>
      <c r="P533">
        <v>0.1368781702399999</v>
      </c>
      <c r="Q533">
        <v>1.7525151999999884E-2</v>
      </c>
      <c r="AB533">
        <v>1.4999999999999954E-6</v>
      </c>
      <c r="AC533">
        <v>0.1368781702399999</v>
      </c>
      <c r="AD533">
        <v>-4.2776357120000108E-2</v>
      </c>
    </row>
    <row r="534" spans="1:30" x14ac:dyDescent="0.25">
      <c r="A534">
        <v>1.6999999999999952E-6</v>
      </c>
      <c r="B534">
        <v>0.1569786732799999</v>
      </c>
      <c r="C534">
        <v>0.23863068543999988</v>
      </c>
      <c r="O534">
        <v>1.5999999999999953E-6</v>
      </c>
      <c r="P534">
        <v>0.1569786732799999</v>
      </c>
      <c r="Q534">
        <v>1.7525151999999884E-2</v>
      </c>
      <c r="AB534">
        <v>1.5999999999999953E-6</v>
      </c>
      <c r="AC534">
        <v>0.1569786732799999</v>
      </c>
      <c r="AD534">
        <v>-2.2675854080000113E-2</v>
      </c>
    </row>
    <row r="535" spans="1:30" x14ac:dyDescent="0.25">
      <c r="A535">
        <v>1.7999999999999953E-6</v>
      </c>
      <c r="B535">
        <v>0.1569786732799999</v>
      </c>
      <c r="C535">
        <v>0.23863068543999988</v>
      </c>
      <c r="O535">
        <v>1.6999999999999952E-6</v>
      </c>
      <c r="P535">
        <v>0.1569786732799999</v>
      </c>
      <c r="Q535">
        <v>3.7625655039999886E-2</v>
      </c>
      <c r="AB535">
        <v>1.6999999999999952E-6</v>
      </c>
      <c r="AC535">
        <v>0.1569786732799999</v>
      </c>
      <c r="AD535">
        <v>-4.2776357120000108E-2</v>
      </c>
    </row>
    <row r="536" spans="1:30" x14ac:dyDescent="0.25">
      <c r="A536">
        <v>1.8999999999999954E-6</v>
      </c>
      <c r="B536">
        <v>0.17707917631999989</v>
      </c>
      <c r="C536">
        <v>0.25873118847999987</v>
      </c>
      <c r="O536">
        <v>1.7999999999999953E-6</v>
      </c>
      <c r="P536">
        <v>0.17707917631999989</v>
      </c>
      <c r="Q536">
        <v>1.7525151999999884E-2</v>
      </c>
      <c r="AB536">
        <v>1.7999999999999953E-6</v>
      </c>
      <c r="AC536">
        <v>0.1569786732799999</v>
      </c>
      <c r="AD536">
        <v>-4.2776357120000108E-2</v>
      </c>
    </row>
    <row r="537" spans="1:30" x14ac:dyDescent="0.25">
      <c r="A537">
        <v>1.9999999999999953E-6</v>
      </c>
      <c r="B537">
        <v>0.1569786732799999</v>
      </c>
      <c r="C537">
        <v>0.25873118847999987</v>
      </c>
      <c r="O537">
        <v>1.8999999999999954E-6</v>
      </c>
      <c r="P537">
        <v>0.17707917631999989</v>
      </c>
      <c r="Q537">
        <v>1.7525151999999884E-2</v>
      </c>
      <c r="AB537">
        <v>1.8999999999999954E-6</v>
      </c>
      <c r="AC537">
        <v>0.17707917631999989</v>
      </c>
      <c r="AD537">
        <v>-4.2776357120000108E-2</v>
      </c>
    </row>
    <row r="538" spans="1:30" x14ac:dyDescent="0.25">
      <c r="A538">
        <v>2.0999999999999951E-6</v>
      </c>
      <c r="B538">
        <v>0.19717967935999989</v>
      </c>
      <c r="C538">
        <v>0.27883169151999987</v>
      </c>
      <c r="O538">
        <v>1.9999999999999953E-6</v>
      </c>
      <c r="P538">
        <v>0.17707917631999989</v>
      </c>
      <c r="Q538">
        <v>1.7525151999999884E-2</v>
      </c>
      <c r="AB538">
        <v>1.9999999999999953E-6</v>
      </c>
      <c r="AC538">
        <v>0.17707917631999989</v>
      </c>
      <c r="AD538">
        <v>-2.2675854080000113E-2</v>
      </c>
    </row>
    <row r="539" spans="1:30" x14ac:dyDescent="0.25">
      <c r="A539">
        <v>2.199999999999995E-6</v>
      </c>
      <c r="B539">
        <v>0.19717967935999989</v>
      </c>
      <c r="C539">
        <v>0.27883169151999987</v>
      </c>
      <c r="O539">
        <v>2.0999999999999951E-6</v>
      </c>
      <c r="P539">
        <v>0.21728018239999991</v>
      </c>
      <c r="Q539">
        <v>1.7525151999999884E-2</v>
      </c>
      <c r="AB539">
        <v>2.0999999999999951E-6</v>
      </c>
      <c r="AC539">
        <v>0.19717967935999989</v>
      </c>
      <c r="AD539">
        <v>-4.2776357120000108E-2</v>
      </c>
    </row>
    <row r="540" spans="1:30" x14ac:dyDescent="0.25">
      <c r="A540">
        <v>2.2999999999999953E-6</v>
      </c>
      <c r="B540">
        <v>0.21728018239999991</v>
      </c>
      <c r="C540">
        <v>0.27883169151999987</v>
      </c>
      <c r="O540">
        <v>2.199999999999995E-6</v>
      </c>
      <c r="P540">
        <v>0.21728018239999991</v>
      </c>
      <c r="Q540">
        <v>1.7525151999999884E-2</v>
      </c>
      <c r="AB540">
        <v>2.199999999999995E-6</v>
      </c>
      <c r="AC540">
        <v>0.19717967935999989</v>
      </c>
      <c r="AD540">
        <v>-4.2776357120000108E-2</v>
      </c>
    </row>
    <row r="541" spans="1:30" x14ac:dyDescent="0.25">
      <c r="A541">
        <v>2.3999999999999952E-6</v>
      </c>
      <c r="B541">
        <v>0.23738068543999991</v>
      </c>
      <c r="C541">
        <v>0.27883169151999987</v>
      </c>
      <c r="O541">
        <v>2.2999999999999953E-6</v>
      </c>
      <c r="P541">
        <v>0.21728018239999991</v>
      </c>
      <c r="Q541">
        <v>3.7625655039999886E-2</v>
      </c>
      <c r="AB541">
        <v>2.2999999999999953E-6</v>
      </c>
      <c r="AC541">
        <v>0.21728018239999991</v>
      </c>
      <c r="AD541">
        <v>-4.2776357120000108E-2</v>
      </c>
    </row>
    <row r="542" spans="1:30" x14ac:dyDescent="0.25">
      <c r="A542">
        <v>2.4999999999999951E-6</v>
      </c>
      <c r="B542">
        <v>0.23738068543999991</v>
      </c>
      <c r="C542">
        <v>0.29893219455999986</v>
      </c>
      <c r="O542">
        <v>2.3999999999999952E-6</v>
      </c>
      <c r="P542">
        <v>0.19717967935999989</v>
      </c>
      <c r="Q542">
        <v>1.7525151999999884E-2</v>
      </c>
      <c r="AB542">
        <v>2.3999999999999952E-6</v>
      </c>
      <c r="AC542">
        <v>0.21728018239999991</v>
      </c>
      <c r="AD542">
        <v>-4.2776357120000108E-2</v>
      </c>
    </row>
    <row r="543" spans="1:30" x14ac:dyDescent="0.25">
      <c r="A543">
        <v>2.5999999999999954E-6</v>
      </c>
      <c r="B543">
        <v>0.2574811884799999</v>
      </c>
      <c r="C543">
        <v>0.29893219455999986</v>
      </c>
      <c r="O543">
        <v>2.4999999999999951E-6</v>
      </c>
      <c r="P543">
        <v>0.23738068543999991</v>
      </c>
      <c r="Q543">
        <v>3.7625655039999886E-2</v>
      </c>
      <c r="AB543">
        <v>2.4999999999999951E-6</v>
      </c>
      <c r="AC543">
        <v>0.21728018239999991</v>
      </c>
      <c r="AD543">
        <v>-4.2776357120000108E-2</v>
      </c>
    </row>
    <row r="544" spans="1:30" x14ac:dyDescent="0.25">
      <c r="A544">
        <v>2.6999999999999953E-6</v>
      </c>
      <c r="B544">
        <v>0.23738068543999991</v>
      </c>
      <c r="C544">
        <v>0.33913320063999985</v>
      </c>
      <c r="O544">
        <v>2.5999999999999954E-6</v>
      </c>
      <c r="P544">
        <v>0.21728018239999991</v>
      </c>
      <c r="Q544">
        <v>1.7525151999999884E-2</v>
      </c>
      <c r="AB544">
        <v>2.5999999999999954E-6</v>
      </c>
      <c r="AC544">
        <v>0.23738068543999991</v>
      </c>
      <c r="AD544">
        <v>-4.2776357120000108E-2</v>
      </c>
    </row>
    <row r="545" spans="1:30" x14ac:dyDescent="0.25">
      <c r="A545">
        <v>2.7999999999999952E-6</v>
      </c>
      <c r="B545">
        <v>0.23738068543999991</v>
      </c>
      <c r="C545">
        <v>0.33913320063999985</v>
      </c>
      <c r="O545">
        <v>2.6999999999999953E-6</v>
      </c>
      <c r="P545">
        <v>0.23738068543999991</v>
      </c>
      <c r="Q545">
        <v>1.7525151999999884E-2</v>
      </c>
      <c r="AB545">
        <v>2.6999999999999953E-6</v>
      </c>
      <c r="AC545">
        <v>0.23738068543999991</v>
      </c>
      <c r="AD545">
        <v>-2.2675854080000113E-2</v>
      </c>
    </row>
    <row r="546" spans="1:30" x14ac:dyDescent="0.25">
      <c r="A546">
        <v>2.8999999999999951E-6</v>
      </c>
      <c r="B546">
        <v>0.23738068543999991</v>
      </c>
      <c r="C546">
        <v>0.31903269759999986</v>
      </c>
      <c r="O546">
        <v>2.7999999999999952E-6</v>
      </c>
      <c r="P546">
        <v>0.2775816915199999</v>
      </c>
      <c r="Q546">
        <v>1.7525151999999884E-2</v>
      </c>
      <c r="AB546">
        <v>2.7999999999999952E-6</v>
      </c>
      <c r="AC546">
        <v>0.2574811884799999</v>
      </c>
      <c r="AD546">
        <v>-4.2776357120000108E-2</v>
      </c>
    </row>
    <row r="547" spans="1:30" x14ac:dyDescent="0.25">
      <c r="A547">
        <v>2.999999999999995E-6</v>
      </c>
      <c r="B547">
        <v>0.2775816915199999</v>
      </c>
      <c r="C547">
        <v>0.33913320063999985</v>
      </c>
      <c r="O547">
        <v>2.8999999999999951E-6</v>
      </c>
      <c r="P547">
        <v>0.2574811884799999</v>
      </c>
      <c r="Q547">
        <v>1.7525151999999884E-2</v>
      </c>
      <c r="AB547">
        <v>2.8999999999999951E-6</v>
      </c>
      <c r="AC547">
        <v>0.2574811884799999</v>
      </c>
      <c r="AD547">
        <v>-2.2675854080000113E-2</v>
      </c>
    </row>
    <row r="548" spans="1:30" x14ac:dyDescent="0.25">
      <c r="A548">
        <v>3.0999999999999953E-6</v>
      </c>
      <c r="B548">
        <v>0.2775816915199999</v>
      </c>
      <c r="C548">
        <v>0.35923370367999985</v>
      </c>
      <c r="O548">
        <v>2.999999999999995E-6</v>
      </c>
      <c r="P548">
        <v>0.2574811884799999</v>
      </c>
      <c r="Q548">
        <v>1.7525151999999884E-2</v>
      </c>
      <c r="AB548">
        <v>2.999999999999995E-6</v>
      </c>
      <c r="AC548">
        <v>0.2775816915199999</v>
      </c>
      <c r="AD548">
        <v>-4.2776357120000108E-2</v>
      </c>
    </row>
    <row r="549" spans="1:30" x14ac:dyDescent="0.25">
      <c r="A549">
        <v>3.1999999999999952E-6</v>
      </c>
      <c r="B549">
        <v>0.2775816915199999</v>
      </c>
      <c r="C549">
        <v>0.35923370367999985</v>
      </c>
      <c r="O549">
        <v>3.0999999999999953E-6</v>
      </c>
      <c r="P549">
        <v>0.2775816915199999</v>
      </c>
      <c r="Q549">
        <v>-2.5753510400001144E-3</v>
      </c>
      <c r="AB549">
        <v>3.0999999999999953E-6</v>
      </c>
      <c r="AC549">
        <v>0.2775816915199999</v>
      </c>
      <c r="AD549">
        <v>-4.2776357120000108E-2</v>
      </c>
    </row>
    <row r="550" spans="1:30" x14ac:dyDescent="0.25">
      <c r="A550">
        <v>3.2999999999999951E-6</v>
      </c>
      <c r="B550">
        <v>0.29768219455999989</v>
      </c>
      <c r="C550">
        <v>0.37933420671999984</v>
      </c>
      <c r="O550">
        <v>3.1999999999999952E-6</v>
      </c>
      <c r="P550">
        <v>0.2775816915199999</v>
      </c>
      <c r="Q550">
        <v>1.7525151999999884E-2</v>
      </c>
      <c r="AB550">
        <v>3.1999999999999952E-6</v>
      </c>
      <c r="AC550">
        <v>0.2775816915199999</v>
      </c>
      <c r="AD550">
        <v>-4.2776357120000108E-2</v>
      </c>
    </row>
    <row r="551" spans="1:30" x14ac:dyDescent="0.25">
      <c r="A551">
        <v>3.3999999999999954E-6</v>
      </c>
      <c r="B551">
        <v>0.29768219455999989</v>
      </c>
      <c r="C551">
        <v>0.35923370367999985</v>
      </c>
      <c r="O551">
        <v>3.2999999999999951E-6</v>
      </c>
      <c r="P551">
        <v>0.29768219455999989</v>
      </c>
      <c r="Q551">
        <v>1.7525151999999884E-2</v>
      </c>
      <c r="AB551">
        <v>3.2999999999999951E-6</v>
      </c>
      <c r="AC551">
        <v>0.2775816915199999</v>
      </c>
      <c r="AD551">
        <v>-4.2776357120000108E-2</v>
      </c>
    </row>
    <row r="552" spans="1:30" x14ac:dyDescent="0.25">
      <c r="A552">
        <v>3.4999999999999953E-6</v>
      </c>
      <c r="B552">
        <v>0.31778269759999989</v>
      </c>
      <c r="C552">
        <v>0.37933420671999984</v>
      </c>
      <c r="O552">
        <v>3.3999999999999954E-6</v>
      </c>
      <c r="P552">
        <v>0.2775816915199999</v>
      </c>
      <c r="Q552">
        <v>-2.5753510400001144E-3</v>
      </c>
      <c r="AB552">
        <v>3.3999999999999954E-6</v>
      </c>
      <c r="AC552">
        <v>0.29768219455999989</v>
      </c>
      <c r="AD552">
        <v>-4.2776357120000108E-2</v>
      </c>
    </row>
    <row r="553" spans="1:30" x14ac:dyDescent="0.25">
      <c r="A553">
        <v>3.5999999999999952E-6</v>
      </c>
      <c r="B553">
        <v>0.29768219455999989</v>
      </c>
      <c r="C553">
        <v>0.39943470975999984</v>
      </c>
      <c r="O553">
        <v>3.4999999999999953E-6</v>
      </c>
      <c r="P553">
        <v>0.31778269759999989</v>
      </c>
      <c r="Q553">
        <v>-2.5753510400001144E-3</v>
      </c>
      <c r="AB553">
        <v>3.4999999999999953E-6</v>
      </c>
      <c r="AC553">
        <v>0.29768219455999989</v>
      </c>
      <c r="AD553">
        <v>-4.2776357120000108E-2</v>
      </c>
    </row>
    <row r="554" spans="1:30" x14ac:dyDescent="0.25">
      <c r="A554">
        <v>3.6999999999999951E-6</v>
      </c>
      <c r="B554">
        <v>0.31778269759999989</v>
      </c>
      <c r="C554">
        <v>0.41953521279999983</v>
      </c>
      <c r="O554">
        <v>3.5999999999999952E-6</v>
      </c>
      <c r="P554">
        <v>0.31778269759999989</v>
      </c>
      <c r="Q554">
        <v>-2.5753510400001144E-3</v>
      </c>
      <c r="AB554">
        <v>3.5999999999999952E-6</v>
      </c>
      <c r="AC554">
        <v>0.29768219455999989</v>
      </c>
      <c r="AD554">
        <v>-2.2675854080000113E-2</v>
      </c>
    </row>
    <row r="555" spans="1:30" x14ac:dyDescent="0.25">
      <c r="A555">
        <v>3.799999999999995E-6</v>
      </c>
      <c r="B555">
        <v>0.33788320063999988</v>
      </c>
      <c r="C555">
        <v>0.41953521279999983</v>
      </c>
      <c r="O555">
        <v>3.6999999999999951E-6</v>
      </c>
      <c r="P555">
        <v>0.33788320063999988</v>
      </c>
      <c r="Q555">
        <v>-2.5753510400001144E-3</v>
      </c>
      <c r="AB555">
        <v>3.6999999999999951E-6</v>
      </c>
      <c r="AC555">
        <v>0.33788320063999988</v>
      </c>
      <c r="AD555">
        <v>-4.2776357120000108E-2</v>
      </c>
    </row>
    <row r="556" spans="1:30" x14ac:dyDescent="0.25">
      <c r="A556">
        <v>3.8999999999999948E-6</v>
      </c>
      <c r="B556">
        <v>0.35798370367999988</v>
      </c>
      <c r="C556">
        <v>0.41953521279999983</v>
      </c>
      <c r="O556">
        <v>3.799999999999995E-6</v>
      </c>
      <c r="P556">
        <v>0.33788320063999988</v>
      </c>
      <c r="Q556">
        <v>1.7525151999999884E-2</v>
      </c>
      <c r="AB556">
        <v>3.799999999999995E-6</v>
      </c>
      <c r="AC556">
        <v>0.31778269759999989</v>
      </c>
      <c r="AD556">
        <v>-4.2776357120000108E-2</v>
      </c>
    </row>
    <row r="557" spans="1:30" x14ac:dyDescent="0.25">
      <c r="A557">
        <v>3.9999999999999956E-6</v>
      </c>
      <c r="B557">
        <v>0.33788320063999988</v>
      </c>
      <c r="C557">
        <v>0.43963571583999983</v>
      </c>
      <c r="O557">
        <v>3.8999999999999948E-6</v>
      </c>
      <c r="P557">
        <v>0.35798370367999988</v>
      </c>
      <c r="Q557">
        <v>-2.5753510400001144E-3</v>
      </c>
      <c r="AB557">
        <v>3.8999999999999948E-6</v>
      </c>
      <c r="AC557">
        <v>0.33788320063999988</v>
      </c>
      <c r="AD557">
        <v>-2.2675854080000113E-2</v>
      </c>
    </row>
    <row r="558" spans="1:30" x14ac:dyDescent="0.25">
      <c r="A558">
        <v>4.0999999999999955E-6</v>
      </c>
      <c r="B558">
        <v>0.35798370367999988</v>
      </c>
      <c r="C558">
        <v>0.43963571583999983</v>
      </c>
      <c r="O558">
        <v>3.9999999999999956E-6</v>
      </c>
      <c r="P558">
        <v>0.35798370367999988</v>
      </c>
      <c r="Q558">
        <v>1.7525151999999884E-2</v>
      </c>
      <c r="AB558">
        <v>3.9999999999999956E-6</v>
      </c>
      <c r="AC558">
        <v>0.33788320063999988</v>
      </c>
      <c r="AD558">
        <v>-4.2776357120000108E-2</v>
      </c>
    </row>
    <row r="559" spans="1:30" x14ac:dyDescent="0.25">
      <c r="A559">
        <v>4.1999999999999954E-6</v>
      </c>
      <c r="B559">
        <v>0.37808420671999987</v>
      </c>
      <c r="C559">
        <v>0.45973621887999983</v>
      </c>
      <c r="O559">
        <v>4.0999999999999955E-6</v>
      </c>
      <c r="P559">
        <v>0.35798370367999988</v>
      </c>
      <c r="Q559">
        <v>1.7525151999999884E-2</v>
      </c>
      <c r="AB559">
        <v>4.0999999999999955E-6</v>
      </c>
      <c r="AC559">
        <v>0.35798370367999988</v>
      </c>
      <c r="AD559">
        <v>-4.2776357120000108E-2</v>
      </c>
    </row>
    <row r="560" spans="1:30" x14ac:dyDescent="0.25">
      <c r="A560">
        <v>4.2999999999999953E-6</v>
      </c>
      <c r="B560">
        <v>0.35798370367999988</v>
      </c>
      <c r="C560">
        <v>0.43963571583999983</v>
      </c>
      <c r="O560">
        <v>4.1999999999999954E-6</v>
      </c>
      <c r="P560">
        <v>0.35798370367999988</v>
      </c>
      <c r="Q560">
        <v>-2.5753510400001144E-3</v>
      </c>
      <c r="AB560">
        <v>4.1999999999999954E-6</v>
      </c>
      <c r="AC560">
        <v>0.35798370367999988</v>
      </c>
      <c r="AD560">
        <v>-4.2776357120000108E-2</v>
      </c>
    </row>
    <row r="561" spans="1:30" x14ac:dyDescent="0.25">
      <c r="A561">
        <v>4.3999999999999951E-6</v>
      </c>
      <c r="B561">
        <v>0.37808420671999987</v>
      </c>
      <c r="C561">
        <v>0.45973621887999983</v>
      </c>
      <c r="O561">
        <v>4.2999999999999953E-6</v>
      </c>
      <c r="P561">
        <v>0.35798370367999988</v>
      </c>
      <c r="Q561">
        <v>-2.5753510400001144E-3</v>
      </c>
      <c r="AB561">
        <v>4.2999999999999953E-6</v>
      </c>
      <c r="AC561">
        <v>0.35798370367999988</v>
      </c>
      <c r="AD561">
        <v>-2.2675854080000113E-2</v>
      </c>
    </row>
    <row r="562" spans="1:30" x14ac:dyDescent="0.25">
      <c r="A562">
        <v>4.499999999999995E-6</v>
      </c>
      <c r="B562">
        <v>0.37808420671999987</v>
      </c>
      <c r="C562">
        <v>0.43963571583999983</v>
      </c>
      <c r="O562">
        <v>4.3999999999999951E-6</v>
      </c>
      <c r="P562">
        <v>0.37808420671999987</v>
      </c>
      <c r="Q562">
        <v>-2.5753510400001144E-3</v>
      </c>
      <c r="AB562">
        <v>4.3999999999999951E-6</v>
      </c>
      <c r="AC562">
        <v>0.37808420671999987</v>
      </c>
      <c r="AD562">
        <v>-4.2776357120000108E-2</v>
      </c>
    </row>
    <row r="563" spans="1:30" x14ac:dyDescent="0.25">
      <c r="A563">
        <v>4.5999999999999949E-6</v>
      </c>
      <c r="B563">
        <v>0.37808420671999987</v>
      </c>
      <c r="C563">
        <v>0.43963571583999983</v>
      </c>
      <c r="O563">
        <v>4.499999999999995E-6</v>
      </c>
      <c r="P563">
        <v>0.37808420671999987</v>
      </c>
      <c r="Q563">
        <v>-2.5753510400001144E-3</v>
      </c>
      <c r="AB563">
        <v>4.499999999999995E-6</v>
      </c>
      <c r="AC563">
        <v>0.37808420671999987</v>
      </c>
      <c r="AD563">
        <v>-4.2776357120000108E-2</v>
      </c>
    </row>
    <row r="564" spans="1:30" x14ac:dyDescent="0.25">
      <c r="A564">
        <v>4.6999999999999948E-6</v>
      </c>
      <c r="B564">
        <v>0.39818470975999987</v>
      </c>
      <c r="C564">
        <v>0.45973621887999983</v>
      </c>
      <c r="O564">
        <v>4.5999999999999949E-6</v>
      </c>
      <c r="P564">
        <v>0.37808420671999987</v>
      </c>
      <c r="Q564">
        <v>-2.5753510400001144E-3</v>
      </c>
      <c r="AB564">
        <v>4.5999999999999949E-6</v>
      </c>
      <c r="AC564">
        <v>0.39818470975999987</v>
      </c>
      <c r="AD564">
        <v>-4.2776357120000108E-2</v>
      </c>
    </row>
    <row r="565" spans="1:30" x14ac:dyDescent="0.25">
      <c r="A565">
        <v>4.7999999999999947E-6</v>
      </c>
      <c r="B565">
        <v>0.39818470975999987</v>
      </c>
      <c r="C565">
        <v>0.47983672191999988</v>
      </c>
      <c r="O565">
        <v>4.6999999999999948E-6</v>
      </c>
      <c r="P565">
        <v>0.37808420671999987</v>
      </c>
      <c r="Q565">
        <v>-2.5753510400001144E-3</v>
      </c>
      <c r="AB565">
        <v>4.6999999999999948E-6</v>
      </c>
      <c r="AC565">
        <v>0.37808420671999987</v>
      </c>
      <c r="AD565">
        <v>-4.2776357120000108E-2</v>
      </c>
    </row>
    <row r="566" spans="1:30" x14ac:dyDescent="0.25">
      <c r="A566">
        <v>4.8999999999999954E-6</v>
      </c>
      <c r="B566">
        <v>0.41828521279999986</v>
      </c>
      <c r="C566">
        <v>0.45973621887999983</v>
      </c>
      <c r="O566">
        <v>4.7999999999999947E-6</v>
      </c>
      <c r="P566">
        <v>0.39818470975999987</v>
      </c>
      <c r="Q566">
        <v>-2.5753510400001144E-3</v>
      </c>
      <c r="AB566">
        <v>4.7999999999999947E-6</v>
      </c>
      <c r="AC566">
        <v>0.39818470975999987</v>
      </c>
      <c r="AD566">
        <v>-4.2776357120000108E-2</v>
      </c>
    </row>
    <row r="567" spans="1:30" x14ac:dyDescent="0.25">
      <c r="A567">
        <v>4.9999999999999953E-6</v>
      </c>
      <c r="B567">
        <v>0.39818470975999987</v>
      </c>
      <c r="C567">
        <v>0.47983672191999988</v>
      </c>
      <c r="O567">
        <v>4.8999999999999954E-6</v>
      </c>
      <c r="P567">
        <v>0.41828521279999986</v>
      </c>
      <c r="Q567">
        <v>1.7525151999999884E-2</v>
      </c>
      <c r="AB567">
        <v>4.8999999999999954E-6</v>
      </c>
      <c r="AC567">
        <v>0.39818470975999987</v>
      </c>
      <c r="AD567">
        <v>-4.2776357120000108E-2</v>
      </c>
    </row>
    <row r="568" spans="1:30" x14ac:dyDescent="0.25">
      <c r="A568">
        <v>5.0999999999999952E-6</v>
      </c>
      <c r="B568">
        <v>0.41828521279999986</v>
      </c>
      <c r="C568">
        <v>0.47983672191999988</v>
      </c>
      <c r="O568">
        <v>4.9999999999999953E-6</v>
      </c>
      <c r="P568">
        <v>0.39818470975999987</v>
      </c>
      <c r="Q568">
        <v>-2.2675854080000113E-2</v>
      </c>
      <c r="AB568">
        <v>4.9999999999999953E-6</v>
      </c>
      <c r="AC568">
        <v>0.41828521279999986</v>
      </c>
      <c r="AD568">
        <v>-4.2776357120000108E-2</v>
      </c>
    </row>
    <row r="569" spans="1:30" x14ac:dyDescent="0.25">
      <c r="A569">
        <v>5.1999999999999951E-6</v>
      </c>
      <c r="B569">
        <v>0.41828521279999986</v>
      </c>
      <c r="C569">
        <v>0.47983672191999988</v>
      </c>
      <c r="O569">
        <v>5.0999999999999952E-6</v>
      </c>
      <c r="P569">
        <v>0.41828521279999986</v>
      </c>
      <c r="Q569">
        <v>-2.5753510400001144E-3</v>
      </c>
      <c r="AB569">
        <v>5.0999999999999952E-6</v>
      </c>
      <c r="AC569">
        <v>0.41828521279999986</v>
      </c>
      <c r="AD569">
        <v>-4.2776357120000108E-2</v>
      </c>
    </row>
    <row r="570" spans="1:30" x14ac:dyDescent="0.25">
      <c r="A570">
        <v>5.299999999999995E-6</v>
      </c>
      <c r="B570">
        <v>0.43838571583999986</v>
      </c>
      <c r="C570">
        <v>0.45973621887999983</v>
      </c>
      <c r="O570">
        <v>5.1999999999999951E-6</v>
      </c>
      <c r="P570">
        <v>0.41828521279999986</v>
      </c>
      <c r="Q570">
        <v>-2.5753510400001144E-3</v>
      </c>
      <c r="AB570">
        <v>5.1999999999999951E-6</v>
      </c>
      <c r="AC570">
        <v>0.41828521279999986</v>
      </c>
      <c r="AD570">
        <v>-4.2776357120000108E-2</v>
      </c>
    </row>
    <row r="571" spans="1:30" x14ac:dyDescent="0.25">
      <c r="A571">
        <v>5.3999999999999949E-6</v>
      </c>
      <c r="B571">
        <v>0.41828521279999986</v>
      </c>
      <c r="C571">
        <v>0.49993722495999987</v>
      </c>
      <c r="O571">
        <v>5.299999999999995E-6</v>
      </c>
      <c r="P571">
        <v>0.41828521279999986</v>
      </c>
      <c r="Q571">
        <v>-2.5753510400001144E-3</v>
      </c>
      <c r="AB571">
        <v>5.299999999999995E-6</v>
      </c>
      <c r="AC571">
        <v>0.43838571583999986</v>
      </c>
      <c r="AD571">
        <v>-2.2675854080000113E-2</v>
      </c>
    </row>
    <row r="572" spans="1:30" x14ac:dyDescent="0.25">
      <c r="A572">
        <v>5.4999999999999948E-6</v>
      </c>
      <c r="B572">
        <v>0.45848621887999985</v>
      </c>
      <c r="C572">
        <v>0.47983672191999988</v>
      </c>
      <c r="O572">
        <v>5.3999999999999949E-6</v>
      </c>
      <c r="P572">
        <v>0.41828521279999986</v>
      </c>
      <c r="Q572">
        <v>-2.2675854080000113E-2</v>
      </c>
      <c r="AB572">
        <v>5.3999999999999949E-6</v>
      </c>
      <c r="AC572">
        <v>0.43838571583999986</v>
      </c>
      <c r="AD572">
        <v>-2.2675854080000113E-2</v>
      </c>
    </row>
    <row r="573" spans="1:30" x14ac:dyDescent="0.25">
      <c r="A573">
        <v>5.5999999999999955E-6</v>
      </c>
      <c r="B573">
        <v>0.45848621887999985</v>
      </c>
      <c r="C573">
        <v>0.52003772799999981</v>
      </c>
      <c r="O573">
        <v>5.4999999999999948E-6</v>
      </c>
      <c r="P573">
        <v>0.43838571583999986</v>
      </c>
      <c r="Q573">
        <v>-2.5753510400001144E-3</v>
      </c>
      <c r="AB573">
        <v>5.4999999999999948E-6</v>
      </c>
      <c r="AC573">
        <v>0.43838571583999986</v>
      </c>
      <c r="AD573">
        <v>-4.2776357120000108E-2</v>
      </c>
    </row>
    <row r="574" spans="1:30" x14ac:dyDescent="0.25">
      <c r="A574">
        <v>5.6999999999999954E-6</v>
      </c>
      <c r="B574">
        <v>0.4785867219199999</v>
      </c>
      <c r="C574">
        <v>0.47983672191999988</v>
      </c>
      <c r="O574">
        <v>5.5999999999999955E-6</v>
      </c>
      <c r="P574">
        <v>0.45848621887999985</v>
      </c>
      <c r="Q574">
        <v>-2.2675854080000113E-2</v>
      </c>
      <c r="AB574">
        <v>5.5999999999999955E-6</v>
      </c>
      <c r="AC574">
        <v>0.43838571583999986</v>
      </c>
      <c r="AD574">
        <v>-4.2776357120000108E-2</v>
      </c>
    </row>
    <row r="575" spans="1:30" x14ac:dyDescent="0.25">
      <c r="A575">
        <v>5.7999999999999953E-6</v>
      </c>
      <c r="B575">
        <v>0.43838571583999986</v>
      </c>
      <c r="C575">
        <v>0.52003772799999981</v>
      </c>
      <c r="O575">
        <v>5.6999999999999954E-6</v>
      </c>
      <c r="P575">
        <v>0.43838571583999986</v>
      </c>
      <c r="Q575">
        <v>-2.5753510400001144E-3</v>
      </c>
      <c r="AB575">
        <v>5.6999999999999954E-6</v>
      </c>
      <c r="AC575">
        <v>0.43838571583999986</v>
      </c>
      <c r="AD575">
        <v>-4.2776357120000108E-2</v>
      </c>
    </row>
    <row r="576" spans="1:30" x14ac:dyDescent="0.25">
      <c r="A576">
        <v>5.8999999999999952E-6</v>
      </c>
      <c r="B576">
        <v>0.4785867219199999</v>
      </c>
      <c r="C576">
        <v>0.49993722495999987</v>
      </c>
      <c r="O576">
        <v>5.7999999999999953E-6</v>
      </c>
      <c r="P576">
        <v>0.45848621887999985</v>
      </c>
      <c r="Q576">
        <v>-2.5753510400001144E-3</v>
      </c>
      <c r="AB576">
        <v>5.7999999999999953E-6</v>
      </c>
      <c r="AC576">
        <v>0.45848621887999985</v>
      </c>
      <c r="AD576">
        <v>-4.2776357120000108E-2</v>
      </c>
    </row>
    <row r="577" spans="1:30" x14ac:dyDescent="0.25">
      <c r="A577">
        <v>5.9999999999999951E-6</v>
      </c>
      <c r="B577">
        <v>0.45848621887999985</v>
      </c>
      <c r="C577">
        <v>0.49993722495999987</v>
      </c>
      <c r="O577">
        <v>5.8999999999999952E-6</v>
      </c>
      <c r="P577">
        <v>0.45848621887999985</v>
      </c>
      <c r="Q577">
        <v>-2.2675854080000113E-2</v>
      </c>
      <c r="AB577">
        <v>5.8999999999999952E-6</v>
      </c>
      <c r="AC577">
        <v>0.45848621887999985</v>
      </c>
      <c r="AD577">
        <v>-4.2776357120000108E-2</v>
      </c>
    </row>
    <row r="578" spans="1:30" x14ac:dyDescent="0.25">
      <c r="A578">
        <v>6.099999999999995E-6</v>
      </c>
      <c r="B578">
        <v>0.4785867219199999</v>
      </c>
      <c r="C578">
        <v>0.49993722495999987</v>
      </c>
      <c r="O578">
        <v>5.9999999999999951E-6</v>
      </c>
      <c r="P578">
        <v>0.45848621887999985</v>
      </c>
      <c r="Q578">
        <v>-2.2675854080000113E-2</v>
      </c>
      <c r="AB578">
        <v>5.9999999999999951E-6</v>
      </c>
      <c r="AC578">
        <v>0.45848621887999985</v>
      </c>
      <c r="AD578">
        <v>-2.2675854080000113E-2</v>
      </c>
    </row>
    <row r="579" spans="1:30" x14ac:dyDescent="0.25">
      <c r="A579">
        <v>6.1999999999999948E-6</v>
      </c>
      <c r="B579">
        <v>0.4785867219199999</v>
      </c>
      <c r="C579">
        <v>0.49993722495999987</v>
      </c>
      <c r="O579">
        <v>6.099999999999995E-6</v>
      </c>
      <c r="P579">
        <v>0.4785867219199999</v>
      </c>
      <c r="Q579">
        <v>-2.5753510400001144E-3</v>
      </c>
      <c r="AB579">
        <v>6.099999999999995E-6</v>
      </c>
      <c r="AC579">
        <v>0.45848621887999985</v>
      </c>
      <c r="AD579">
        <v>-4.2776357120000108E-2</v>
      </c>
    </row>
    <row r="580" spans="1:30" x14ac:dyDescent="0.25">
      <c r="A580">
        <v>6.2999999999999947E-6</v>
      </c>
      <c r="B580">
        <v>0.4785867219199999</v>
      </c>
      <c r="C580">
        <v>0.52003772799999981</v>
      </c>
      <c r="O580">
        <v>6.1999999999999948E-6</v>
      </c>
      <c r="P580">
        <v>0.4785867219199999</v>
      </c>
      <c r="Q580">
        <v>-2.2675854080000113E-2</v>
      </c>
      <c r="AB580">
        <v>6.1999999999999948E-6</v>
      </c>
      <c r="AC580">
        <v>0.45848621887999985</v>
      </c>
      <c r="AD580">
        <v>-4.2776357120000108E-2</v>
      </c>
    </row>
    <row r="581" spans="1:30" x14ac:dyDescent="0.25">
      <c r="A581">
        <v>6.3999999999999946E-6</v>
      </c>
      <c r="B581">
        <v>0.4785867219199999</v>
      </c>
      <c r="C581">
        <v>0.49993722495999987</v>
      </c>
      <c r="O581">
        <v>6.2999999999999947E-6</v>
      </c>
      <c r="P581">
        <v>0.4986872249599999</v>
      </c>
      <c r="Q581">
        <v>-2.2675854080000113E-2</v>
      </c>
      <c r="AB581">
        <v>6.2999999999999947E-6</v>
      </c>
      <c r="AC581">
        <v>0.45848621887999985</v>
      </c>
      <c r="AD581">
        <v>-4.2776357120000108E-2</v>
      </c>
    </row>
    <row r="582" spans="1:30" x14ac:dyDescent="0.25">
      <c r="A582">
        <v>6.4999999999999954E-6</v>
      </c>
      <c r="B582">
        <v>0.4986872249599999</v>
      </c>
      <c r="C582">
        <v>0.52003772799999981</v>
      </c>
      <c r="O582">
        <v>6.3999999999999946E-6</v>
      </c>
      <c r="P582">
        <v>0.4785867219199999</v>
      </c>
      <c r="Q582">
        <v>-4.2776357120000108E-2</v>
      </c>
      <c r="AB582">
        <v>6.3999999999999946E-6</v>
      </c>
      <c r="AC582">
        <v>0.4785867219199999</v>
      </c>
      <c r="AD582">
        <v>-4.2776357120000108E-2</v>
      </c>
    </row>
    <row r="583" spans="1:30" x14ac:dyDescent="0.25">
      <c r="A583">
        <v>6.5999999999999953E-6</v>
      </c>
      <c r="B583">
        <v>0.4986872249599999</v>
      </c>
      <c r="C583">
        <v>0.49993722495999987</v>
      </c>
      <c r="O583">
        <v>6.4999999999999954E-6</v>
      </c>
      <c r="P583">
        <v>0.4986872249599999</v>
      </c>
      <c r="Q583">
        <v>-2.5753510400001144E-3</v>
      </c>
      <c r="AB583">
        <v>6.4999999999999954E-6</v>
      </c>
      <c r="AC583">
        <v>0.45848621887999985</v>
      </c>
      <c r="AD583">
        <v>-2.2675854080000113E-2</v>
      </c>
    </row>
    <row r="584" spans="1:30" x14ac:dyDescent="0.25">
      <c r="A584">
        <v>6.6999999999999951E-6</v>
      </c>
      <c r="B584">
        <v>0.4986872249599999</v>
      </c>
      <c r="C584">
        <v>0.49993722495999987</v>
      </c>
      <c r="O584">
        <v>6.5999999999999953E-6</v>
      </c>
      <c r="P584">
        <v>0.4785867219199999</v>
      </c>
      <c r="Q584">
        <v>-2.2675854080000113E-2</v>
      </c>
      <c r="AB584">
        <v>6.5999999999999953E-6</v>
      </c>
      <c r="AC584">
        <v>0.4785867219199999</v>
      </c>
      <c r="AD584">
        <v>-4.2776357120000108E-2</v>
      </c>
    </row>
    <row r="585" spans="1:30" x14ac:dyDescent="0.25">
      <c r="A585">
        <v>6.799999999999995E-6</v>
      </c>
      <c r="B585">
        <v>0.4986872249599999</v>
      </c>
      <c r="C585">
        <v>0.52003772799999981</v>
      </c>
      <c r="O585">
        <v>6.6999999999999951E-6</v>
      </c>
      <c r="P585">
        <v>0.4785867219199999</v>
      </c>
      <c r="Q585">
        <v>-2.2675854080000113E-2</v>
      </c>
      <c r="AB585">
        <v>6.6999999999999951E-6</v>
      </c>
      <c r="AC585">
        <v>0.4785867219199999</v>
      </c>
      <c r="AD585">
        <v>-4.2776357120000108E-2</v>
      </c>
    </row>
    <row r="586" spans="1:30" x14ac:dyDescent="0.25">
      <c r="A586">
        <v>6.8999999999999949E-6</v>
      </c>
      <c r="B586">
        <v>0.51878772799999984</v>
      </c>
      <c r="C586">
        <v>0.47983672191999988</v>
      </c>
      <c r="O586">
        <v>6.799999999999995E-6</v>
      </c>
      <c r="P586">
        <v>0.4785867219199999</v>
      </c>
      <c r="Q586">
        <v>-4.2776357120000108E-2</v>
      </c>
      <c r="AB586">
        <v>6.799999999999995E-6</v>
      </c>
      <c r="AC586">
        <v>0.4986872249599999</v>
      </c>
      <c r="AD586">
        <v>-4.2776357120000108E-2</v>
      </c>
    </row>
    <row r="587" spans="1:30" x14ac:dyDescent="0.25">
      <c r="A587">
        <v>6.9999999999999948E-6</v>
      </c>
      <c r="B587">
        <v>0.4785867219199999</v>
      </c>
      <c r="C587">
        <v>0.49993722495999987</v>
      </c>
      <c r="O587">
        <v>6.8999999999999949E-6</v>
      </c>
      <c r="P587">
        <v>0.4986872249599999</v>
      </c>
      <c r="Q587">
        <v>-4.2776357120000108E-2</v>
      </c>
      <c r="AB587">
        <v>6.8999999999999949E-6</v>
      </c>
      <c r="AC587">
        <v>0.4785867219199999</v>
      </c>
      <c r="AD587">
        <v>-4.2776357120000108E-2</v>
      </c>
    </row>
    <row r="588" spans="1:30" x14ac:dyDescent="0.25">
      <c r="A588">
        <v>7.0999999999999947E-6</v>
      </c>
      <c r="B588">
        <v>0.4986872249599999</v>
      </c>
      <c r="C588">
        <v>0.49993722495999987</v>
      </c>
      <c r="O588">
        <v>6.9999999999999948E-6</v>
      </c>
      <c r="P588">
        <v>0.4986872249599999</v>
      </c>
      <c r="Q588">
        <v>-4.2776357120000108E-2</v>
      </c>
      <c r="AB588">
        <v>6.9999999999999948E-6</v>
      </c>
      <c r="AC588">
        <v>0.4785867219199999</v>
      </c>
      <c r="AD588">
        <v>-4.2776357120000108E-2</v>
      </c>
    </row>
    <row r="589" spans="1:30" x14ac:dyDescent="0.25">
      <c r="A589">
        <v>7.1999999999999954E-6</v>
      </c>
      <c r="B589">
        <v>0.4986872249599999</v>
      </c>
      <c r="C589">
        <v>0.49993722495999987</v>
      </c>
      <c r="O589">
        <v>7.0999999999999947E-6</v>
      </c>
      <c r="P589">
        <v>0.4986872249599999</v>
      </c>
      <c r="Q589">
        <v>-4.2776357120000108E-2</v>
      </c>
      <c r="AB589">
        <v>7.0999999999999947E-6</v>
      </c>
      <c r="AC589">
        <v>0.4986872249599999</v>
      </c>
      <c r="AD589">
        <v>-4.2776357120000108E-2</v>
      </c>
    </row>
    <row r="590" spans="1:30" x14ac:dyDescent="0.25">
      <c r="A590">
        <v>7.2999999999999953E-6</v>
      </c>
      <c r="B590">
        <v>0.51878772799999984</v>
      </c>
      <c r="C590">
        <v>0.49993722495999987</v>
      </c>
      <c r="O590">
        <v>7.1999999999999954E-6</v>
      </c>
      <c r="P590">
        <v>0.4986872249599999</v>
      </c>
      <c r="Q590">
        <v>-4.2776357120000108E-2</v>
      </c>
      <c r="AB590">
        <v>7.1999999999999954E-6</v>
      </c>
      <c r="AC590">
        <v>0.4986872249599999</v>
      </c>
      <c r="AD590">
        <v>-2.2675854080000113E-2</v>
      </c>
    </row>
    <row r="591" spans="1:30" x14ac:dyDescent="0.25">
      <c r="A591">
        <v>7.3999999999999952E-6</v>
      </c>
      <c r="B591">
        <v>0.51878772799999984</v>
      </c>
      <c r="C591">
        <v>0.52003772799999981</v>
      </c>
      <c r="O591">
        <v>7.2999999999999953E-6</v>
      </c>
      <c r="P591">
        <v>0.4986872249599999</v>
      </c>
      <c r="Q591">
        <v>-4.2776357120000108E-2</v>
      </c>
      <c r="AB591">
        <v>7.2999999999999953E-6</v>
      </c>
      <c r="AC591">
        <v>0.4785867219199999</v>
      </c>
      <c r="AD591">
        <v>-4.2776357120000108E-2</v>
      </c>
    </row>
    <row r="592" spans="1:30" x14ac:dyDescent="0.25">
      <c r="A592">
        <v>7.4999999999999951E-6</v>
      </c>
      <c r="B592">
        <v>0.4986872249599999</v>
      </c>
      <c r="C592">
        <v>0.47983672191999988</v>
      </c>
      <c r="O592">
        <v>7.3999999999999952E-6</v>
      </c>
      <c r="P592">
        <v>0.4986872249599999</v>
      </c>
      <c r="Q592">
        <v>-4.2776357120000108E-2</v>
      </c>
      <c r="AB592">
        <v>7.3999999999999952E-6</v>
      </c>
      <c r="AC592">
        <v>0.51878772799999984</v>
      </c>
      <c r="AD592">
        <v>-4.2776357120000108E-2</v>
      </c>
    </row>
    <row r="593" spans="1:30" x14ac:dyDescent="0.25">
      <c r="A593">
        <v>7.599999999999995E-6</v>
      </c>
      <c r="B593">
        <v>0.51878772799999984</v>
      </c>
      <c r="C593">
        <v>0.47983672191999988</v>
      </c>
      <c r="O593">
        <v>7.4999999999999951E-6</v>
      </c>
      <c r="P593">
        <v>0.51878772799999984</v>
      </c>
      <c r="Q593">
        <v>-4.2776357120000108E-2</v>
      </c>
      <c r="AB593">
        <v>7.4999999999999951E-6</v>
      </c>
      <c r="AC593">
        <v>0.4986872249599999</v>
      </c>
      <c r="AD593">
        <v>-2.2675854080000113E-2</v>
      </c>
    </row>
    <row r="594" spans="1:30" x14ac:dyDescent="0.25">
      <c r="A594">
        <v>7.6999999999999957E-6</v>
      </c>
      <c r="B594">
        <v>0.51878772799999984</v>
      </c>
      <c r="C594">
        <v>0.49993722495999987</v>
      </c>
      <c r="O594">
        <v>7.599999999999995E-6</v>
      </c>
      <c r="P594">
        <v>0.4986872249599999</v>
      </c>
      <c r="Q594">
        <v>-4.2776357120000108E-2</v>
      </c>
      <c r="AB594">
        <v>7.599999999999995E-6</v>
      </c>
      <c r="AC594">
        <v>0.51878772799999984</v>
      </c>
      <c r="AD594">
        <v>-4.2776357120000108E-2</v>
      </c>
    </row>
    <row r="595" spans="1:30" x14ac:dyDescent="0.25">
      <c r="A595">
        <v>7.7999999999999948E-6</v>
      </c>
      <c r="B595">
        <v>0.51878772799999984</v>
      </c>
      <c r="C595">
        <v>0.49993722495999987</v>
      </c>
      <c r="O595">
        <v>7.6999999999999957E-6</v>
      </c>
      <c r="P595">
        <v>0.4986872249599999</v>
      </c>
      <c r="Q595">
        <v>-4.2776357120000108E-2</v>
      </c>
      <c r="AB595">
        <v>7.6999999999999957E-6</v>
      </c>
      <c r="AC595">
        <v>0.4986872249599999</v>
      </c>
      <c r="AD595">
        <v>-4.2776357120000108E-2</v>
      </c>
    </row>
    <row r="596" spans="1:30" x14ac:dyDescent="0.25">
      <c r="A596">
        <v>7.8999999999999955E-6</v>
      </c>
      <c r="B596">
        <v>0.4986872249599999</v>
      </c>
      <c r="C596">
        <v>0.47983672191999988</v>
      </c>
      <c r="O596">
        <v>7.7999999999999948E-6</v>
      </c>
      <c r="P596">
        <v>0.4986872249599999</v>
      </c>
      <c r="Q596">
        <v>-4.2776357120000108E-2</v>
      </c>
      <c r="AB596">
        <v>7.7999999999999948E-6</v>
      </c>
      <c r="AC596">
        <v>0.51878772799999984</v>
      </c>
      <c r="AD596">
        <v>-4.2776357120000108E-2</v>
      </c>
    </row>
    <row r="597" spans="1:30" x14ac:dyDescent="0.25">
      <c r="A597">
        <v>7.9999999999999946E-6</v>
      </c>
      <c r="B597">
        <v>0.51878772799999984</v>
      </c>
      <c r="C597">
        <v>0.49993722495999987</v>
      </c>
      <c r="O597">
        <v>7.8999999999999955E-6</v>
      </c>
      <c r="P597">
        <v>0.51878772799999984</v>
      </c>
      <c r="Q597">
        <v>-4.2776357120000108E-2</v>
      </c>
      <c r="AB597">
        <v>7.8999999999999955E-6</v>
      </c>
      <c r="AC597">
        <v>0.51878772799999984</v>
      </c>
      <c r="AD597">
        <v>-4.2776357120000108E-2</v>
      </c>
    </row>
    <row r="598" spans="1:30" x14ac:dyDescent="0.25">
      <c r="A598">
        <v>8.0999999999999953E-6</v>
      </c>
      <c r="B598">
        <v>0.51878772799999984</v>
      </c>
      <c r="C598">
        <v>0.47983672191999988</v>
      </c>
      <c r="O598">
        <v>7.9999999999999946E-6</v>
      </c>
      <c r="P598">
        <v>0.51878772799999984</v>
      </c>
      <c r="Q598">
        <v>-4.2776357120000108E-2</v>
      </c>
      <c r="AB598">
        <v>7.9999999999999946E-6</v>
      </c>
      <c r="AC598">
        <v>0.4986872249599999</v>
      </c>
      <c r="AD598">
        <v>-2.2675854080000113E-2</v>
      </c>
    </row>
    <row r="599" spans="1:30" x14ac:dyDescent="0.25">
      <c r="A599">
        <v>8.1999999999999943E-6</v>
      </c>
      <c r="B599">
        <v>0.51878772799999984</v>
      </c>
      <c r="C599">
        <v>0.45973621887999983</v>
      </c>
      <c r="O599">
        <v>8.0999999999999953E-6</v>
      </c>
      <c r="P599">
        <v>0.51878772799999984</v>
      </c>
      <c r="Q599">
        <v>-4.2776357120000108E-2</v>
      </c>
      <c r="AB599">
        <v>8.0999999999999953E-6</v>
      </c>
      <c r="AC599">
        <v>0.51878772799999984</v>
      </c>
      <c r="AD599">
        <v>-4.2776357120000108E-2</v>
      </c>
    </row>
    <row r="600" spans="1:30" x14ac:dyDescent="0.25">
      <c r="A600">
        <v>8.2999999999999951E-6</v>
      </c>
      <c r="B600">
        <v>0.53888823103999983</v>
      </c>
      <c r="C600">
        <v>0.45973621887999983</v>
      </c>
      <c r="O600">
        <v>8.1999999999999943E-6</v>
      </c>
      <c r="P600">
        <v>0.51878772799999984</v>
      </c>
      <c r="Q600">
        <v>-4.2776357120000108E-2</v>
      </c>
      <c r="AB600">
        <v>8.1999999999999943E-6</v>
      </c>
      <c r="AC600">
        <v>0.4986872249599999</v>
      </c>
      <c r="AD600">
        <v>-4.2776357120000108E-2</v>
      </c>
    </row>
    <row r="601" spans="1:30" x14ac:dyDescent="0.25">
      <c r="A601">
        <v>8.3999999999999941E-6</v>
      </c>
      <c r="B601">
        <v>0.51878772799999984</v>
      </c>
      <c r="C601">
        <v>0.47983672191999988</v>
      </c>
      <c r="O601">
        <v>8.2999999999999951E-6</v>
      </c>
      <c r="P601">
        <v>0.51878772799999984</v>
      </c>
      <c r="Q601">
        <v>-4.2776357120000108E-2</v>
      </c>
      <c r="AB601">
        <v>8.2999999999999951E-6</v>
      </c>
      <c r="AC601">
        <v>0.51878772799999984</v>
      </c>
      <c r="AD601">
        <v>-4.2776357120000108E-2</v>
      </c>
    </row>
    <row r="602" spans="1:30" x14ac:dyDescent="0.25">
      <c r="A602">
        <v>8.4999999999999949E-6</v>
      </c>
      <c r="B602">
        <v>0.51878772799999984</v>
      </c>
      <c r="C602">
        <v>0.45973621887999983</v>
      </c>
      <c r="O602">
        <v>8.3999999999999941E-6</v>
      </c>
      <c r="P602">
        <v>0.4986872249599999</v>
      </c>
      <c r="Q602">
        <v>-4.2776357120000108E-2</v>
      </c>
      <c r="AB602">
        <v>8.3999999999999941E-6</v>
      </c>
      <c r="AC602">
        <v>0.4986872249599999</v>
      </c>
      <c r="AD602">
        <v>-4.2776357120000108E-2</v>
      </c>
    </row>
    <row r="603" spans="1:30" x14ac:dyDescent="0.25">
      <c r="A603">
        <v>8.5999999999999956E-6</v>
      </c>
      <c r="B603">
        <v>0.51878772799999984</v>
      </c>
      <c r="C603">
        <v>0.47983672191999988</v>
      </c>
      <c r="O603">
        <v>8.4999999999999949E-6</v>
      </c>
      <c r="P603">
        <v>0.51878772799999984</v>
      </c>
      <c r="Q603">
        <v>-6.2876860160000103E-2</v>
      </c>
      <c r="AB603">
        <v>8.4999999999999949E-6</v>
      </c>
      <c r="AC603">
        <v>0.4986872249599999</v>
      </c>
      <c r="AD603">
        <v>-6.2876860160000103E-2</v>
      </c>
    </row>
    <row r="604" spans="1:30" x14ac:dyDescent="0.25">
      <c r="A604">
        <v>8.6999999999999946E-6</v>
      </c>
      <c r="B604">
        <v>0.51878772799999984</v>
      </c>
      <c r="C604">
        <v>0.45973621887999983</v>
      </c>
      <c r="O604">
        <v>8.5999999999999956E-6</v>
      </c>
      <c r="P604">
        <v>0.51878772799999984</v>
      </c>
      <c r="Q604">
        <v>-2.2675854080000113E-2</v>
      </c>
      <c r="AB604">
        <v>8.5999999999999956E-6</v>
      </c>
      <c r="AC604">
        <v>0.51878772799999984</v>
      </c>
      <c r="AD604">
        <v>-4.2776357120000108E-2</v>
      </c>
    </row>
    <row r="605" spans="1:30" x14ac:dyDescent="0.25">
      <c r="A605">
        <v>8.7999999999999954E-6</v>
      </c>
      <c r="B605">
        <v>0.53888823103999983</v>
      </c>
      <c r="C605">
        <v>0.45973621887999983</v>
      </c>
      <c r="O605">
        <v>8.6999999999999946E-6</v>
      </c>
      <c r="P605">
        <v>0.4986872249599999</v>
      </c>
      <c r="Q605">
        <v>-4.2776357120000108E-2</v>
      </c>
      <c r="AB605">
        <v>8.6999999999999946E-6</v>
      </c>
      <c r="AC605">
        <v>0.51878772799999984</v>
      </c>
      <c r="AD605">
        <v>-2.2675854080000113E-2</v>
      </c>
    </row>
    <row r="606" spans="1:30" x14ac:dyDescent="0.25">
      <c r="A606">
        <v>8.8999999999999944E-6</v>
      </c>
      <c r="B606">
        <v>0.51878772799999984</v>
      </c>
      <c r="C606">
        <v>0.45973621887999983</v>
      </c>
      <c r="O606">
        <v>8.7999999999999954E-6</v>
      </c>
      <c r="P606">
        <v>0.51878772799999984</v>
      </c>
      <c r="Q606">
        <v>-6.2876860160000103E-2</v>
      </c>
      <c r="AB606">
        <v>8.7999999999999954E-6</v>
      </c>
      <c r="AC606">
        <v>0.51878772799999984</v>
      </c>
      <c r="AD606">
        <v>-4.2776357120000108E-2</v>
      </c>
    </row>
    <row r="607" spans="1:30" x14ac:dyDescent="0.25">
      <c r="A607">
        <v>8.9999999999999951E-6</v>
      </c>
      <c r="B607">
        <v>0.51878772799999984</v>
      </c>
      <c r="C607">
        <v>0.47983672191999988</v>
      </c>
      <c r="O607">
        <v>8.8999999999999944E-6</v>
      </c>
      <c r="P607">
        <v>0.51878772799999984</v>
      </c>
      <c r="Q607">
        <v>-6.2876860160000103E-2</v>
      </c>
      <c r="AB607">
        <v>8.8999999999999944E-6</v>
      </c>
      <c r="AC607">
        <v>0.51878772799999984</v>
      </c>
      <c r="AD607">
        <v>-4.2776357120000108E-2</v>
      </c>
    </row>
    <row r="608" spans="1:30" x14ac:dyDescent="0.25">
      <c r="A608">
        <v>9.0999999999999942E-6</v>
      </c>
      <c r="B608">
        <v>0.51878772799999984</v>
      </c>
      <c r="C608">
        <v>0.45973621887999983</v>
      </c>
      <c r="O608">
        <v>8.9999999999999951E-6</v>
      </c>
      <c r="P608">
        <v>0.51878772799999984</v>
      </c>
      <c r="Q608">
        <v>-6.2876860160000103E-2</v>
      </c>
      <c r="AB608">
        <v>8.9999999999999951E-6</v>
      </c>
      <c r="AC608">
        <v>0.4986872249599999</v>
      </c>
      <c r="AD608">
        <v>-4.2776357120000108E-2</v>
      </c>
    </row>
    <row r="609" spans="1:30" x14ac:dyDescent="0.25">
      <c r="A609">
        <v>9.1999999999999949E-6</v>
      </c>
      <c r="B609">
        <v>0.51878772799999984</v>
      </c>
      <c r="C609">
        <v>0.47983672191999988</v>
      </c>
      <c r="O609">
        <v>9.0999999999999942E-6</v>
      </c>
      <c r="P609">
        <v>0.51878772799999984</v>
      </c>
      <c r="Q609">
        <v>-4.2776357120000108E-2</v>
      </c>
      <c r="AB609">
        <v>9.0999999999999942E-6</v>
      </c>
      <c r="AC609">
        <v>0.51878772799999984</v>
      </c>
      <c r="AD609">
        <v>-4.2776357120000108E-2</v>
      </c>
    </row>
    <row r="610" spans="1:30" x14ac:dyDescent="0.25">
      <c r="A610">
        <v>9.2999999999999957E-6</v>
      </c>
      <c r="B610">
        <v>0.51878772799999984</v>
      </c>
      <c r="C610">
        <v>0.45973621887999983</v>
      </c>
      <c r="O610">
        <v>9.1999999999999949E-6</v>
      </c>
      <c r="P610">
        <v>0.4986872249599999</v>
      </c>
      <c r="Q610">
        <v>-4.2776357120000108E-2</v>
      </c>
      <c r="AB610">
        <v>9.1999999999999949E-6</v>
      </c>
      <c r="AC610">
        <v>0.51878772799999984</v>
      </c>
      <c r="AD610">
        <v>-4.2776357120000108E-2</v>
      </c>
    </row>
    <row r="611" spans="1:30" x14ac:dyDescent="0.25">
      <c r="A611">
        <v>9.3999999999999947E-6</v>
      </c>
      <c r="B611">
        <v>0.4986872249599999</v>
      </c>
      <c r="C611">
        <v>0.43963571583999983</v>
      </c>
      <c r="O611">
        <v>9.2999999999999957E-6</v>
      </c>
      <c r="P611">
        <v>0.4986872249599999</v>
      </c>
      <c r="Q611">
        <v>-6.2876860160000103E-2</v>
      </c>
      <c r="AB611">
        <v>9.2999999999999957E-6</v>
      </c>
      <c r="AC611">
        <v>0.4986872249599999</v>
      </c>
      <c r="AD611">
        <v>-4.2776357120000108E-2</v>
      </c>
    </row>
    <row r="612" spans="1:30" x14ac:dyDescent="0.25">
      <c r="A612">
        <v>9.4999999999999954E-6</v>
      </c>
      <c r="B612">
        <v>0.51878772799999984</v>
      </c>
      <c r="C612">
        <v>0.43963571583999983</v>
      </c>
      <c r="O612">
        <v>9.3999999999999947E-6</v>
      </c>
      <c r="P612">
        <v>0.51878772799999984</v>
      </c>
      <c r="Q612">
        <v>-4.2776357120000108E-2</v>
      </c>
      <c r="AB612">
        <v>9.3999999999999947E-6</v>
      </c>
      <c r="AC612">
        <v>0.51878772799999984</v>
      </c>
      <c r="AD612">
        <v>-4.2776357120000108E-2</v>
      </c>
    </row>
    <row r="613" spans="1:30" x14ac:dyDescent="0.25">
      <c r="A613">
        <v>9.5999999999999945E-6</v>
      </c>
      <c r="B613">
        <v>0.51878772799999984</v>
      </c>
      <c r="C613">
        <v>0.43963571583999983</v>
      </c>
      <c r="O613">
        <v>9.4999999999999954E-6</v>
      </c>
      <c r="P613">
        <v>0.4986872249599999</v>
      </c>
      <c r="Q613">
        <v>-6.2876860160000103E-2</v>
      </c>
      <c r="AB613">
        <v>9.4999999999999954E-6</v>
      </c>
      <c r="AC613">
        <v>0.51878772799999984</v>
      </c>
      <c r="AD613">
        <v>-2.2675854080000113E-2</v>
      </c>
    </row>
    <row r="614" spans="1:30" x14ac:dyDescent="0.25">
      <c r="A614">
        <v>9.6999999999999952E-6</v>
      </c>
      <c r="B614">
        <v>0.4986872249599999</v>
      </c>
      <c r="C614">
        <v>0.45973621887999983</v>
      </c>
      <c r="O614">
        <v>9.5999999999999945E-6</v>
      </c>
      <c r="P614">
        <v>0.4785867219199999</v>
      </c>
      <c r="Q614">
        <v>-8.2977363200000112E-2</v>
      </c>
      <c r="AB614">
        <v>9.5999999999999945E-6</v>
      </c>
      <c r="AC614">
        <v>0.4986872249599999</v>
      </c>
      <c r="AD614">
        <v>-2.2675854080000113E-2</v>
      </c>
    </row>
    <row r="615" spans="1:30" x14ac:dyDescent="0.25">
      <c r="A615">
        <v>9.7999999999999943E-6</v>
      </c>
      <c r="B615">
        <v>0.51878772799999984</v>
      </c>
      <c r="C615">
        <v>0.41953521279999983</v>
      </c>
      <c r="O615">
        <v>9.6999999999999952E-6</v>
      </c>
      <c r="P615">
        <v>0.4986872249599999</v>
      </c>
      <c r="Q615">
        <v>-6.2876860160000103E-2</v>
      </c>
      <c r="AB615">
        <v>9.6999999999999952E-6</v>
      </c>
      <c r="AC615">
        <v>0.51878772799999984</v>
      </c>
      <c r="AD615">
        <v>-4.2776357120000108E-2</v>
      </c>
    </row>
    <row r="616" spans="1:30" x14ac:dyDescent="0.25">
      <c r="A616">
        <v>9.899999999999995E-6</v>
      </c>
      <c r="B616">
        <v>0.4986872249599999</v>
      </c>
      <c r="C616">
        <v>0.43963571583999983</v>
      </c>
      <c r="O616">
        <v>9.7999999999999943E-6</v>
      </c>
      <c r="P616">
        <v>0.4986872249599999</v>
      </c>
      <c r="Q616">
        <v>-6.2876860160000103E-2</v>
      </c>
      <c r="AB616">
        <v>9.7999999999999943E-6</v>
      </c>
      <c r="AC616">
        <v>0.4785867219199999</v>
      </c>
      <c r="AD616">
        <v>-4.2776357120000108E-2</v>
      </c>
    </row>
    <row r="617" spans="1:30" x14ac:dyDescent="0.25">
      <c r="A617">
        <v>9.9999999999999957E-6</v>
      </c>
      <c r="B617">
        <v>0.4785867219199999</v>
      </c>
      <c r="C617">
        <v>0.41953521279999983</v>
      </c>
      <c r="O617">
        <v>9.899999999999995E-6</v>
      </c>
      <c r="P617">
        <v>0.4986872249599999</v>
      </c>
      <c r="Q617">
        <v>-8.2977363200000112E-2</v>
      </c>
      <c r="AB617">
        <v>9.899999999999995E-6</v>
      </c>
      <c r="AC617">
        <v>0.4986872249599999</v>
      </c>
      <c r="AD617">
        <v>-4.2776357120000108E-2</v>
      </c>
    </row>
    <row r="618" spans="1:30" x14ac:dyDescent="0.25">
      <c r="A618">
        <v>1.0099999999999995E-5</v>
      </c>
      <c r="B618">
        <v>0.4785867219199999</v>
      </c>
      <c r="C618">
        <v>0.39943470975999984</v>
      </c>
      <c r="O618">
        <v>9.9999999999999957E-6</v>
      </c>
      <c r="P618">
        <v>0.4785867219199999</v>
      </c>
      <c r="Q618">
        <v>-6.2876860160000103E-2</v>
      </c>
      <c r="AB618">
        <v>9.9999999999999957E-6</v>
      </c>
      <c r="AC618">
        <v>0.4785867219199999</v>
      </c>
      <c r="AD618">
        <v>-2.2675854080000113E-2</v>
      </c>
    </row>
    <row r="619" spans="1:30" x14ac:dyDescent="0.25">
      <c r="A619">
        <v>1.0199999999999996E-5</v>
      </c>
      <c r="B619">
        <v>0.4785867219199999</v>
      </c>
      <c r="C619">
        <v>0.41953521279999983</v>
      </c>
      <c r="O619">
        <v>1.0099999999999995E-5</v>
      </c>
      <c r="P619">
        <v>0.4986872249599999</v>
      </c>
      <c r="Q619">
        <v>-6.2876860160000103E-2</v>
      </c>
      <c r="AB619">
        <v>1.0099999999999995E-5</v>
      </c>
      <c r="AC619">
        <v>0.4785867219199999</v>
      </c>
      <c r="AD619">
        <v>-4.2776357120000108E-2</v>
      </c>
    </row>
    <row r="620" spans="1:30" x14ac:dyDescent="0.25">
      <c r="A620">
        <v>1.0299999999999995E-5</v>
      </c>
      <c r="B620">
        <v>0.4785867219199999</v>
      </c>
      <c r="C620">
        <v>0.41953521279999983</v>
      </c>
      <c r="O620">
        <v>1.0199999999999996E-5</v>
      </c>
      <c r="P620">
        <v>0.4785867219199999</v>
      </c>
      <c r="Q620">
        <v>-6.2876860160000103E-2</v>
      </c>
      <c r="AB620">
        <v>1.0199999999999996E-5</v>
      </c>
      <c r="AC620">
        <v>0.4785867219199999</v>
      </c>
      <c r="AD620">
        <v>-4.2776357120000108E-2</v>
      </c>
    </row>
    <row r="621" spans="1:30" x14ac:dyDescent="0.25">
      <c r="A621">
        <v>1.0399999999999995E-5</v>
      </c>
      <c r="B621">
        <v>0.4785867219199999</v>
      </c>
      <c r="C621">
        <v>0.41953521279999983</v>
      </c>
      <c r="O621">
        <v>1.0299999999999995E-5</v>
      </c>
      <c r="P621">
        <v>0.4785867219199999</v>
      </c>
      <c r="Q621">
        <v>-6.2876860160000103E-2</v>
      </c>
      <c r="AB621">
        <v>1.0299999999999995E-5</v>
      </c>
      <c r="AC621">
        <v>0.4785867219199999</v>
      </c>
      <c r="AD621">
        <v>-4.2776357120000108E-2</v>
      </c>
    </row>
    <row r="622" spans="1:30" x14ac:dyDescent="0.25">
      <c r="A622">
        <v>1.0499999999999994E-5</v>
      </c>
      <c r="B622">
        <v>0.4785867219199999</v>
      </c>
      <c r="C622">
        <v>0.41953521279999983</v>
      </c>
      <c r="O622">
        <v>1.0399999999999995E-5</v>
      </c>
      <c r="P622">
        <v>0.4785867219199999</v>
      </c>
      <c r="Q622">
        <v>-8.2977363200000112E-2</v>
      </c>
      <c r="AB622">
        <v>1.0399999999999995E-5</v>
      </c>
      <c r="AC622">
        <v>0.4785867219199999</v>
      </c>
      <c r="AD622">
        <v>-4.2776357120000108E-2</v>
      </c>
    </row>
    <row r="623" spans="1:30" x14ac:dyDescent="0.25">
      <c r="A623">
        <v>1.0599999999999995E-5</v>
      </c>
      <c r="B623">
        <v>0.4785867219199999</v>
      </c>
      <c r="C623">
        <v>0.39943470975999984</v>
      </c>
      <c r="O623">
        <v>1.0499999999999994E-5</v>
      </c>
      <c r="P623">
        <v>0.4785867219199999</v>
      </c>
      <c r="Q623">
        <v>-8.2977363200000112E-2</v>
      </c>
      <c r="AB623">
        <v>1.0499999999999994E-5</v>
      </c>
      <c r="AC623">
        <v>0.4785867219199999</v>
      </c>
      <c r="AD623">
        <v>-4.2776357120000108E-2</v>
      </c>
    </row>
    <row r="624" spans="1:30" x14ac:dyDescent="0.25">
      <c r="A624">
        <v>1.0699999999999994E-5</v>
      </c>
      <c r="B624">
        <v>0.45848621887999985</v>
      </c>
      <c r="C624">
        <v>0.39943470975999984</v>
      </c>
      <c r="O624">
        <v>1.0599999999999995E-5</v>
      </c>
      <c r="P624">
        <v>0.45848621887999985</v>
      </c>
      <c r="Q624">
        <v>-0.10307786624000011</v>
      </c>
      <c r="AB624">
        <v>1.0599999999999995E-5</v>
      </c>
      <c r="AC624">
        <v>0.45848621887999985</v>
      </c>
      <c r="AD624">
        <v>-4.2776357120000108E-2</v>
      </c>
    </row>
    <row r="625" spans="1:30" x14ac:dyDescent="0.25">
      <c r="A625">
        <v>1.0799999999999995E-5</v>
      </c>
      <c r="B625">
        <v>0.4785867219199999</v>
      </c>
      <c r="C625">
        <v>0.39943470975999984</v>
      </c>
      <c r="O625">
        <v>1.0699999999999994E-5</v>
      </c>
      <c r="P625">
        <v>0.45848621887999985</v>
      </c>
      <c r="Q625">
        <v>-6.2876860160000103E-2</v>
      </c>
      <c r="AB625">
        <v>1.0699999999999994E-5</v>
      </c>
      <c r="AC625">
        <v>0.43838571583999986</v>
      </c>
      <c r="AD625">
        <v>-2.2675854080000113E-2</v>
      </c>
    </row>
    <row r="626" spans="1:30" x14ac:dyDescent="0.25">
      <c r="A626">
        <v>1.0899999999999996E-5</v>
      </c>
      <c r="B626">
        <v>0.4785867219199999</v>
      </c>
      <c r="C626">
        <v>0.39943470975999984</v>
      </c>
      <c r="O626">
        <v>1.0799999999999995E-5</v>
      </c>
      <c r="P626">
        <v>0.45848621887999985</v>
      </c>
      <c r="Q626">
        <v>-8.2977363200000112E-2</v>
      </c>
      <c r="AB626">
        <v>1.0799999999999995E-5</v>
      </c>
      <c r="AC626">
        <v>0.45848621887999985</v>
      </c>
      <c r="AD626">
        <v>-2.2675854080000113E-2</v>
      </c>
    </row>
    <row r="627" spans="1:30" x14ac:dyDescent="0.25">
      <c r="A627">
        <v>1.0999999999999995E-5</v>
      </c>
      <c r="B627">
        <v>0.45848621887999985</v>
      </c>
      <c r="C627">
        <v>0.35923370367999985</v>
      </c>
      <c r="O627">
        <v>1.0899999999999996E-5</v>
      </c>
      <c r="P627">
        <v>0.45848621887999985</v>
      </c>
      <c r="Q627">
        <v>-6.2876860160000103E-2</v>
      </c>
      <c r="AB627">
        <v>1.0899999999999996E-5</v>
      </c>
      <c r="AC627">
        <v>0.45848621887999985</v>
      </c>
      <c r="AD627">
        <v>-4.2776357120000108E-2</v>
      </c>
    </row>
    <row r="628" spans="1:30" x14ac:dyDescent="0.25">
      <c r="A628">
        <v>1.1099999999999995E-5</v>
      </c>
      <c r="B628">
        <v>0.45848621887999985</v>
      </c>
      <c r="C628">
        <v>0.35923370367999985</v>
      </c>
      <c r="O628">
        <v>1.0999999999999995E-5</v>
      </c>
      <c r="P628">
        <v>0.45848621887999985</v>
      </c>
      <c r="Q628">
        <v>-8.2977363200000112E-2</v>
      </c>
      <c r="AB628">
        <v>1.0999999999999995E-5</v>
      </c>
      <c r="AC628">
        <v>0.45848621887999985</v>
      </c>
      <c r="AD628">
        <v>-4.2776357120000108E-2</v>
      </c>
    </row>
    <row r="629" spans="1:30" x14ac:dyDescent="0.25">
      <c r="A629">
        <v>1.1199999999999994E-5</v>
      </c>
      <c r="B629">
        <v>0.43838571583999986</v>
      </c>
      <c r="C629">
        <v>0.35923370367999985</v>
      </c>
      <c r="O629">
        <v>1.1099999999999995E-5</v>
      </c>
      <c r="P629">
        <v>0.43838571583999986</v>
      </c>
      <c r="Q629">
        <v>-8.2977363200000112E-2</v>
      </c>
      <c r="AB629">
        <v>1.1099999999999995E-5</v>
      </c>
      <c r="AC629">
        <v>0.45848621887999985</v>
      </c>
      <c r="AD629">
        <v>-4.2776357120000108E-2</v>
      </c>
    </row>
    <row r="630" spans="1:30" x14ac:dyDescent="0.25">
      <c r="A630">
        <v>1.1299999999999995E-5</v>
      </c>
      <c r="B630">
        <v>0.43838571583999986</v>
      </c>
      <c r="C630">
        <v>0.35923370367999985</v>
      </c>
      <c r="O630">
        <v>1.1199999999999994E-5</v>
      </c>
      <c r="P630">
        <v>0.43838571583999986</v>
      </c>
      <c r="Q630">
        <v>-6.2876860160000103E-2</v>
      </c>
      <c r="AB630">
        <v>1.1199999999999994E-5</v>
      </c>
      <c r="AC630">
        <v>0.43838571583999986</v>
      </c>
      <c r="AD630">
        <v>-4.2776357120000108E-2</v>
      </c>
    </row>
    <row r="631" spans="1:30" x14ac:dyDescent="0.25">
      <c r="A631">
        <v>1.1399999999999994E-5</v>
      </c>
      <c r="B631">
        <v>0.43838571583999986</v>
      </c>
      <c r="C631">
        <v>0.33913320063999985</v>
      </c>
      <c r="O631">
        <v>1.1299999999999995E-5</v>
      </c>
      <c r="P631">
        <v>0.43838571583999986</v>
      </c>
      <c r="Q631">
        <v>-8.2977363200000112E-2</v>
      </c>
      <c r="AB631">
        <v>1.1299999999999995E-5</v>
      </c>
      <c r="AC631">
        <v>0.41828521279999986</v>
      </c>
      <c r="AD631">
        <v>-2.2675854080000113E-2</v>
      </c>
    </row>
    <row r="632" spans="1:30" x14ac:dyDescent="0.25">
      <c r="A632">
        <v>1.1499999999999995E-5</v>
      </c>
      <c r="B632">
        <v>0.43838571583999986</v>
      </c>
      <c r="C632">
        <v>0.31903269759999986</v>
      </c>
      <c r="O632">
        <v>1.1399999999999994E-5</v>
      </c>
      <c r="P632">
        <v>0.43838571583999986</v>
      </c>
      <c r="Q632">
        <v>-8.2977363200000112E-2</v>
      </c>
      <c r="AB632">
        <v>1.1399999999999994E-5</v>
      </c>
      <c r="AC632">
        <v>0.43838571583999986</v>
      </c>
      <c r="AD632">
        <v>-4.2776357120000108E-2</v>
      </c>
    </row>
    <row r="633" spans="1:30" x14ac:dyDescent="0.25">
      <c r="A633">
        <v>1.1599999999999994E-5</v>
      </c>
      <c r="B633">
        <v>0.41828521279999986</v>
      </c>
      <c r="C633">
        <v>0.33913320063999985</v>
      </c>
      <c r="O633">
        <v>1.1499999999999995E-5</v>
      </c>
      <c r="P633">
        <v>0.41828521279999986</v>
      </c>
      <c r="Q633">
        <v>-8.2977363200000112E-2</v>
      </c>
      <c r="AB633">
        <v>1.1499999999999995E-5</v>
      </c>
      <c r="AC633">
        <v>0.41828521279999986</v>
      </c>
      <c r="AD633">
        <v>-4.2776357120000108E-2</v>
      </c>
    </row>
    <row r="634" spans="1:30" x14ac:dyDescent="0.25">
      <c r="A634">
        <v>1.1699999999999995E-5</v>
      </c>
      <c r="B634">
        <v>0.43838571583999986</v>
      </c>
      <c r="C634">
        <v>0.31903269759999986</v>
      </c>
      <c r="O634">
        <v>1.1599999999999994E-5</v>
      </c>
      <c r="P634">
        <v>0.43838571583999986</v>
      </c>
      <c r="Q634">
        <v>-0.10307786624000011</v>
      </c>
      <c r="AB634">
        <v>1.1599999999999994E-5</v>
      </c>
      <c r="AC634">
        <v>0.41828521279999986</v>
      </c>
      <c r="AD634">
        <v>-4.2776357120000108E-2</v>
      </c>
    </row>
    <row r="635" spans="1:30" x14ac:dyDescent="0.25">
      <c r="A635">
        <v>1.1799999999999995E-5</v>
      </c>
      <c r="B635">
        <v>0.43838571583999986</v>
      </c>
      <c r="C635">
        <v>0.31903269759999986</v>
      </c>
      <c r="O635">
        <v>1.1699999999999995E-5</v>
      </c>
      <c r="P635">
        <v>0.39818470975999987</v>
      </c>
      <c r="Q635">
        <v>-8.2977363200000112E-2</v>
      </c>
      <c r="AB635">
        <v>1.1699999999999995E-5</v>
      </c>
      <c r="AC635">
        <v>0.39818470975999987</v>
      </c>
      <c r="AD635">
        <v>-4.2776357120000108E-2</v>
      </c>
    </row>
    <row r="636" spans="1:30" x14ac:dyDescent="0.25">
      <c r="A636">
        <v>1.1899999999999994E-5</v>
      </c>
      <c r="B636">
        <v>0.41828521279999986</v>
      </c>
      <c r="C636">
        <v>0.29893219455999986</v>
      </c>
      <c r="O636">
        <v>1.1799999999999995E-5</v>
      </c>
      <c r="P636">
        <v>0.39818470975999987</v>
      </c>
      <c r="Q636">
        <v>-0.10307786624000011</v>
      </c>
      <c r="AB636">
        <v>1.1799999999999995E-5</v>
      </c>
      <c r="AC636">
        <v>0.41828521279999986</v>
      </c>
      <c r="AD636">
        <v>-4.2776357120000108E-2</v>
      </c>
    </row>
    <row r="637" spans="1:30" x14ac:dyDescent="0.25">
      <c r="A637">
        <v>1.1999999999999995E-5</v>
      </c>
      <c r="B637">
        <v>0.39818470975999987</v>
      </c>
      <c r="C637">
        <v>0.29893219455999986</v>
      </c>
      <c r="O637">
        <v>1.1899999999999994E-5</v>
      </c>
      <c r="P637">
        <v>0.37808420671999987</v>
      </c>
      <c r="Q637">
        <v>-8.2977363200000112E-2</v>
      </c>
      <c r="AB637">
        <v>1.1899999999999994E-5</v>
      </c>
      <c r="AC637">
        <v>0.39818470975999987</v>
      </c>
      <c r="AD637">
        <v>-4.2776357120000108E-2</v>
      </c>
    </row>
    <row r="638" spans="1:30" x14ac:dyDescent="0.25">
      <c r="A638">
        <v>1.2099999999999994E-5</v>
      </c>
      <c r="B638">
        <v>0.41828521279999986</v>
      </c>
      <c r="C638">
        <v>0.29893219455999986</v>
      </c>
      <c r="O638">
        <v>1.1999999999999995E-5</v>
      </c>
      <c r="P638">
        <v>0.37808420671999987</v>
      </c>
      <c r="Q638">
        <v>-8.2977363200000112E-2</v>
      </c>
      <c r="AB638">
        <v>1.1999999999999995E-5</v>
      </c>
      <c r="AC638">
        <v>0.39818470975999987</v>
      </c>
      <c r="AD638">
        <v>-4.2776357120000108E-2</v>
      </c>
    </row>
    <row r="639" spans="1:30" x14ac:dyDescent="0.25">
      <c r="A639">
        <v>1.2199999999999995E-5</v>
      </c>
      <c r="B639">
        <v>0.37808420671999987</v>
      </c>
      <c r="C639">
        <v>0.27883169151999987</v>
      </c>
      <c r="O639">
        <v>1.2099999999999994E-5</v>
      </c>
      <c r="P639">
        <v>0.39818470975999987</v>
      </c>
      <c r="Q639">
        <v>-8.2977363200000112E-2</v>
      </c>
      <c r="AB639">
        <v>1.2099999999999994E-5</v>
      </c>
      <c r="AC639">
        <v>0.37808420671999987</v>
      </c>
      <c r="AD639">
        <v>-4.2776357120000108E-2</v>
      </c>
    </row>
    <row r="640" spans="1:30" x14ac:dyDescent="0.25">
      <c r="A640">
        <v>1.2299999999999994E-5</v>
      </c>
      <c r="B640">
        <v>0.39818470975999987</v>
      </c>
      <c r="C640">
        <v>0.27883169151999987</v>
      </c>
      <c r="O640">
        <v>1.2199999999999995E-5</v>
      </c>
      <c r="P640">
        <v>0.37808420671999987</v>
      </c>
      <c r="Q640">
        <v>-8.2977363200000112E-2</v>
      </c>
      <c r="AB640">
        <v>1.2199999999999995E-5</v>
      </c>
      <c r="AC640">
        <v>0.39818470975999987</v>
      </c>
      <c r="AD640">
        <v>-2.2675854080000113E-2</v>
      </c>
    </row>
    <row r="641" spans="1:30" x14ac:dyDescent="0.25">
      <c r="A641">
        <v>1.2399999999999995E-5</v>
      </c>
      <c r="B641">
        <v>0.37808420671999987</v>
      </c>
      <c r="C641">
        <v>0.27883169151999987</v>
      </c>
      <c r="O641">
        <v>1.2299999999999994E-5</v>
      </c>
      <c r="P641">
        <v>0.37808420671999987</v>
      </c>
      <c r="Q641">
        <v>-6.2876860160000103E-2</v>
      </c>
      <c r="AB641">
        <v>1.2299999999999994E-5</v>
      </c>
      <c r="AC641">
        <v>0.37808420671999987</v>
      </c>
      <c r="AD641">
        <v>-2.2675854080000113E-2</v>
      </c>
    </row>
    <row r="642" spans="1:30" x14ac:dyDescent="0.25">
      <c r="A642">
        <v>1.2499999999999996E-5</v>
      </c>
      <c r="B642">
        <v>0.39818470975999987</v>
      </c>
      <c r="C642">
        <v>0.25873118847999987</v>
      </c>
      <c r="O642">
        <v>1.2399999999999995E-5</v>
      </c>
      <c r="P642">
        <v>0.37808420671999987</v>
      </c>
      <c r="Q642">
        <v>-0.10307786624000011</v>
      </c>
      <c r="AB642">
        <v>1.2399999999999995E-5</v>
      </c>
      <c r="AC642">
        <v>0.37808420671999987</v>
      </c>
      <c r="AD642">
        <v>-2.2675854080000113E-2</v>
      </c>
    </row>
    <row r="643" spans="1:30" x14ac:dyDescent="0.25">
      <c r="A643">
        <v>1.2599999999999995E-5</v>
      </c>
      <c r="B643">
        <v>0.35798370367999988</v>
      </c>
      <c r="C643">
        <v>0.25873118847999987</v>
      </c>
      <c r="O643">
        <v>1.2499999999999996E-5</v>
      </c>
      <c r="P643">
        <v>0.35798370367999988</v>
      </c>
      <c r="Q643">
        <v>-0.10307786624000011</v>
      </c>
      <c r="AB643">
        <v>1.2499999999999996E-5</v>
      </c>
      <c r="AC643">
        <v>0.35798370367999988</v>
      </c>
      <c r="AD643">
        <v>-2.2675854080000113E-2</v>
      </c>
    </row>
    <row r="644" spans="1:30" x14ac:dyDescent="0.25">
      <c r="A644">
        <v>1.2699999999999995E-5</v>
      </c>
      <c r="B644">
        <v>0.37808420671999987</v>
      </c>
      <c r="C644">
        <v>0.23863068543999988</v>
      </c>
      <c r="O644">
        <v>1.2599999999999995E-5</v>
      </c>
      <c r="P644">
        <v>0.35798370367999988</v>
      </c>
      <c r="Q644">
        <v>-0.10307786624000011</v>
      </c>
      <c r="AB644">
        <v>1.2599999999999995E-5</v>
      </c>
      <c r="AC644">
        <v>0.33788320063999988</v>
      </c>
      <c r="AD644">
        <v>-2.2675854080000113E-2</v>
      </c>
    </row>
    <row r="645" spans="1:30" x14ac:dyDescent="0.25">
      <c r="A645">
        <v>1.2799999999999994E-5</v>
      </c>
      <c r="B645">
        <v>0.35798370367999988</v>
      </c>
      <c r="C645">
        <v>0.19842967935999986</v>
      </c>
      <c r="O645">
        <v>1.2699999999999995E-5</v>
      </c>
      <c r="P645">
        <v>0.35798370367999988</v>
      </c>
      <c r="Q645">
        <v>-0.10307786624000011</v>
      </c>
      <c r="AB645">
        <v>1.2699999999999995E-5</v>
      </c>
      <c r="AC645">
        <v>0.35798370367999988</v>
      </c>
      <c r="AD645">
        <v>-4.2776357120000108E-2</v>
      </c>
    </row>
    <row r="646" spans="1:30" x14ac:dyDescent="0.25">
      <c r="A646">
        <v>1.2899999999999995E-5</v>
      </c>
      <c r="B646">
        <v>0.35798370367999988</v>
      </c>
      <c r="C646">
        <v>0.21853018239999988</v>
      </c>
      <c r="O646">
        <v>1.2799999999999994E-5</v>
      </c>
      <c r="P646">
        <v>0.33788320063999988</v>
      </c>
      <c r="Q646">
        <v>-8.2977363200000112E-2</v>
      </c>
      <c r="AB646">
        <v>1.2799999999999994E-5</v>
      </c>
      <c r="AC646">
        <v>0.33788320063999988</v>
      </c>
      <c r="AD646">
        <v>-2.2675854080000113E-2</v>
      </c>
    </row>
    <row r="647" spans="1:30" x14ac:dyDescent="0.25">
      <c r="A647">
        <v>1.2999999999999994E-5</v>
      </c>
      <c r="B647">
        <v>0.33788320063999988</v>
      </c>
      <c r="C647">
        <v>0.23863068543999988</v>
      </c>
      <c r="O647">
        <v>1.2899999999999995E-5</v>
      </c>
      <c r="P647">
        <v>0.35798370367999988</v>
      </c>
      <c r="Q647">
        <v>-8.2977363200000112E-2</v>
      </c>
      <c r="AB647">
        <v>1.2899999999999995E-5</v>
      </c>
      <c r="AC647">
        <v>0.33788320063999988</v>
      </c>
      <c r="AD647">
        <v>-4.2776357120000108E-2</v>
      </c>
    </row>
    <row r="648" spans="1:30" x14ac:dyDescent="0.25">
      <c r="A648">
        <v>1.3099999999999995E-5</v>
      </c>
      <c r="B648">
        <v>0.33788320063999988</v>
      </c>
      <c r="C648">
        <v>0.17832917631999987</v>
      </c>
      <c r="O648">
        <v>1.2999999999999994E-5</v>
      </c>
      <c r="P648">
        <v>0.31778269759999989</v>
      </c>
      <c r="Q648">
        <v>-0.10307786624000011</v>
      </c>
      <c r="AB648">
        <v>1.2999999999999994E-5</v>
      </c>
      <c r="AC648">
        <v>0.33788320063999988</v>
      </c>
      <c r="AD648">
        <v>-4.2776357120000108E-2</v>
      </c>
    </row>
    <row r="649" spans="1:30" x14ac:dyDescent="0.25">
      <c r="A649">
        <v>1.3199999999999996E-5</v>
      </c>
      <c r="B649">
        <v>0.33788320063999988</v>
      </c>
      <c r="C649">
        <v>0.17832917631999987</v>
      </c>
      <c r="O649">
        <v>1.3099999999999995E-5</v>
      </c>
      <c r="P649">
        <v>0.29768219455999989</v>
      </c>
      <c r="Q649">
        <v>-8.2977363200000112E-2</v>
      </c>
      <c r="AB649">
        <v>1.3099999999999995E-5</v>
      </c>
      <c r="AC649">
        <v>0.31778269759999989</v>
      </c>
      <c r="AD649">
        <v>-4.2776357120000108E-2</v>
      </c>
    </row>
    <row r="650" spans="1:30" x14ac:dyDescent="0.25">
      <c r="A650">
        <v>1.3299999999999995E-5</v>
      </c>
      <c r="B650">
        <v>0.33788320063999988</v>
      </c>
      <c r="C650">
        <v>0.17832917631999987</v>
      </c>
      <c r="O650">
        <v>1.3199999999999996E-5</v>
      </c>
      <c r="P650">
        <v>0.31778269759999989</v>
      </c>
      <c r="Q650">
        <v>-0.10307786624000011</v>
      </c>
      <c r="AB650">
        <v>1.3199999999999996E-5</v>
      </c>
      <c r="AC650">
        <v>0.31778269759999989</v>
      </c>
      <c r="AD650">
        <v>-4.2776357120000108E-2</v>
      </c>
    </row>
    <row r="651" spans="1:30" x14ac:dyDescent="0.25">
      <c r="A651">
        <v>1.3399999999999995E-5</v>
      </c>
      <c r="B651">
        <v>0.29768219455999989</v>
      </c>
      <c r="C651">
        <v>0.15822867327999987</v>
      </c>
      <c r="O651">
        <v>1.3299999999999995E-5</v>
      </c>
      <c r="P651">
        <v>0.31778269759999989</v>
      </c>
      <c r="Q651">
        <v>-8.2977363200000112E-2</v>
      </c>
      <c r="AB651">
        <v>1.3299999999999995E-5</v>
      </c>
      <c r="AC651">
        <v>0.2775816915199999</v>
      </c>
      <c r="AD651">
        <v>-4.2776357120000108E-2</v>
      </c>
    </row>
    <row r="652" spans="1:30" x14ac:dyDescent="0.25">
      <c r="A652">
        <v>1.3499999999999994E-5</v>
      </c>
      <c r="B652">
        <v>0.31778269759999989</v>
      </c>
      <c r="C652">
        <v>0.13812817023999988</v>
      </c>
      <c r="O652">
        <v>1.3399999999999995E-5</v>
      </c>
      <c r="P652">
        <v>0.2775816915199999</v>
      </c>
      <c r="Q652">
        <v>-0.1231783692800001</v>
      </c>
      <c r="AB652">
        <v>1.3399999999999995E-5</v>
      </c>
      <c r="AC652">
        <v>0.29768219455999989</v>
      </c>
      <c r="AD652">
        <v>-4.2776357120000108E-2</v>
      </c>
    </row>
    <row r="653" spans="1:30" x14ac:dyDescent="0.25">
      <c r="A653">
        <v>1.3599999999999995E-5</v>
      </c>
      <c r="B653">
        <v>0.29768219455999989</v>
      </c>
      <c r="C653">
        <v>0.13812817023999988</v>
      </c>
      <c r="O653">
        <v>1.3499999999999994E-5</v>
      </c>
      <c r="P653">
        <v>0.2775816915199999</v>
      </c>
      <c r="Q653">
        <v>-8.2977363200000112E-2</v>
      </c>
      <c r="AB653">
        <v>1.3499999999999994E-5</v>
      </c>
      <c r="AC653">
        <v>0.2775816915199999</v>
      </c>
      <c r="AD653">
        <v>-2.2675854080000113E-2</v>
      </c>
    </row>
    <row r="654" spans="1:30" x14ac:dyDescent="0.25">
      <c r="A654">
        <v>1.3699999999999994E-5</v>
      </c>
      <c r="B654">
        <v>0.2775816915199999</v>
      </c>
      <c r="C654">
        <v>0.11802766719999988</v>
      </c>
      <c r="O654">
        <v>1.3599999999999995E-5</v>
      </c>
      <c r="P654">
        <v>0.2775816915199999</v>
      </c>
      <c r="Q654">
        <v>-8.2977363200000112E-2</v>
      </c>
      <c r="AB654">
        <v>1.3599999999999995E-5</v>
      </c>
      <c r="AC654">
        <v>0.2775816915199999</v>
      </c>
      <c r="AD654">
        <v>-4.2776357120000108E-2</v>
      </c>
    </row>
    <row r="655" spans="1:30" x14ac:dyDescent="0.25">
      <c r="A655">
        <v>1.3799999999999995E-5</v>
      </c>
      <c r="B655">
        <v>0.2574811884799999</v>
      </c>
      <c r="C655">
        <v>0.11802766719999988</v>
      </c>
      <c r="O655">
        <v>1.3699999999999994E-5</v>
      </c>
      <c r="P655">
        <v>0.2574811884799999</v>
      </c>
      <c r="Q655">
        <v>-8.2977363200000112E-2</v>
      </c>
      <c r="AB655">
        <v>1.3699999999999994E-5</v>
      </c>
      <c r="AC655">
        <v>0.2574811884799999</v>
      </c>
      <c r="AD655">
        <v>-4.2776357120000108E-2</v>
      </c>
    </row>
    <row r="656" spans="1:30" x14ac:dyDescent="0.25">
      <c r="A656">
        <v>1.3899999999999994E-5</v>
      </c>
      <c r="B656">
        <v>0.2574811884799999</v>
      </c>
      <c r="C656">
        <v>9.7927164159999885E-2</v>
      </c>
      <c r="O656">
        <v>1.3799999999999995E-5</v>
      </c>
      <c r="P656">
        <v>0.2775816915199999</v>
      </c>
      <c r="Q656">
        <v>-0.10307786624000011</v>
      </c>
      <c r="AB656">
        <v>1.3799999999999995E-5</v>
      </c>
      <c r="AC656">
        <v>0.2775816915199999</v>
      </c>
      <c r="AD656">
        <v>-4.2776357120000108E-2</v>
      </c>
    </row>
    <row r="657" spans="1:30" x14ac:dyDescent="0.25">
      <c r="A657">
        <v>1.3999999999999995E-5</v>
      </c>
      <c r="B657">
        <v>0.2574811884799999</v>
      </c>
      <c r="C657">
        <v>0.11802766719999988</v>
      </c>
      <c r="O657">
        <v>1.3899999999999994E-5</v>
      </c>
      <c r="P657">
        <v>0.23738068543999991</v>
      </c>
      <c r="Q657">
        <v>-0.10307786624000011</v>
      </c>
      <c r="AB657">
        <v>1.3899999999999994E-5</v>
      </c>
      <c r="AC657">
        <v>0.2574811884799999</v>
      </c>
      <c r="AD657">
        <v>-4.2776357120000108E-2</v>
      </c>
    </row>
    <row r="658" spans="1:30" x14ac:dyDescent="0.25">
      <c r="A658">
        <v>1.4099999999999995E-5</v>
      </c>
      <c r="B658">
        <v>0.2574811884799999</v>
      </c>
      <c r="C658">
        <v>7.7826661119999876E-2</v>
      </c>
      <c r="O658">
        <v>1.3999999999999995E-5</v>
      </c>
      <c r="P658">
        <v>0.23738068543999991</v>
      </c>
      <c r="Q658">
        <v>-0.10307786624000011</v>
      </c>
      <c r="AB658">
        <v>1.3999999999999995E-5</v>
      </c>
      <c r="AC658">
        <v>0.23738068543999991</v>
      </c>
      <c r="AD658">
        <v>-4.2776357120000108E-2</v>
      </c>
    </row>
    <row r="659" spans="1:30" x14ac:dyDescent="0.25">
      <c r="A659">
        <v>1.4199999999999994E-5</v>
      </c>
      <c r="B659">
        <v>0.23738068543999991</v>
      </c>
      <c r="C659">
        <v>7.7826661119999876E-2</v>
      </c>
      <c r="O659">
        <v>1.4099999999999995E-5</v>
      </c>
      <c r="P659">
        <v>0.23738068543999991</v>
      </c>
      <c r="Q659">
        <v>-8.2977363200000112E-2</v>
      </c>
      <c r="AB659">
        <v>1.4099999999999995E-5</v>
      </c>
      <c r="AC659">
        <v>0.23738068543999991</v>
      </c>
      <c r="AD659">
        <v>-4.2776357120000108E-2</v>
      </c>
    </row>
    <row r="660" spans="1:30" x14ac:dyDescent="0.25">
      <c r="A660">
        <v>1.4299999999999995E-5</v>
      </c>
      <c r="B660">
        <v>0.21728018239999991</v>
      </c>
      <c r="C660">
        <v>7.7826661119999876E-2</v>
      </c>
      <c r="O660">
        <v>1.4199999999999994E-5</v>
      </c>
      <c r="P660">
        <v>0.23738068543999991</v>
      </c>
      <c r="Q660">
        <v>-0.10307786624000011</v>
      </c>
      <c r="AB660">
        <v>1.4199999999999994E-5</v>
      </c>
      <c r="AC660">
        <v>0.21728018239999991</v>
      </c>
      <c r="AD660">
        <v>-2.2675854080000113E-2</v>
      </c>
    </row>
    <row r="661" spans="1:30" x14ac:dyDescent="0.25">
      <c r="A661">
        <v>1.4399999999999994E-5</v>
      </c>
      <c r="B661">
        <v>0.21728018239999991</v>
      </c>
      <c r="C661">
        <v>5.7726158079999881E-2</v>
      </c>
      <c r="O661">
        <v>1.4299999999999995E-5</v>
      </c>
      <c r="P661">
        <v>0.21728018239999991</v>
      </c>
      <c r="Q661">
        <v>-8.2977363200000112E-2</v>
      </c>
      <c r="AB661">
        <v>1.4299999999999995E-5</v>
      </c>
      <c r="AC661">
        <v>0.23738068543999991</v>
      </c>
      <c r="AD661">
        <v>-4.2776357120000108E-2</v>
      </c>
    </row>
    <row r="662" spans="1:30" x14ac:dyDescent="0.25">
      <c r="A662">
        <v>1.4499999999999995E-5</v>
      </c>
      <c r="B662">
        <v>0.21728018239999991</v>
      </c>
      <c r="C662">
        <v>5.7726158079999881E-2</v>
      </c>
      <c r="O662">
        <v>1.4399999999999994E-5</v>
      </c>
      <c r="P662">
        <v>0.21728018239999991</v>
      </c>
      <c r="Q662">
        <v>-0.10307786624000011</v>
      </c>
      <c r="AB662">
        <v>1.4399999999999994E-5</v>
      </c>
      <c r="AC662">
        <v>0.21728018239999991</v>
      </c>
      <c r="AD662">
        <v>-4.2776357120000108E-2</v>
      </c>
    </row>
    <row r="663" spans="1:30" x14ac:dyDescent="0.25">
      <c r="A663">
        <v>1.4599999999999994E-5</v>
      </c>
      <c r="B663">
        <v>0.19717967935999989</v>
      </c>
      <c r="C663">
        <v>3.7625655039999886E-2</v>
      </c>
      <c r="O663">
        <v>1.4499999999999995E-5</v>
      </c>
      <c r="P663">
        <v>0.21728018239999991</v>
      </c>
      <c r="Q663">
        <v>-0.10307786624000011</v>
      </c>
      <c r="AB663">
        <v>1.4499999999999995E-5</v>
      </c>
      <c r="AC663">
        <v>0.21728018239999991</v>
      </c>
      <c r="AD663">
        <v>-2.2675854080000113E-2</v>
      </c>
    </row>
    <row r="664" spans="1:30" x14ac:dyDescent="0.25">
      <c r="A664">
        <v>1.4699999999999995E-5</v>
      </c>
      <c r="B664">
        <v>0.19717967935999989</v>
      </c>
      <c r="C664">
        <v>1.7525151999999884E-2</v>
      </c>
      <c r="O664">
        <v>1.4599999999999994E-5</v>
      </c>
      <c r="P664">
        <v>0.19717967935999989</v>
      </c>
      <c r="Q664">
        <v>-0.10307786624000011</v>
      </c>
      <c r="AB664">
        <v>1.4599999999999994E-5</v>
      </c>
      <c r="AC664">
        <v>0.17707917631999989</v>
      </c>
      <c r="AD664">
        <v>-4.2776357120000108E-2</v>
      </c>
    </row>
    <row r="665" spans="1:30" x14ac:dyDescent="0.25">
      <c r="A665">
        <v>1.4799999999999994E-5</v>
      </c>
      <c r="B665">
        <v>0.19717967935999989</v>
      </c>
      <c r="C665">
        <v>1.7525151999999884E-2</v>
      </c>
      <c r="O665">
        <v>1.4699999999999995E-5</v>
      </c>
      <c r="P665">
        <v>0.19717967935999989</v>
      </c>
      <c r="Q665">
        <v>-0.10307786624000011</v>
      </c>
      <c r="AB665">
        <v>1.4699999999999995E-5</v>
      </c>
      <c r="AC665">
        <v>0.17707917631999989</v>
      </c>
      <c r="AD665">
        <v>-2.2675854080000113E-2</v>
      </c>
    </row>
    <row r="666" spans="1:30" x14ac:dyDescent="0.25">
      <c r="A666">
        <v>1.4899999999999995E-5</v>
      </c>
      <c r="B666">
        <v>0.19717967935999989</v>
      </c>
      <c r="C666">
        <v>1.7525151999999884E-2</v>
      </c>
      <c r="O666">
        <v>1.4799999999999994E-5</v>
      </c>
      <c r="P666">
        <v>0.19717967935999989</v>
      </c>
      <c r="Q666">
        <v>-0.10307786624000011</v>
      </c>
      <c r="AB666">
        <v>1.4799999999999994E-5</v>
      </c>
      <c r="AC666">
        <v>0.17707917631999989</v>
      </c>
      <c r="AD666">
        <v>-4.2776357120000108E-2</v>
      </c>
    </row>
    <row r="667" spans="1:30" x14ac:dyDescent="0.25">
      <c r="A667">
        <v>1.4999999999999995E-5</v>
      </c>
      <c r="B667">
        <v>0.17707917631999989</v>
      </c>
      <c r="C667">
        <v>1.7525151999999884E-2</v>
      </c>
      <c r="O667">
        <v>1.4899999999999995E-5</v>
      </c>
      <c r="P667">
        <v>0.1569786732799999</v>
      </c>
      <c r="Q667">
        <v>-0.10307786624000011</v>
      </c>
      <c r="AB667">
        <v>1.4899999999999995E-5</v>
      </c>
      <c r="AC667">
        <v>0.17707917631999989</v>
      </c>
      <c r="AD667">
        <v>-4.2776357120000108E-2</v>
      </c>
    </row>
    <row r="668" spans="1:30" x14ac:dyDescent="0.25">
      <c r="A668">
        <v>1.5099999999999994E-5</v>
      </c>
      <c r="B668">
        <v>0.17707917631999989</v>
      </c>
      <c r="C668">
        <v>-2.2675854080000113E-2</v>
      </c>
      <c r="O668">
        <v>1.4999999999999995E-5</v>
      </c>
      <c r="P668">
        <v>0.17707917631999989</v>
      </c>
      <c r="Q668">
        <v>-0.10307786624000011</v>
      </c>
      <c r="AB668">
        <v>1.4999999999999995E-5</v>
      </c>
      <c r="AC668">
        <v>0.1569786732799999</v>
      </c>
      <c r="AD668">
        <v>-2.2675854080000113E-2</v>
      </c>
    </row>
    <row r="669" spans="1:30" x14ac:dyDescent="0.25">
      <c r="A669">
        <v>1.5199999999999995E-5</v>
      </c>
      <c r="B669">
        <v>0.1569786732799999</v>
      </c>
      <c r="C669">
        <v>-2.2675854080000113E-2</v>
      </c>
      <c r="O669">
        <v>1.5099999999999994E-5</v>
      </c>
      <c r="P669">
        <v>0.1569786732799999</v>
      </c>
      <c r="Q669">
        <v>-0.10307786624000011</v>
      </c>
      <c r="AB669">
        <v>1.5099999999999994E-5</v>
      </c>
      <c r="AC669">
        <v>0.1368781702399999</v>
      </c>
      <c r="AD669">
        <v>-2.2675854080000113E-2</v>
      </c>
    </row>
    <row r="670" spans="1:30" x14ac:dyDescent="0.25">
      <c r="A670">
        <v>1.5299999999999996E-5</v>
      </c>
      <c r="B670">
        <v>0.1368781702399999</v>
      </c>
      <c r="C670">
        <v>-2.2675854080000113E-2</v>
      </c>
      <c r="O670">
        <v>1.5199999999999995E-5</v>
      </c>
      <c r="P670">
        <v>0.1368781702399999</v>
      </c>
      <c r="Q670">
        <v>-0.1231783692800001</v>
      </c>
      <c r="AB670">
        <v>1.5199999999999995E-5</v>
      </c>
      <c r="AC670">
        <v>0.1569786732799999</v>
      </c>
      <c r="AD670">
        <v>-4.2776357120000108E-2</v>
      </c>
    </row>
    <row r="671" spans="1:30" x14ac:dyDescent="0.25">
      <c r="A671">
        <v>1.5399999999999995E-5</v>
      </c>
      <c r="B671">
        <v>0.1368781702399999</v>
      </c>
      <c r="C671">
        <v>-4.2776357120000108E-2</v>
      </c>
      <c r="O671">
        <v>1.5299999999999996E-5</v>
      </c>
      <c r="P671">
        <v>0.1368781702399999</v>
      </c>
      <c r="Q671">
        <v>-0.10307786624000011</v>
      </c>
      <c r="AB671">
        <v>1.5299999999999996E-5</v>
      </c>
      <c r="AC671">
        <v>0.1368781702399999</v>
      </c>
      <c r="AD671">
        <v>-4.2776357120000108E-2</v>
      </c>
    </row>
    <row r="672" spans="1:30" x14ac:dyDescent="0.25">
      <c r="A672">
        <v>1.5499999999999994E-5</v>
      </c>
      <c r="B672">
        <v>0.1368781702399999</v>
      </c>
      <c r="C672">
        <v>-4.2776357120000108E-2</v>
      </c>
      <c r="O672">
        <v>1.5399999999999995E-5</v>
      </c>
      <c r="P672">
        <v>0.11677766719999991</v>
      </c>
      <c r="Q672">
        <v>-0.10307786624000011</v>
      </c>
      <c r="AB672">
        <v>1.5399999999999995E-5</v>
      </c>
      <c r="AC672">
        <v>0.1368781702399999</v>
      </c>
      <c r="AD672">
        <v>-2.2675854080000113E-2</v>
      </c>
    </row>
    <row r="673" spans="1:30" x14ac:dyDescent="0.25">
      <c r="A673">
        <v>1.5599999999999993E-5</v>
      </c>
      <c r="B673">
        <v>0.11677766719999991</v>
      </c>
      <c r="C673">
        <v>-4.2776357120000108E-2</v>
      </c>
      <c r="O673">
        <v>1.5499999999999994E-5</v>
      </c>
      <c r="P673">
        <v>0.11677766719999991</v>
      </c>
      <c r="Q673">
        <v>-0.10307786624000011</v>
      </c>
      <c r="AB673">
        <v>1.5499999999999994E-5</v>
      </c>
      <c r="AC673">
        <v>0.11677766719999991</v>
      </c>
      <c r="AD673">
        <v>-2.2675854080000113E-2</v>
      </c>
    </row>
    <row r="674" spans="1:30" x14ac:dyDescent="0.25">
      <c r="A674">
        <v>1.5699999999999995E-5</v>
      </c>
      <c r="B674">
        <v>0.11677766719999991</v>
      </c>
      <c r="C674">
        <v>-6.2876860160000103E-2</v>
      </c>
      <c r="O674">
        <v>1.5599999999999993E-5</v>
      </c>
      <c r="P674">
        <v>9.6677164159999912E-2</v>
      </c>
      <c r="Q674">
        <v>-0.10307786624000011</v>
      </c>
      <c r="AB674">
        <v>1.5599999999999993E-5</v>
      </c>
      <c r="AC674">
        <v>9.6677164159999912E-2</v>
      </c>
      <c r="AD674">
        <v>-4.2776357120000108E-2</v>
      </c>
    </row>
    <row r="675" spans="1:30" x14ac:dyDescent="0.25">
      <c r="A675">
        <v>1.5799999999999994E-5</v>
      </c>
      <c r="B675">
        <v>9.6677164159999912E-2</v>
      </c>
      <c r="C675">
        <v>-6.2876860160000103E-2</v>
      </c>
      <c r="O675">
        <v>1.5699999999999995E-5</v>
      </c>
      <c r="P675">
        <v>9.6677164159999912E-2</v>
      </c>
      <c r="Q675">
        <v>-8.2977363200000112E-2</v>
      </c>
      <c r="AB675">
        <v>1.5699999999999995E-5</v>
      </c>
      <c r="AC675">
        <v>9.6677164159999912E-2</v>
      </c>
      <c r="AD675">
        <v>-2.2675854080000113E-2</v>
      </c>
    </row>
    <row r="676" spans="1:30" x14ac:dyDescent="0.25">
      <c r="A676">
        <v>1.5899999999999993E-5</v>
      </c>
      <c r="B676">
        <v>9.6677164159999912E-2</v>
      </c>
      <c r="C676">
        <v>-6.2876860160000103E-2</v>
      </c>
      <c r="O676">
        <v>1.5799999999999994E-5</v>
      </c>
      <c r="P676">
        <v>7.6576661119999903E-2</v>
      </c>
      <c r="Q676">
        <v>-0.10307786624000011</v>
      </c>
      <c r="AB676">
        <v>1.5799999999999994E-5</v>
      </c>
      <c r="AC676">
        <v>9.6677164159999912E-2</v>
      </c>
      <c r="AD676">
        <v>-2.2675854080000113E-2</v>
      </c>
    </row>
    <row r="677" spans="1:30" x14ac:dyDescent="0.25">
      <c r="A677">
        <v>1.5999999999999996E-5</v>
      </c>
      <c r="B677">
        <v>7.6576661119999903E-2</v>
      </c>
      <c r="C677">
        <v>-8.2977363200000112E-2</v>
      </c>
      <c r="O677">
        <v>1.5899999999999993E-5</v>
      </c>
      <c r="P677">
        <v>7.6576661119999903E-2</v>
      </c>
      <c r="Q677">
        <v>-0.10307786624000011</v>
      </c>
      <c r="AB677">
        <v>1.5899999999999993E-5</v>
      </c>
      <c r="AC677">
        <v>7.6576661119999903E-2</v>
      </c>
      <c r="AD677">
        <v>-4.2776357120000108E-2</v>
      </c>
    </row>
    <row r="678" spans="1:30" x14ac:dyDescent="0.25">
      <c r="A678">
        <v>1.6099999999999995E-5</v>
      </c>
      <c r="B678">
        <v>7.6576661119999903E-2</v>
      </c>
      <c r="C678">
        <v>-0.10307786624000011</v>
      </c>
      <c r="O678">
        <v>1.5999999999999996E-5</v>
      </c>
      <c r="P678">
        <v>7.6576661119999903E-2</v>
      </c>
      <c r="Q678">
        <v>-0.10307786624000011</v>
      </c>
      <c r="AB678">
        <v>1.5999999999999996E-5</v>
      </c>
      <c r="AC678">
        <v>5.6476158079999908E-2</v>
      </c>
      <c r="AD678">
        <v>-2.2675854080000113E-2</v>
      </c>
    </row>
    <row r="679" spans="1:30" x14ac:dyDescent="0.25">
      <c r="A679">
        <v>1.6199999999999994E-5</v>
      </c>
      <c r="B679">
        <v>5.6476158079999908E-2</v>
      </c>
      <c r="C679">
        <v>-0.10307786624000011</v>
      </c>
      <c r="O679">
        <v>1.6099999999999995E-5</v>
      </c>
      <c r="P679">
        <v>7.6576661119999903E-2</v>
      </c>
      <c r="Q679">
        <v>-0.10307786624000011</v>
      </c>
      <c r="AB679">
        <v>1.6099999999999995E-5</v>
      </c>
      <c r="AC679">
        <v>3.6375655039999913E-2</v>
      </c>
      <c r="AD679">
        <v>-4.2776357120000108E-2</v>
      </c>
    </row>
    <row r="680" spans="1:30" x14ac:dyDescent="0.25">
      <c r="A680">
        <v>1.6299999999999993E-5</v>
      </c>
      <c r="B680">
        <v>3.6375655039999913E-2</v>
      </c>
      <c r="C680">
        <v>-0.1231783692800001</v>
      </c>
      <c r="O680">
        <v>1.6199999999999994E-5</v>
      </c>
      <c r="P680">
        <v>3.6375655039999913E-2</v>
      </c>
      <c r="Q680">
        <v>-0.10307786624000011</v>
      </c>
      <c r="AB680">
        <v>1.6199999999999994E-5</v>
      </c>
      <c r="AC680">
        <v>5.6476158079999908E-2</v>
      </c>
      <c r="AD680">
        <v>-2.2675854080000113E-2</v>
      </c>
    </row>
    <row r="681" spans="1:30" x14ac:dyDescent="0.25">
      <c r="A681">
        <v>1.6399999999999995E-5</v>
      </c>
      <c r="B681">
        <v>3.6375655039999913E-2</v>
      </c>
      <c r="C681">
        <v>-0.1231783692800001</v>
      </c>
      <c r="O681">
        <v>1.6299999999999993E-5</v>
      </c>
      <c r="P681">
        <v>1.6275151999999911E-2</v>
      </c>
      <c r="Q681">
        <v>-0.1231783692800001</v>
      </c>
      <c r="AB681">
        <v>1.6299999999999993E-5</v>
      </c>
      <c r="AC681">
        <v>1.6275151999999911E-2</v>
      </c>
      <c r="AD681">
        <v>-4.2776357120000108E-2</v>
      </c>
    </row>
    <row r="682" spans="1:30" x14ac:dyDescent="0.25">
      <c r="A682">
        <v>1.6499999999999994E-5</v>
      </c>
      <c r="B682">
        <v>1.6275151999999911E-2</v>
      </c>
      <c r="C682">
        <v>-0.1231783692800001</v>
      </c>
      <c r="O682">
        <v>1.6399999999999995E-5</v>
      </c>
      <c r="P682">
        <v>3.6375655039999913E-2</v>
      </c>
      <c r="Q682">
        <v>-0.10307786624000011</v>
      </c>
      <c r="AB682">
        <v>1.6399999999999995E-5</v>
      </c>
      <c r="AC682">
        <v>1.6275151999999911E-2</v>
      </c>
      <c r="AD682">
        <v>-4.2776357120000108E-2</v>
      </c>
    </row>
    <row r="683" spans="1:30" x14ac:dyDescent="0.25">
      <c r="A683">
        <v>1.6599999999999994E-5</v>
      </c>
      <c r="B683">
        <v>3.6375655039999913E-2</v>
      </c>
      <c r="C683">
        <v>-0.14327887232000011</v>
      </c>
      <c r="O683">
        <v>1.6499999999999994E-5</v>
      </c>
      <c r="P683">
        <v>1.6275151999999911E-2</v>
      </c>
      <c r="Q683">
        <v>-8.2977363200000112E-2</v>
      </c>
      <c r="AB683">
        <v>1.6499999999999994E-5</v>
      </c>
      <c r="AC683">
        <v>1.6275151999999911E-2</v>
      </c>
      <c r="AD683">
        <v>-2.2675854080000113E-2</v>
      </c>
    </row>
    <row r="684" spans="1:30" x14ac:dyDescent="0.25">
      <c r="A684">
        <v>1.6699999999999996E-5</v>
      </c>
      <c r="B684">
        <v>1.6275151999999911E-2</v>
      </c>
      <c r="C684">
        <v>-0.16337937536000011</v>
      </c>
      <c r="O684">
        <v>1.6599999999999994E-5</v>
      </c>
      <c r="P684">
        <v>1.6275151999999911E-2</v>
      </c>
      <c r="Q684">
        <v>-8.2977363200000112E-2</v>
      </c>
      <c r="AB684">
        <v>1.6599999999999994E-5</v>
      </c>
      <c r="AC684">
        <v>1.6275151999999911E-2</v>
      </c>
      <c r="AD684">
        <v>-2.2675854080000113E-2</v>
      </c>
    </row>
    <row r="685" spans="1:30" x14ac:dyDescent="0.25">
      <c r="A685">
        <v>1.6799999999999995E-5</v>
      </c>
      <c r="B685">
        <v>-3.8253510400000877E-3</v>
      </c>
      <c r="C685">
        <v>-0.16337937536000011</v>
      </c>
      <c r="O685">
        <v>1.6699999999999996E-5</v>
      </c>
      <c r="P685">
        <v>-3.8253510400000877E-3</v>
      </c>
      <c r="Q685">
        <v>-8.2977363200000112E-2</v>
      </c>
      <c r="AB685">
        <v>1.6699999999999996E-5</v>
      </c>
      <c r="AC685">
        <v>-3.8253510400000877E-3</v>
      </c>
      <c r="AD685">
        <v>-2.2675854080000113E-2</v>
      </c>
    </row>
    <row r="686" spans="1:30" x14ac:dyDescent="0.25">
      <c r="A686">
        <v>1.6899999999999994E-5</v>
      </c>
      <c r="B686">
        <v>1.6275151999999911E-2</v>
      </c>
      <c r="C686">
        <v>-0.1834798784000001</v>
      </c>
      <c r="O686">
        <v>1.6799999999999995E-5</v>
      </c>
      <c r="P686">
        <v>-3.8253510400000877E-3</v>
      </c>
      <c r="Q686">
        <v>-0.10307786624000011</v>
      </c>
      <c r="AB686">
        <v>1.6799999999999995E-5</v>
      </c>
      <c r="AC686">
        <v>-3.8253510400000877E-3</v>
      </c>
      <c r="AD686">
        <v>-4.2776357120000108E-2</v>
      </c>
    </row>
    <row r="687" spans="1:30" x14ac:dyDescent="0.25">
      <c r="A687">
        <v>1.6999999999999993E-5</v>
      </c>
      <c r="B687">
        <v>-3.8253510400000877E-3</v>
      </c>
      <c r="C687">
        <v>-0.1834798784000001</v>
      </c>
      <c r="O687">
        <v>1.6899999999999994E-5</v>
      </c>
      <c r="P687">
        <v>-2.3925854080000086E-2</v>
      </c>
      <c r="Q687">
        <v>-0.10307786624000011</v>
      </c>
      <c r="AB687">
        <v>1.6899999999999994E-5</v>
      </c>
      <c r="AC687">
        <v>-2.3925854080000086E-2</v>
      </c>
      <c r="AD687">
        <v>-4.2776357120000108E-2</v>
      </c>
    </row>
    <row r="688" spans="1:30" x14ac:dyDescent="0.25">
      <c r="A688">
        <v>1.7099999999999996E-5</v>
      </c>
      <c r="B688">
        <v>-2.3925854080000086E-2</v>
      </c>
      <c r="C688">
        <v>-0.2035803814400001</v>
      </c>
      <c r="O688">
        <v>1.6999999999999993E-5</v>
      </c>
      <c r="P688">
        <v>-4.4026357120000081E-2</v>
      </c>
      <c r="Q688">
        <v>-0.10307786624000011</v>
      </c>
      <c r="AB688">
        <v>1.6999999999999993E-5</v>
      </c>
      <c r="AC688">
        <v>-2.3925854080000086E-2</v>
      </c>
      <c r="AD688">
        <v>-2.2675854080000113E-2</v>
      </c>
    </row>
    <row r="689" spans="1:30" x14ac:dyDescent="0.25">
      <c r="A689">
        <v>1.7199999999999995E-5</v>
      </c>
      <c r="B689">
        <v>-4.4026357120000081E-2</v>
      </c>
      <c r="C689">
        <v>-0.1834798784000001</v>
      </c>
      <c r="O689">
        <v>1.7099999999999996E-5</v>
      </c>
      <c r="P689">
        <v>-4.4026357120000081E-2</v>
      </c>
      <c r="Q689">
        <v>-8.2977363200000112E-2</v>
      </c>
      <c r="AB689">
        <v>1.7099999999999996E-5</v>
      </c>
      <c r="AC689">
        <v>-6.4126860160000076E-2</v>
      </c>
      <c r="AD689">
        <v>-2.2675854080000113E-2</v>
      </c>
    </row>
    <row r="690" spans="1:30" x14ac:dyDescent="0.25">
      <c r="A690">
        <v>1.7299999999999994E-5</v>
      </c>
      <c r="B690">
        <v>-4.4026357120000081E-2</v>
      </c>
      <c r="C690">
        <v>-0.24378138752000009</v>
      </c>
      <c r="O690">
        <v>1.7199999999999995E-5</v>
      </c>
      <c r="P690">
        <v>-4.4026357120000081E-2</v>
      </c>
      <c r="Q690">
        <v>-0.10307786624000011</v>
      </c>
      <c r="AB690">
        <v>1.7199999999999995E-5</v>
      </c>
      <c r="AC690">
        <v>-4.4026357120000081E-2</v>
      </c>
      <c r="AD690">
        <v>-2.2675854080000113E-2</v>
      </c>
    </row>
    <row r="691" spans="1:30" x14ac:dyDescent="0.25">
      <c r="A691">
        <v>1.7399999999999996E-5</v>
      </c>
      <c r="B691">
        <v>-4.4026357120000081E-2</v>
      </c>
      <c r="C691">
        <v>-0.22368088448000009</v>
      </c>
      <c r="O691">
        <v>1.7299999999999994E-5</v>
      </c>
      <c r="P691">
        <v>-6.4126860160000076E-2</v>
      </c>
      <c r="Q691">
        <v>-0.10307786624000011</v>
      </c>
      <c r="AB691">
        <v>1.7299999999999994E-5</v>
      </c>
      <c r="AC691">
        <v>-4.4026357120000081E-2</v>
      </c>
      <c r="AD691">
        <v>-4.2776357120000108E-2</v>
      </c>
    </row>
    <row r="692" spans="1:30" x14ac:dyDescent="0.25">
      <c r="A692">
        <v>1.7499999999999995E-5</v>
      </c>
      <c r="B692">
        <v>-6.4126860160000076E-2</v>
      </c>
      <c r="C692">
        <v>-0.22368088448000009</v>
      </c>
      <c r="O692">
        <v>1.7399999999999996E-5</v>
      </c>
      <c r="P692">
        <v>-6.4126860160000076E-2</v>
      </c>
      <c r="Q692">
        <v>-8.2977363200000112E-2</v>
      </c>
      <c r="AB692">
        <v>1.7399999999999996E-5</v>
      </c>
      <c r="AC692">
        <v>-8.4227363200000085E-2</v>
      </c>
      <c r="AD692">
        <v>-2.2675854080000113E-2</v>
      </c>
    </row>
    <row r="693" spans="1:30" x14ac:dyDescent="0.25">
      <c r="A693">
        <v>1.7599999999999994E-5</v>
      </c>
      <c r="B693">
        <v>-8.4227363200000085E-2</v>
      </c>
      <c r="C693">
        <v>-0.22368088448000009</v>
      </c>
      <c r="O693">
        <v>1.7499999999999995E-5</v>
      </c>
      <c r="P693">
        <v>-6.4126860160000076E-2</v>
      </c>
      <c r="Q693">
        <v>-0.10307786624000011</v>
      </c>
      <c r="AB693">
        <v>1.7499999999999995E-5</v>
      </c>
      <c r="AC693">
        <v>-6.4126860160000076E-2</v>
      </c>
      <c r="AD693">
        <v>-4.2776357120000108E-2</v>
      </c>
    </row>
    <row r="694" spans="1:30" x14ac:dyDescent="0.25">
      <c r="A694">
        <v>1.7699999999999993E-5</v>
      </c>
      <c r="B694">
        <v>-8.4227363200000085E-2</v>
      </c>
      <c r="C694">
        <v>-0.24378138752000009</v>
      </c>
      <c r="O694">
        <v>1.7599999999999994E-5</v>
      </c>
      <c r="P694">
        <v>-8.4227363200000085E-2</v>
      </c>
      <c r="Q694">
        <v>-0.10307786624000011</v>
      </c>
      <c r="AB694">
        <v>1.7599999999999994E-5</v>
      </c>
      <c r="AC694">
        <v>-8.4227363200000085E-2</v>
      </c>
      <c r="AD694">
        <v>-2.2675854080000113E-2</v>
      </c>
    </row>
    <row r="695" spans="1:30" x14ac:dyDescent="0.25">
      <c r="A695">
        <v>1.7799999999999996E-5</v>
      </c>
      <c r="B695">
        <v>-0.12442836928000008</v>
      </c>
      <c r="C695">
        <v>-0.26388189056000011</v>
      </c>
      <c r="O695">
        <v>1.7699999999999993E-5</v>
      </c>
      <c r="P695">
        <v>-0.10432786624000008</v>
      </c>
      <c r="Q695">
        <v>-0.10307786624000011</v>
      </c>
      <c r="AB695">
        <v>1.7699999999999993E-5</v>
      </c>
      <c r="AC695">
        <v>-0.12442836928000008</v>
      </c>
      <c r="AD695">
        <v>-2.2675854080000113E-2</v>
      </c>
    </row>
    <row r="696" spans="1:30" x14ac:dyDescent="0.25">
      <c r="A696">
        <v>1.7899999999999995E-5</v>
      </c>
      <c r="B696">
        <v>-0.10432786624000008</v>
      </c>
      <c r="C696">
        <v>-0.26388189056000011</v>
      </c>
      <c r="O696">
        <v>1.7799999999999996E-5</v>
      </c>
      <c r="P696">
        <v>-0.12442836928000008</v>
      </c>
      <c r="Q696">
        <v>-0.10307786624000011</v>
      </c>
      <c r="AB696">
        <v>1.7799999999999996E-5</v>
      </c>
      <c r="AC696">
        <v>-0.10432786624000008</v>
      </c>
      <c r="AD696">
        <v>-4.2776357120000108E-2</v>
      </c>
    </row>
    <row r="697" spans="1:30" x14ac:dyDescent="0.25">
      <c r="A697">
        <v>1.7999999999999994E-5</v>
      </c>
      <c r="B697">
        <v>-0.12442836928000008</v>
      </c>
      <c r="C697">
        <v>-0.26388189056000011</v>
      </c>
      <c r="O697">
        <v>1.7899999999999995E-5</v>
      </c>
      <c r="P697">
        <v>-0.10432786624000008</v>
      </c>
      <c r="Q697">
        <v>-8.2977363200000112E-2</v>
      </c>
      <c r="AB697">
        <v>1.7899999999999995E-5</v>
      </c>
      <c r="AC697">
        <v>-0.10432786624000008</v>
      </c>
      <c r="AD697">
        <v>-2.2675854080000113E-2</v>
      </c>
    </row>
    <row r="698" spans="1:30" x14ac:dyDescent="0.25">
      <c r="A698">
        <v>1.8099999999999996E-5</v>
      </c>
      <c r="B698">
        <v>-0.10432786624000008</v>
      </c>
      <c r="C698">
        <v>-0.3040828966400001</v>
      </c>
      <c r="O698">
        <v>1.7999999999999994E-5</v>
      </c>
      <c r="P698">
        <v>-0.12442836928000008</v>
      </c>
      <c r="Q698">
        <v>-0.10307786624000011</v>
      </c>
      <c r="AB698">
        <v>1.7999999999999994E-5</v>
      </c>
      <c r="AC698">
        <v>-0.12442836928000008</v>
      </c>
      <c r="AD698">
        <v>-4.2776357120000108E-2</v>
      </c>
    </row>
    <row r="699" spans="1:30" x14ac:dyDescent="0.25">
      <c r="A699">
        <v>1.8199999999999995E-5</v>
      </c>
      <c r="B699">
        <v>-0.12442836928000008</v>
      </c>
      <c r="C699">
        <v>-0.2839823936000001</v>
      </c>
      <c r="O699">
        <v>1.8099999999999996E-5</v>
      </c>
      <c r="P699">
        <v>-0.12442836928000008</v>
      </c>
      <c r="Q699">
        <v>-0.10307786624000011</v>
      </c>
      <c r="AB699">
        <v>1.8099999999999996E-5</v>
      </c>
      <c r="AC699">
        <v>-0.12442836928000008</v>
      </c>
      <c r="AD699">
        <v>-2.2675854080000113E-2</v>
      </c>
    </row>
    <row r="700" spans="1:30" x14ac:dyDescent="0.25">
      <c r="A700">
        <v>1.8299999999999994E-5</v>
      </c>
      <c r="B700">
        <v>-0.14452887232000008</v>
      </c>
      <c r="C700">
        <v>-0.32418339968000009</v>
      </c>
      <c r="O700">
        <v>1.8199999999999995E-5</v>
      </c>
      <c r="P700">
        <v>-0.16462937536000008</v>
      </c>
      <c r="Q700">
        <v>-0.10307786624000011</v>
      </c>
      <c r="AB700">
        <v>1.8199999999999995E-5</v>
      </c>
      <c r="AC700">
        <v>-0.14452887232000008</v>
      </c>
      <c r="AD700">
        <v>-2.2675854080000113E-2</v>
      </c>
    </row>
    <row r="701" spans="1:30" x14ac:dyDescent="0.25">
      <c r="A701">
        <v>1.8399999999999993E-5</v>
      </c>
      <c r="B701">
        <v>-0.14452887232000008</v>
      </c>
      <c r="C701">
        <v>-0.32418339968000009</v>
      </c>
      <c r="O701">
        <v>1.8299999999999994E-5</v>
      </c>
      <c r="P701">
        <v>-0.14452887232000008</v>
      </c>
      <c r="Q701">
        <v>-8.2977363200000112E-2</v>
      </c>
      <c r="AB701">
        <v>1.8299999999999994E-5</v>
      </c>
      <c r="AC701">
        <v>-0.16462937536000008</v>
      </c>
      <c r="AD701">
        <v>-4.2776357120000108E-2</v>
      </c>
    </row>
    <row r="702" spans="1:30" x14ac:dyDescent="0.25">
      <c r="A702">
        <v>1.8499999999999996E-5</v>
      </c>
      <c r="B702">
        <v>-0.14452887232000008</v>
      </c>
      <c r="C702">
        <v>-0.34428390272000009</v>
      </c>
      <c r="O702">
        <v>1.8399999999999993E-5</v>
      </c>
      <c r="P702">
        <v>-0.16462937536000008</v>
      </c>
      <c r="Q702">
        <v>-8.2977363200000112E-2</v>
      </c>
      <c r="AB702">
        <v>1.8399999999999993E-5</v>
      </c>
      <c r="AC702">
        <v>-0.16462937536000008</v>
      </c>
      <c r="AD702">
        <v>-2.2675854080000113E-2</v>
      </c>
    </row>
    <row r="703" spans="1:30" x14ac:dyDescent="0.25">
      <c r="A703">
        <v>1.8599999999999995E-5</v>
      </c>
      <c r="B703">
        <v>-0.16462937536000008</v>
      </c>
      <c r="C703">
        <v>-0.34428390272000009</v>
      </c>
      <c r="O703">
        <v>1.8499999999999996E-5</v>
      </c>
      <c r="P703">
        <v>-0.16462937536000008</v>
      </c>
      <c r="Q703">
        <v>-8.2977363200000112E-2</v>
      </c>
      <c r="AB703">
        <v>1.8499999999999996E-5</v>
      </c>
      <c r="AC703">
        <v>-0.16462937536000008</v>
      </c>
      <c r="AD703">
        <v>-2.2675854080000113E-2</v>
      </c>
    </row>
    <row r="704" spans="1:30" x14ac:dyDescent="0.25">
      <c r="A704">
        <v>1.8699999999999994E-5</v>
      </c>
      <c r="B704">
        <v>-0.18472987840000007</v>
      </c>
      <c r="C704">
        <v>-0.34428390272000009</v>
      </c>
      <c r="O704">
        <v>1.8599999999999995E-5</v>
      </c>
      <c r="P704">
        <v>-0.18472987840000007</v>
      </c>
      <c r="Q704">
        <v>-0.10307786624000011</v>
      </c>
      <c r="AB704">
        <v>1.8599999999999995E-5</v>
      </c>
      <c r="AC704">
        <v>-0.18472987840000007</v>
      </c>
      <c r="AD704">
        <v>-4.2776357120000108E-2</v>
      </c>
    </row>
    <row r="705" spans="1:30" x14ac:dyDescent="0.25">
      <c r="A705">
        <v>1.8799999999999996E-5</v>
      </c>
      <c r="B705">
        <v>-0.18472987840000007</v>
      </c>
      <c r="C705">
        <v>-0.34428390272000009</v>
      </c>
      <c r="O705">
        <v>1.8699999999999994E-5</v>
      </c>
      <c r="P705">
        <v>-0.18472987840000007</v>
      </c>
      <c r="Q705">
        <v>-8.2977363200000112E-2</v>
      </c>
      <c r="AB705">
        <v>1.8699999999999994E-5</v>
      </c>
      <c r="AC705">
        <v>-0.18472987840000007</v>
      </c>
      <c r="AD705">
        <v>-2.2675854080000113E-2</v>
      </c>
    </row>
    <row r="706" spans="1:30" x14ac:dyDescent="0.25">
      <c r="A706">
        <v>1.8899999999999995E-5</v>
      </c>
      <c r="B706">
        <v>-0.18472987840000007</v>
      </c>
      <c r="C706">
        <v>-0.36438440576000009</v>
      </c>
      <c r="O706">
        <v>1.8799999999999996E-5</v>
      </c>
      <c r="P706">
        <v>-0.20483038144000007</v>
      </c>
      <c r="Q706">
        <v>-6.2876860160000103E-2</v>
      </c>
      <c r="AB706">
        <v>1.8799999999999996E-5</v>
      </c>
      <c r="AC706">
        <v>-0.20483038144000007</v>
      </c>
      <c r="AD706">
        <v>-2.2675854080000113E-2</v>
      </c>
    </row>
    <row r="707" spans="1:30" x14ac:dyDescent="0.25">
      <c r="A707">
        <v>1.8999999999999994E-5</v>
      </c>
      <c r="B707">
        <v>-0.18472987840000007</v>
      </c>
      <c r="C707">
        <v>-0.36438440576000009</v>
      </c>
      <c r="O707">
        <v>1.8899999999999995E-5</v>
      </c>
      <c r="P707">
        <v>-0.20483038144000007</v>
      </c>
      <c r="Q707">
        <v>-8.2977363200000112E-2</v>
      </c>
      <c r="AB707">
        <v>1.8899999999999995E-5</v>
      </c>
      <c r="AC707">
        <v>-0.20483038144000007</v>
      </c>
      <c r="AD707">
        <v>-2.2675854080000113E-2</v>
      </c>
    </row>
    <row r="708" spans="1:30" x14ac:dyDescent="0.25">
      <c r="A708">
        <v>1.9099999999999993E-5</v>
      </c>
      <c r="B708">
        <v>-0.20483038144000007</v>
      </c>
      <c r="C708">
        <v>-0.38448490880000008</v>
      </c>
      <c r="O708">
        <v>1.8999999999999994E-5</v>
      </c>
      <c r="P708">
        <v>-0.20483038144000007</v>
      </c>
      <c r="Q708">
        <v>-0.10307786624000011</v>
      </c>
      <c r="AB708">
        <v>1.8999999999999994E-5</v>
      </c>
      <c r="AC708">
        <v>-0.24503138752000006</v>
      </c>
      <c r="AD708">
        <v>-2.2675854080000113E-2</v>
      </c>
    </row>
    <row r="709" spans="1:30" x14ac:dyDescent="0.25">
      <c r="A709">
        <v>1.9199999999999996E-5</v>
      </c>
      <c r="B709">
        <v>-0.20483038144000007</v>
      </c>
      <c r="C709">
        <v>-0.40458541184000008</v>
      </c>
      <c r="O709">
        <v>1.9099999999999993E-5</v>
      </c>
      <c r="P709">
        <v>-0.22493088448000007</v>
      </c>
      <c r="Q709">
        <v>-8.2977363200000112E-2</v>
      </c>
      <c r="AB709">
        <v>1.9099999999999993E-5</v>
      </c>
      <c r="AC709">
        <v>-0.22493088448000007</v>
      </c>
      <c r="AD709">
        <v>-4.2776357120000108E-2</v>
      </c>
    </row>
    <row r="710" spans="1:30" x14ac:dyDescent="0.25">
      <c r="A710">
        <v>1.9299999999999995E-5</v>
      </c>
      <c r="B710">
        <v>-0.22493088448000007</v>
      </c>
      <c r="C710">
        <v>-0.38448490880000008</v>
      </c>
      <c r="O710">
        <v>1.9199999999999996E-5</v>
      </c>
      <c r="P710">
        <v>-0.24503138752000006</v>
      </c>
      <c r="Q710">
        <v>-8.2977363200000112E-2</v>
      </c>
      <c r="AB710">
        <v>1.9199999999999996E-5</v>
      </c>
      <c r="AC710">
        <v>-0.22493088448000007</v>
      </c>
      <c r="AD710">
        <v>-2.2675854080000113E-2</v>
      </c>
    </row>
    <row r="711" spans="1:30" x14ac:dyDescent="0.25">
      <c r="A711">
        <v>1.9399999999999994E-5</v>
      </c>
      <c r="B711">
        <v>-0.22493088448000007</v>
      </c>
      <c r="C711">
        <v>-0.40458541184000008</v>
      </c>
      <c r="O711">
        <v>1.9299999999999995E-5</v>
      </c>
      <c r="P711">
        <v>-0.22493088448000007</v>
      </c>
      <c r="Q711">
        <v>-0.10307786624000011</v>
      </c>
      <c r="AB711">
        <v>1.9299999999999995E-5</v>
      </c>
      <c r="AC711">
        <v>-0.24503138752000006</v>
      </c>
      <c r="AD711">
        <v>-2.5753510400001144E-3</v>
      </c>
    </row>
    <row r="712" spans="1:30" x14ac:dyDescent="0.25">
      <c r="A712">
        <v>1.9499999999999993E-5</v>
      </c>
      <c r="B712">
        <v>-0.24503138752000006</v>
      </c>
      <c r="C712">
        <v>-0.42468591488000007</v>
      </c>
      <c r="O712">
        <v>1.9399999999999994E-5</v>
      </c>
      <c r="P712">
        <v>-0.26513189056000008</v>
      </c>
      <c r="Q712">
        <v>-8.2977363200000112E-2</v>
      </c>
      <c r="AB712">
        <v>1.9399999999999994E-5</v>
      </c>
      <c r="AC712">
        <v>-0.26513189056000008</v>
      </c>
      <c r="AD712">
        <v>-2.2675854080000113E-2</v>
      </c>
    </row>
    <row r="713" spans="1:30" x14ac:dyDescent="0.25">
      <c r="A713">
        <v>1.9599999999999995E-5</v>
      </c>
      <c r="B713">
        <v>-0.26513189056000008</v>
      </c>
      <c r="C713">
        <v>-0.42468591488000007</v>
      </c>
      <c r="O713">
        <v>1.9499999999999993E-5</v>
      </c>
      <c r="P713">
        <v>-0.26513189056000008</v>
      </c>
      <c r="Q713">
        <v>-8.2977363200000112E-2</v>
      </c>
      <c r="AB713">
        <v>1.9499999999999993E-5</v>
      </c>
      <c r="AC713">
        <v>-0.24503138752000006</v>
      </c>
      <c r="AD713">
        <v>-2.2675854080000113E-2</v>
      </c>
    </row>
    <row r="714" spans="1:30" x14ac:dyDescent="0.25">
      <c r="A714">
        <v>1.9699999999999994E-5</v>
      </c>
      <c r="B714">
        <v>-0.26513189056000008</v>
      </c>
      <c r="C714">
        <v>-0.42468591488000007</v>
      </c>
      <c r="O714">
        <v>1.9599999999999995E-5</v>
      </c>
      <c r="P714">
        <v>-0.28523239360000008</v>
      </c>
      <c r="Q714">
        <v>-8.2977363200000112E-2</v>
      </c>
      <c r="AB714">
        <v>1.9599999999999995E-5</v>
      </c>
      <c r="AC714">
        <v>-0.28523239360000008</v>
      </c>
      <c r="AD714">
        <v>-2.2675854080000113E-2</v>
      </c>
    </row>
    <row r="715" spans="1:30" x14ac:dyDescent="0.25">
      <c r="A715">
        <v>1.9799999999999993E-5</v>
      </c>
      <c r="B715">
        <v>-0.26513189056000008</v>
      </c>
      <c r="C715">
        <v>-0.42468591488000007</v>
      </c>
      <c r="O715">
        <v>1.9699999999999994E-5</v>
      </c>
      <c r="P715">
        <v>-0.28523239360000008</v>
      </c>
      <c r="Q715">
        <v>-8.2977363200000112E-2</v>
      </c>
      <c r="AB715">
        <v>1.9699999999999994E-5</v>
      </c>
      <c r="AC715">
        <v>-0.28523239360000008</v>
      </c>
      <c r="AD715">
        <v>-2.2675854080000113E-2</v>
      </c>
    </row>
    <row r="716" spans="1:30" x14ac:dyDescent="0.25">
      <c r="A716">
        <v>1.9899999999999996E-5</v>
      </c>
      <c r="B716">
        <v>-0.28523239360000008</v>
      </c>
      <c r="C716">
        <v>-0.44478641792000007</v>
      </c>
      <c r="O716">
        <v>1.9799999999999993E-5</v>
      </c>
      <c r="P716">
        <v>-0.26513189056000008</v>
      </c>
      <c r="Q716">
        <v>-8.2977363200000112E-2</v>
      </c>
      <c r="AB716">
        <v>1.9799999999999993E-5</v>
      </c>
      <c r="AC716">
        <v>-0.28523239360000008</v>
      </c>
      <c r="AD716">
        <v>-4.2776357120000108E-2</v>
      </c>
    </row>
    <row r="717" spans="1:30" x14ac:dyDescent="0.25">
      <c r="A717">
        <v>1.9999999999999995E-5</v>
      </c>
      <c r="B717">
        <v>-0.28523239360000008</v>
      </c>
      <c r="C717">
        <v>-0.44478641792000007</v>
      </c>
      <c r="O717">
        <v>1.9899999999999996E-5</v>
      </c>
      <c r="P717">
        <v>-0.28523239360000008</v>
      </c>
      <c r="Q717">
        <v>-8.2977363200000112E-2</v>
      </c>
      <c r="AB717">
        <v>1.9899999999999996E-5</v>
      </c>
      <c r="AC717">
        <v>-0.26513189056000008</v>
      </c>
      <c r="AD717">
        <v>-2.2675854080000113E-2</v>
      </c>
    </row>
    <row r="718" spans="1:30" x14ac:dyDescent="0.25">
      <c r="A718">
        <v>2.0099999999999994E-5</v>
      </c>
      <c r="B718">
        <v>-0.28523239360000008</v>
      </c>
      <c r="C718">
        <v>-0.44478641792000007</v>
      </c>
      <c r="O718">
        <v>1.9999999999999995E-5</v>
      </c>
      <c r="P718">
        <v>-0.30533289664000007</v>
      </c>
      <c r="Q718">
        <v>-6.2876860160000103E-2</v>
      </c>
      <c r="AB718">
        <v>1.9999999999999995E-5</v>
      </c>
      <c r="AC718">
        <v>-0.30533289664000007</v>
      </c>
      <c r="AD718">
        <v>-2.2675854080000113E-2</v>
      </c>
    </row>
    <row r="719" spans="1:30" x14ac:dyDescent="0.25">
      <c r="A719">
        <v>2.0199999999999993E-5</v>
      </c>
      <c r="B719">
        <v>-0.30533289664000007</v>
      </c>
      <c r="C719">
        <v>-0.44478641792000007</v>
      </c>
      <c r="O719">
        <v>2.0099999999999994E-5</v>
      </c>
      <c r="P719">
        <v>-0.32543339968000007</v>
      </c>
      <c r="Q719">
        <v>-8.2977363200000112E-2</v>
      </c>
      <c r="AB719">
        <v>2.0099999999999994E-5</v>
      </c>
      <c r="AC719">
        <v>-0.32543339968000007</v>
      </c>
      <c r="AD719">
        <v>-2.2675854080000113E-2</v>
      </c>
    </row>
    <row r="720" spans="1:30" x14ac:dyDescent="0.25">
      <c r="A720">
        <v>2.0299999999999995E-5</v>
      </c>
      <c r="B720">
        <v>-0.30533289664000007</v>
      </c>
      <c r="C720">
        <v>-0.46488692096000006</v>
      </c>
      <c r="O720">
        <v>2.0199999999999993E-5</v>
      </c>
      <c r="P720">
        <v>-0.30533289664000007</v>
      </c>
      <c r="Q720">
        <v>-8.2977363200000112E-2</v>
      </c>
      <c r="AB720">
        <v>2.0199999999999993E-5</v>
      </c>
      <c r="AC720">
        <v>-0.32543339968000007</v>
      </c>
      <c r="AD720">
        <v>-4.2776357120000108E-2</v>
      </c>
    </row>
    <row r="721" spans="1:30" x14ac:dyDescent="0.25">
      <c r="A721">
        <v>2.0399999999999994E-5</v>
      </c>
      <c r="B721">
        <v>-0.32543339968000007</v>
      </c>
      <c r="C721">
        <v>-0.46488692096000006</v>
      </c>
      <c r="O721">
        <v>2.0299999999999995E-5</v>
      </c>
      <c r="P721">
        <v>-0.32543339968000007</v>
      </c>
      <c r="Q721">
        <v>-8.2977363200000112E-2</v>
      </c>
      <c r="AB721">
        <v>2.0299999999999995E-5</v>
      </c>
      <c r="AC721">
        <v>-0.34553390272000006</v>
      </c>
      <c r="AD721">
        <v>-4.2776357120000108E-2</v>
      </c>
    </row>
    <row r="722" spans="1:30" x14ac:dyDescent="0.25">
      <c r="A722">
        <v>2.0499999999999993E-5</v>
      </c>
      <c r="B722">
        <v>-0.32543339968000007</v>
      </c>
      <c r="C722">
        <v>-0.48498742400000006</v>
      </c>
      <c r="O722">
        <v>2.0399999999999994E-5</v>
      </c>
      <c r="P722">
        <v>-0.34553390272000006</v>
      </c>
      <c r="Q722">
        <v>-6.2876860160000103E-2</v>
      </c>
      <c r="AB722">
        <v>2.0399999999999994E-5</v>
      </c>
      <c r="AC722">
        <v>-0.32543339968000007</v>
      </c>
      <c r="AD722">
        <v>-2.2675854080000113E-2</v>
      </c>
    </row>
    <row r="723" spans="1:30" x14ac:dyDescent="0.25">
      <c r="A723">
        <v>2.0599999999999996E-5</v>
      </c>
      <c r="B723">
        <v>-0.34553390272000006</v>
      </c>
      <c r="C723">
        <v>-0.46488692096000006</v>
      </c>
      <c r="O723">
        <v>2.0499999999999993E-5</v>
      </c>
      <c r="P723">
        <v>-0.32543339968000007</v>
      </c>
      <c r="Q723">
        <v>-8.2977363200000112E-2</v>
      </c>
      <c r="AB723">
        <v>2.0499999999999993E-5</v>
      </c>
      <c r="AC723">
        <v>-0.34553390272000006</v>
      </c>
      <c r="AD723">
        <v>-2.2675854080000113E-2</v>
      </c>
    </row>
    <row r="724" spans="1:30" x14ac:dyDescent="0.25">
      <c r="A724">
        <v>2.0699999999999995E-5</v>
      </c>
      <c r="B724">
        <v>-0.32543339968000007</v>
      </c>
      <c r="C724">
        <v>-0.48498742400000006</v>
      </c>
      <c r="O724">
        <v>2.0599999999999996E-5</v>
      </c>
      <c r="P724">
        <v>-0.34553390272000006</v>
      </c>
      <c r="Q724">
        <v>-8.2977363200000112E-2</v>
      </c>
      <c r="AB724">
        <v>2.0599999999999996E-5</v>
      </c>
      <c r="AC724">
        <v>-0.34553390272000006</v>
      </c>
      <c r="AD724">
        <v>-2.5753510400001144E-3</v>
      </c>
    </row>
    <row r="725" spans="1:30" x14ac:dyDescent="0.25">
      <c r="A725">
        <v>2.0799999999999994E-5</v>
      </c>
      <c r="B725">
        <v>-0.34553390272000006</v>
      </c>
      <c r="C725">
        <v>-0.48498742400000006</v>
      </c>
      <c r="O725">
        <v>2.0699999999999995E-5</v>
      </c>
      <c r="P725">
        <v>-0.36563440576000006</v>
      </c>
      <c r="Q725">
        <v>-8.2977363200000112E-2</v>
      </c>
      <c r="AB725">
        <v>2.0699999999999995E-5</v>
      </c>
      <c r="AC725">
        <v>-0.36563440576000006</v>
      </c>
      <c r="AD725">
        <v>-4.2776357120000108E-2</v>
      </c>
    </row>
    <row r="726" spans="1:30" x14ac:dyDescent="0.25">
      <c r="A726">
        <v>2.0899999999999993E-5</v>
      </c>
      <c r="B726">
        <v>-0.36563440576000006</v>
      </c>
      <c r="C726">
        <v>-0.48498742400000006</v>
      </c>
      <c r="O726">
        <v>2.0799999999999994E-5</v>
      </c>
      <c r="P726">
        <v>-0.36563440576000006</v>
      </c>
      <c r="Q726">
        <v>-8.2977363200000112E-2</v>
      </c>
      <c r="AB726">
        <v>2.0799999999999994E-5</v>
      </c>
      <c r="AC726">
        <v>-0.36563440576000006</v>
      </c>
      <c r="AD726">
        <v>-2.5753510400001144E-3</v>
      </c>
    </row>
    <row r="727" spans="1:30" x14ac:dyDescent="0.25">
      <c r="A727">
        <v>2.0999999999999995E-5</v>
      </c>
      <c r="B727">
        <v>-0.36563440576000006</v>
      </c>
      <c r="C727">
        <v>-0.50508792704000005</v>
      </c>
      <c r="O727">
        <v>2.0899999999999993E-5</v>
      </c>
      <c r="P727">
        <v>-0.38573490880000005</v>
      </c>
      <c r="Q727">
        <v>-8.2977363200000112E-2</v>
      </c>
      <c r="AB727">
        <v>2.0899999999999993E-5</v>
      </c>
      <c r="AC727">
        <v>-0.36563440576000006</v>
      </c>
      <c r="AD727">
        <v>-2.2675854080000113E-2</v>
      </c>
    </row>
    <row r="728" spans="1:30" x14ac:dyDescent="0.25">
      <c r="A728">
        <v>2.1099999999999994E-5</v>
      </c>
      <c r="B728">
        <v>-0.36563440576000006</v>
      </c>
      <c r="C728">
        <v>-0.50508792704000005</v>
      </c>
      <c r="O728">
        <v>2.0999999999999995E-5</v>
      </c>
      <c r="P728">
        <v>-0.36563440576000006</v>
      </c>
      <c r="Q728">
        <v>-6.2876860160000103E-2</v>
      </c>
      <c r="AB728">
        <v>2.0999999999999995E-5</v>
      </c>
      <c r="AC728">
        <v>-0.36563440576000006</v>
      </c>
      <c r="AD728">
        <v>-2.2675854080000113E-2</v>
      </c>
    </row>
    <row r="729" spans="1:30" x14ac:dyDescent="0.25">
      <c r="A729">
        <v>2.1199999999999994E-5</v>
      </c>
      <c r="B729">
        <v>-0.36563440576000006</v>
      </c>
      <c r="C729">
        <v>-0.52518843008000005</v>
      </c>
      <c r="O729">
        <v>2.1099999999999994E-5</v>
      </c>
      <c r="P729">
        <v>-0.36563440576000006</v>
      </c>
      <c r="Q729">
        <v>-4.2776357120000108E-2</v>
      </c>
      <c r="AB729">
        <v>2.1099999999999994E-5</v>
      </c>
      <c r="AC729">
        <v>-0.38573490880000005</v>
      </c>
      <c r="AD729">
        <v>-2.2675854080000113E-2</v>
      </c>
    </row>
    <row r="730" spans="1:30" x14ac:dyDescent="0.25">
      <c r="A730">
        <v>2.1299999999999996E-5</v>
      </c>
      <c r="B730">
        <v>-0.38573490880000005</v>
      </c>
      <c r="C730">
        <v>-0.50508792704000005</v>
      </c>
      <c r="O730">
        <v>2.1199999999999994E-5</v>
      </c>
      <c r="P730">
        <v>-0.38573490880000005</v>
      </c>
      <c r="Q730">
        <v>-6.2876860160000103E-2</v>
      </c>
      <c r="AB730">
        <v>2.1199999999999994E-5</v>
      </c>
      <c r="AC730">
        <v>-0.38573490880000005</v>
      </c>
      <c r="AD730">
        <v>-2.2675854080000113E-2</v>
      </c>
    </row>
    <row r="731" spans="1:30" x14ac:dyDescent="0.25">
      <c r="A731">
        <v>2.1399999999999995E-5</v>
      </c>
      <c r="B731">
        <v>-0.38573490880000005</v>
      </c>
      <c r="C731">
        <v>-0.52518843008000005</v>
      </c>
      <c r="O731">
        <v>2.1299999999999996E-5</v>
      </c>
      <c r="P731">
        <v>-0.38573490880000005</v>
      </c>
      <c r="Q731">
        <v>-6.2876860160000103E-2</v>
      </c>
      <c r="AB731">
        <v>2.1299999999999996E-5</v>
      </c>
      <c r="AC731">
        <v>-0.40583541184000005</v>
      </c>
      <c r="AD731">
        <v>-2.2675854080000113E-2</v>
      </c>
    </row>
    <row r="732" spans="1:30" x14ac:dyDescent="0.25">
      <c r="A732">
        <v>2.1499999999999994E-5</v>
      </c>
      <c r="B732">
        <v>-0.38573490880000005</v>
      </c>
      <c r="C732">
        <v>-0.52518843008000005</v>
      </c>
      <c r="O732">
        <v>2.1399999999999995E-5</v>
      </c>
      <c r="P732">
        <v>-0.38573490880000005</v>
      </c>
      <c r="Q732">
        <v>-6.2876860160000103E-2</v>
      </c>
      <c r="AB732">
        <v>2.1399999999999995E-5</v>
      </c>
      <c r="AC732">
        <v>-0.38573490880000005</v>
      </c>
      <c r="AD732">
        <v>-4.2776357120000108E-2</v>
      </c>
    </row>
    <row r="733" spans="1:30" x14ac:dyDescent="0.25">
      <c r="A733">
        <v>2.1599999999999993E-5</v>
      </c>
      <c r="B733">
        <v>-0.40583541184000005</v>
      </c>
      <c r="C733">
        <v>-0.52518843008000005</v>
      </c>
      <c r="O733">
        <v>2.1499999999999994E-5</v>
      </c>
      <c r="P733">
        <v>-0.40583541184000005</v>
      </c>
      <c r="Q733">
        <v>-6.2876860160000103E-2</v>
      </c>
      <c r="AB733">
        <v>2.1499999999999994E-5</v>
      </c>
      <c r="AC733">
        <v>-0.40583541184000005</v>
      </c>
      <c r="AD733">
        <v>-2.2675854080000113E-2</v>
      </c>
    </row>
    <row r="734" spans="1:30" x14ac:dyDescent="0.25">
      <c r="A734">
        <v>2.1699999999999996E-5</v>
      </c>
      <c r="B734">
        <v>-0.40583541184000005</v>
      </c>
      <c r="C734">
        <v>-0.52518843008000005</v>
      </c>
      <c r="O734">
        <v>2.1599999999999993E-5</v>
      </c>
      <c r="P734">
        <v>-0.40583541184000005</v>
      </c>
      <c r="Q734">
        <v>-4.2776357120000108E-2</v>
      </c>
      <c r="AB734">
        <v>2.1599999999999993E-5</v>
      </c>
      <c r="AC734">
        <v>-0.40583541184000005</v>
      </c>
      <c r="AD734">
        <v>-2.2675854080000113E-2</v>
      </c>
    </row>
    <row r="735" spans="1:30" x14ac:dyDescent="0.25">
      <c r="A735">
        <v>2.1799999999999995E-5</v>
      </c>
      <c r="B735">
        <v>-0.40583541184000005</v>
      </c>
      <c r="C735">
        <v>-0.52518843008000005</v>
      </c>
      <c r="O735">
        <v>2.1699999999999996E-5</v>
      </c>
      <c r="P735">
        <v>-0.42593591488000004</v>
      </c>
      <c r="Q735">
        <v>-6.2876860160000103E-2</v>
      </c>
      <c r="AB735">
        <v>2.1699999999999996E-5</v>
      </c>
      <c r="AC735">
        <v>-0.42593591488000004</v>
      </c>
      <c r="AD735">
        <v>-2.2675854080000113E-2</v>
      </c>
    </row>
    <row r="736" spans="1:30" x14ac:dyDescent="0.25">
      <c r="A736">
        <v>2.1899999999999994E-5</v>
      </c>
      <c r="B736">
        <v>-0.42593591488000004</v>
      </c>
      <c r="C736">
        <v>-0.52518843008000005</v>
      </c>
      <c r="O736">
        <v>2.1799999999999995E-5</v>
      </c>
      <c r="P736">
        <v>-0.42593591488000004</v>
      </c>
      <c r="Q736">
        <v>-4.2776357120000108E-2</v>
      </c>
      <c r="AB736">
        <v>2.1799999999999995E-5</v>
      </c>
      <c r="AC736">
        <v>-0.40583541184000005</v>
      </c>
      <c r="AD736">
        <v>-2.2675854080000113E-2</v>
      </c>
    </row>
    <row r="737" spans="1:30" x14ac:dyDescent="0.25">
      <c r="A737">
        <v>2.1999999999999993E-5</v>
      </c>
      <c r="B737">
        <v>-0.42593591488000004</v>
      </c>
      <c r="C737">
        <v>-0.54528893312000004</v>
      </c>
      <c r="O737">
        <v>2.1899999999999994E-5</v>
      </c>
      <c r="P737">
        <v>-0.44603641792000004</v>
      </c>
      <c r="Q737">
        <v>-6.2876860160000103E-2</v>
      </c>
      <c r="AB737">
        <v>2.1899999999999994E-5</v>
      </c>
      <c r="AC737">
        <v>-0.44603641792000004</v>
      </c>
      <c r="AD737">
        <v>-2.2675854080000113E-2</v>
      </c>
    </row>
    <row r="738" spans="1:30" x14ac:dyDescent="0.25">
      <c r="A738">
        <v>2.2099999999999995E-5</v>
      </c>
      <c r="B738">
        <v>-0.42593591488000004</v>
      </c>
      <c r="C738">
        <v>-0.54528893312000004</v>
      </c>
      <c r="O738">
        <v>2.1999999999999993E-5</v>
      </c>
      <c r="P738">
        <v>-0.44603641792000004</v>
      </c>
      <c r="Q738">
        <v>-6.2876860160000103E-2</v>
      </c>
      <c r="AB738">
        <v>2.1999999999999993E-5</v>
      </c>
      <c r="AC738">
        <v>-0.42593591488000004</v>
      </c>
      <c r="AD738">
        <v>-2.2675854080000113E-2</v>
      </c>
    </row>
    <row r="739" spans="1:30" x14ac:dyDescent="0.25">
      <c r="A739">
        <v>2.2199999999999994E-5</v>
      </c>
      <c r="B739">
        <v>-0.44603641792000004</v>
      </c>
      <c r="C739">
        <v>-0.54528893312000004</v>
      </c>
      <c r="O739">
        <v>2.2099999999999995E-5</v>
      </c>
      <c r="P739">
        <v>-0.42593591488000004</v>
      </c>
      <c r="Q739">
        <v>-4.2776357120000108E-2</v>
      </c>
      <c r="AB739">
        <v>2.2099999999999995E-5</v>
      </c>
      <c r="AC739">
        <v>-0.44603641792000004</v>
      </c>
      <c r="AD739">
        <v>-4.2776357120000108E-2</v>
      </c>
    </row>
    <row r="740" spans="1:30" x14ac:dyDescent="0.25">
      <c r="A740">
        <v>2.2299999999999993E-5</v>
      </c>
      <c r="B740">
        <v>-0.42593591488000004</v>
      </c>
      <c r="C740">
        <v>-0.54528893312000004</v>
      </c>
      <c r="O740">
        <v>2.2199999999999994E-5</v>
      </c>
      <c r="P740">
        <v>-0.44603641792000004</v>
      </c>
      <c r="Q740">
        <v>-4.2776357120000108E-2</v>
      </c>
      <c r="AB740">
        <v>2.2199999999999994E-5</v>
      </c>
      <c r="AC740">
        <v>-0.42593591488000004</v>
      </c>
      <c r="AD740">
        <v>-2.5753510400001144E-3</v>
      </c>
    </row>
    <row r="741" spans="1:30" x14ac:dyDescent="0.25">
      <c r="A741">
        <v>2.2399999999999996E-5</v>
      </c>
      <c r="B741">
        <v>-0.42593591488000004</v>
      </c>
      <c r="C741">
        <v>-0.54528893312000004</v>
      </c>
      <c r="O741">
        <v>2.2299999999999993E-5</v>
      </c>
      <c r="P741">
        <v>-0.44603641792000004</v>
      </c>
      <c r="Q741">
        <v>-6.2876860160000103E-2</v>
      </c>
      <c r="AB741">
        <v>2.2299999999999993E-5</v>
      </c>
      <c r="AC741">
        <v>-0.44603641792000004</v>
      </c>
      <c r="AD741">
        <v>-4.2776357120000108E-2</v>
      </c>
    </row>
    <row r="742" spans="1:30" x14ac:dyDescent="0.25">
      <c r="A742">
        <v>2.2499999999999995E-5</v>
      </c>
      <c r="B742">
        <v>-0.44603641792000004</v>
      </c>
      <c r="C742">
        <v>-0.54528893312000004</v>
      </c>
      <c r="O742">
        <v>2.2399999999999996E-5</v>
      </c>
      <c r="P742">
        <v>-0.44603641792000004</v>
      </c>
      <c r="Q742">
        <v>-6.2876860160000103E-2</v>
      </c>
      <c r="AB742">
        <v>2.2399999999999996E-5</v>
      </c>
      <c r="AC742">
        <v>-0.46613692096000003</v>
      </c>
      <c r="AD742">
        <v>-2.2675854080000113E-2</v>
      </c>
    </row>
    <row r="743" spans="1:30" x14ac:dyDescent="0.25">
      <c r="A743">
        <v>2.2599999999999994E-5</v>
      </c>
      <c r="B743">
        <v>-0.44603641792000004</v>
      </c>
      <c r="C743">
        <v>-0.56538943616000004</v>
      </c>
      <c r="O743">
        <v>2.2499999999999995E-5</v>
      </c>
      <c r="P743">
        <v>-0.44603641792000004</v>
      </c>
      <c r="Q743">
        <v>-4.2776357120000108E-2</v>
      </c>
      <c r="AB743">
        <v>2.2499999999999995E-5</v>
      </c>
      <c r="AC743">
        <v>-0.46613692096000003</v>
      </c>
      <c r="AD743">
        <v>-2.2675854080000113E-2</v>
      </c>
    </row>
    <row r="744" spans="1:30" x14ac:dyDescent="0.25">
      <c r="A744">
        <v>2.2699999999999993E-5</v>
      </c>
      <c r="B744">
        <v>-0.46613692096000003</v>
      </c>
      <c r="C744">
        <v>-0.56538943616000004</v>
      </c>
      <c r="O744">
        <v>2.2599999999999994E-5</v>
      </c>
      <c r="P744">
        <v>-0.46613692096000003</v>
      </c>
      <c r="Q744">
        <v>-4.2776357120000108E-2</v>
      </c>
      <c r="AB744">
        <v>2.2599999999999994E-5</v>
      </c>
      <c r="AC744">
        <v>-0.46613692096000003</v>
      </c>
      <c r="AD744">
        <v>-2.2675854080000113E-2</v>
      </c>
    </row>
    <row r="745" spans="1:30" x14ac:dyDescent="0.25">
      <c r="A745">
        <v>2.2799999999999995E-5</v>
      </c>
      <c r="B745">
        <v>-0.46613692096000003</v>
      </c>
      <c r="C745">
        <v>-0.58548993920000003</v>
      </c>
      <c r="O745">
        <v>2.2699999999999993E-5</v>
      </c>
      <c r="P745">
        <v>-0.46613692096000003</v>
      </c>
      <c r="Q745">
        <v>-4.2776357120000108E-2</v>
      </c>
      <c r="AB745">
        <v>2.2699999999999993E-5</v>
      </c>
      <c r="AC745">
        <v>-0.46613692096000003</v>
      </c>
      <c r="AD745">
        <v>-2.2675854080000113E-2</v>
      </c>
    </row>
    <row r="746" spans="1:30" x14ac:dyDescent="0.25">
      <c r="A746">
        <v>2.2899999999999994E-5</v>
      </c>
      <c r="B746">
        <v>-0.46613692096000003</v>
      </c>
      <c r="C746">
        <v>-0.56538943616000004</v>
      </c>
      <c r="O746">
        <v>2.2799999999999995E-5</v>
      </c>
      <c r="P746">
        <v>-0.48623742400000003</v>
      </c>
      <c r="Q746">
        <v>-4.2776357120000108E-2</v>
      </c>
      <c r="AB746">
        <v>2.2799999999999995E-5</v>
      </c>
      <c r="AC746">
        <v>-0.46613692096000003</v>
      </c>
      <c r="AD746">
        <v>-2.2675854080000113E-2</v>
      </c>
    </row>
    <row r="747" spans="1:30" x14ac:dyDescent="0.25">
      <c r="A747">
        <v>2.2999999999999993E-5</v>
      </c>
      <c r="B747">
        <v>-0.46613692096000003</v>
      </c>
      <c r="C747">
        <v>-0.58548993920000003</v>
      </c>
      <c r="O747">
        <v>2.2899999999999994E-5</v>
      </c>
      <c r="P747">
        <v>-0.46613692096000003</v>
      </c>
      <c r="Q747">
        <v>-4.2776357120000108E-2</v>
      </c>
      <c r="AB747">
        <v>2.2899999999999994E-5</v>
      </c>
      <c r="AC747">
        <v>-0.48623742400000003</v>
      </c>
      <c r="AD747">
        <v>-4.2776357120000108E-2</v>
      </c>
    </row>
    <row r="748" spans="1:30" x14ac:dyDescent="0.25">
      <c r="A748">
        <v>2.3099999999999996E-5</v>
      </c>
      <c r="B748">
        <v>-0.46613692096000003</v>
      </c>
      <c r="C748">
        <v>-0.58548993920000003</v>
      </c>
      <c r="O748">
        <v>2.2999999999999993E-5</v>
      </c>
      <c r="P748">
        <v>-0.48623742400000003</v>
      </c>
      <c r="Q748">
        <v>-4.2776357120000108E-2</v>
      </c>
      <c r="AB748">
        <v>2.2999999999999993E-5</v>
      </c>
      <c r="AC748">
        <v>-0.48623742400000003</v>
      </c>
      <c r="AD748">
        <v>-4.2776357120000108E-2</v>
      </c>
    </row>
    <row r="749" spans="1:30" x14ac:dyDescent="0.25">
      <c r="A749">
        <v>2.3199999999999995E-5</v>
      </c>
      <c r="B749">
        <v>-0.48623742400000003</v>
      </c>
      <c r="C749">
        <v>-0.58548993920000003</v>
      </c>
      <c r="O749">
        <v>2.3099999999999996E-5</v>
      </c>
      <c r="P749">
        <v>-0.48623742400000003</v>
      </c>
      <c r="Q749">
        <v>-4.2776357120000108E-2</v>
      </c>
      <c r="AB749">
        <v>2.3099999999999996E-5</v>
      </c>
      <c r="AC749">
        <v>-0.48623742400000003</v>
      </c>
      <c r="AD749">
        <v>-4.2776357120000108E-2</v>
      </c>
    </row>
    <row r="750" spans="1:30" x14ac:dyDescent="0.25">
      <c r="A750">
        <v>2.3299999999999994E-5</v>
      </c>
      <c r="B750">
        <v>-0.46613692096000003</v>
      </c>
      <c r="C750">
        <v>-0.58548993920000003</v>
      </c>
      <c r="O750">
        <v>2.3199999999999995E-5</v>
      </c>
      <c r="P750">
        <v>-0.48623742400000003</v>
      </c>
      <c r="Q750">
        <v>-4.2776357120000108E-2</v>
      </c>
      <c r="AB750">
        <v>2.3199999999999995E-5</v>
      </c>
      <c r="AC750">
        <v>-0.46613692096000003</v>
      </c>
      <c r="AD750">
        <v>-4.2776357120000108E-2</v>
      </c>
    </row>
    <row r="751" spans="1:30" x14ac:dyDescent="0.25">
      <c r="A751">
        <v>2.3399999999999993E-5</v>
      </c>
      <c r="B751">
        <v>-0.50633792704000002</v>
      </c>
      <c r="C751">
        <v>-0.58548993920000003</v>
      </c>
      <c r="O751">
        <v>2.3299999999999994E-5</v>
      </c>
      <c r="P751">
        <v>-0.50633792704000002</v>
      </c>
      <c r="Q751">
        <v>-2.2675854080000113E-2</v>
      </c>
      <c r="AB751">
        <v>2.3299999999999994E-5</v>
      </c>
      <c r="AC751">
        <v>-0.48623742400000003</v>
      </c>
      <c r="AD751">
        <v>-2.2675854080000113E-2</v>
      </c>
    </row>
    <row r="752" spans="1:30" x14ac:dyDescent="0.25">
      <c r="A752">
        <v>2.3499999999999995E-5</v>
      </c>
      <c r="B752">
        <v>-0.46613692096000003</v>
      </c>
      <c r="C752">
        <v>-0.58548993920000003</v>
      </c>
      <c r="O752">
        <v>2.3399999999999993E-5</v>
      </c>
      <c r="P752">
        <v>-0.48623742400000003</v>
      </c>
      <c r="Q752">
        <v>-4.2776357120000108E-2</v>
      </c>
      <c r="AB752">
        <v>2.3399999999999993E-5</v>
      </c>
      <c r="AC752">
        <v>-0.48623742400000003</v>
      </c>
      <c r="AD752">
        <v>-2.2675854080000113E-2</v>
      </c>
    </row>
    <row r="753" spans="1:30" x14ac:dyDescent="0.25">
      <c r="A753">
        <v>2.3599999999999994E-5</v>
      </c>
      <c r="B753">
        <v>-0.48623742400000003</v>
      </c>
      <c r="C753">
        <v>-0.58548993920000003</v>
      </c>
      <c r="O753">
        <v>2.3499999999999995E-5</v>
      </c>
      <c r="P753">
        <v>-0.50633792704000002</v>
      </c>
      <c r="Q753">
        <v>-4.2776357120000108E-2</v>
      </c>
      <c r="AB753">
        <v>2.3499999999999995E-5</v>
      </c>
      <c r="AC753">
        <v>-0.48623742400000003</v>
      </c>
      <c r="AD753">
        <v>-2.5753510400001144E-3</v>
      </c>
    </row>
    <row r="754" spans="1:30" x14ac:dyDescent="0.25">
      <c r="A754">
        <v>2.3699999999999993E-5</v>
      </c>
      <c r="B754">
        <v>-0.48623742400000003</v>
      </c>
      <c r="C754">
        <v>-0.60559044224000003</v>
      </c>
      <c r="O754">
        <v>2.3599999999999994E-5</v>
      </c>
      <c r="P754">
        <v>-0.50633792704000002</v>
      </c>
      <c r="Q754">
        <v>-6.2876860160000103E-2</v>
      </c>
      <c r="AB754">
        <v>2.3599999999999994E-5</v>
      </c>
      <c r="AC754">
        <v>-0.48623742400000003</v>
      </c>
      <c r="AD754">
        <v>-2.2675854080000113E-2</v>
      </c>
    </row>
    <row r="755" spans="1:30" x14ac:dyDescent="0.25">
      <c r="A755">
        <v>2.3799999999999996E-5</v>
      </c>
      <c r="B755">
        <v>-0.50633792704000002</v>
      </c>
      <c r="C755">
        <v>-0.58548993920000003</v>
      </c>
      <c r="O755">
        <v>2.3699999999999993E-5</v>
      </c>
      <c r="P755">
        <v>-0.48623742400000003</v>
      </c>
      <c r="Q755">
        <v>-2.2675854080000113E-2</v>
      </c>
      <c r="AB755">
        <v>2.3699999999999993E-5</v>
      </c>
      <c r="AC755">
        <v>-0.48623742400000003</v>
      </c>
      <c r="AD755">
        <v>-2.2675854080000113E-2</v>
      </c>
    </row>
    <row r="756" spans="1:30" x14ac:dyDescent="0.25">
      <c r="A756">
        <v>2.3899999999999995E-5</v>
      </c>
      <c r="B756">
        <v>-0.48623742400000003</v>
      </c>
      <c r="C756">
        <v>-0.56538943616000004</v>
      </c>
      <c r="O756">
        <v>2.3799999999999996E-5</v>
      </c>
      <c r="P756">
        <v>-0.50633792704000002</v>
      </c>
      <c r="Q756">
        <v>-4.2776357120000108E-2</v>
      </c>
      <c r="AB756">
        <v>2.3799999999999996E-5</v>
      </c>
      <c r="AC756">
        <v>-0.50633792704000002</v>
      </c>
      <c r="AD756">
        <v>-2.2675854080000113E-2</v>
      </c>
    </row>
    <row r="757" spans="1:30" x14ac:dyDescent="0.25">
      <c r="A757">
        <v>2.3999999999999994E-5</v>
      </c>
      <c r="B757">
        <v>-0.50633792704000002</v>
      </c>
      <c r="C757">
        <v>-0.60559044224000003</v>
      </c>
      <c r="O757">
        <v>2.3899999999999995E-5</v>
      </c>
      <c r="P757">
        <v>-0.50633792704000002</v>
      </c>
      <c r="Q757">
        <v>-2.2675854080000113E-2</v>
      </c>
      <c r="AB757">
        <v>2.3899999999999995E-5</v>
      </c>
      <c r="AC757">
        <v>-0.52643843008000002</v>
      </c>
      <c r="AD757">
        <v>-2.2675854080000113E-2</v>
      </c>
    </row>
    <row r="758" spans="1:30" x14ac:dyDescent="0.25">
      <c r="A758">
        <v>2.4099999999999993E-5</v>
      </c>
      <c r="B758">
        <v>-0.50633792704000002</v>
      </c>
      <c r="C758">
        <v>-0.56538943616000004</v>
      </c>
      <c r="O758">
        <v>2.3999999999999994E-5</v>
      </c>
      <c r="P758">
        <v>-0.50633792704000002</v>
      </c>
      <c r="Q758">
        <v>-2.2675854080000113E-2</v>
      </c>
      <c r="AB758">
        <v>2.3999999999999994E-5</v>
      </c>
      <c r="AC758">
        <v>-0.50633792704000002</v>
      </c>
      <c r="AD758">
        <v>-2.5753510400001144E-3</v>
      </c>
    </row>
    <row r="759" spans="1:30" x14ac:dyDescent="0.25">
      <c r="A759">
        <v>2.4199999999999995E-5</v>
      </c>
      <c r="B759">
        <v>-0.48623742400000003</v>
      </c>
      <c r="C759">
        <v>-0.58548993920000003</v>
      </c>
      <c r="O759">
        <v>2.4099999999999993E-5</v>
      </c>
      <c r="P759">
        <v>-0.50633792704000002</v>
      </c>
      <c r="Q759">
        <v>-2.2675854080000113E-2</v>
      </c>
      <c r="AB759">
        <v>2.4099999999999993E-5</v>
      </c>
      <c r="AC759">
        <v>-0.50633792704000002</v>
      </c>
      <c r="AD759">
        <v>-2.2675854080000113E-2</v>
      </c>
    </row>
    <row r="760" spans="1:30" x14ac:dyDescent="0.25">
      <c r="A760">
        <v>2.4299999999999994E-5</v>
      </c>
      <c r="B760">
        <v>-0.50633792704000002</v>
      </c>
      <c r="C760">
        <v>-0.58548993920000003</v>
      </c>
      <c r="O760">
        <v>2.4199999999999995E-5</v>
      </c>
      <c r="P760">
        <v>-0.52643843008000002</v>
      </c>
      <c r="Q760">
        <v>-2.2675854080000113E-2</v>
      </c>
      <c r="AB760">
        <v>2.4199999999999995E-5</v>
      </c>
      <c r="AC760">
        <v>-0.50633792704000002</v>
      </c>
      <c r="AD760">
        <v>-2.2675854080000113E-2</v>
      </c>
    </row>
    <row r="761" spans="1:30" x14ac:dyDescent="0.25">
      <c r="A761">
        <v>2.4399999999999993E-5</v>
      </c>
      <c r="B761">
        <v>-0.50633792704000002</v>
      </c>
      <c r="C761">
        <v>-0.60559044224000003</v>
      </c>
      <c r="O761">
        <v>2.4299999999999994E-5</v>
      </c>
      <c r="P761">
        <v>-0.50633792704000002</v>
      </c>
      <c r="Q761">
        <v>-2.2675854080000113E-2</v>
      </c>
      <c r="AB761">
        <v>2.4299999999999994E-5</v>
      </c>
      <c r="AC761">
        <v>-0.52643843008000002</v>
      </c>
      <c r="AD761">
        <v>-2.2675854080000113E-2</v>
      </c>
    </row>
    <row r="762" spans="1:30" x14ac:dyDescent="0.25">
      <c r="A762">
        <v>2.4499999999999996E-5</v>
      </c>
      <c r="B762">
        <v>-0.50633792704000002</v>
      </c>
      <c r="C762">
        <v>-0.58548993920000003</v>
      </c>
      <c r="O762">
        <v>2.4399999999999993E-5</v>
      </c>
      <c r="P762">
        <v>-0.52643843008000002</v>
      </c>
      <c r="Q762">
        <v>-2.2675854080000113E-2</v>
      </c>
      <c r="AB762">
        <v>2.4399999999999993E-5</v>
      </c>
      <c r="AC762">
        <v>-0.50633792704000002</v>
      </c>
      <c r="AD762">
        <v>-2.2675854080000113E-2</v>
      </c>
    </row>
    <row r="763" spans="1:30" x14ac:dyDescent="0.25">
      <c r="A763">
        <v>2.4599999999999995E-5</v>
      </c>
      <c r="B763">
        <v>-0.50633792704000002</v>
      </c>
      <c r="C763">
        <v>-0.58548993920000003</v>
      </c>
      <c r="O763">
        <v>2.4499999999999996E-5</v>
      </c>
      <c r="P763">
        <v>-0.50633792704000002</v>
      </c>
      <c r="Q763">
        <v>-4.2776357120000108E-2</v>
      </c>
      <c r="AB763">
        <v>2.4499999999999996E-5</v>
      </c>
      <c r="AC763">
        <v>-0.52643843008000002</v>
      </c>
      <c r="AD763">
        <v>-2.2675854080000113E-2</v>
      </c>
    </row>
    <row r="764" spans="1:30" x14ac:dyDescent="0.25">
      <c r="A764">
        <v>2.4699999999999994E-5</v>
      </c>
      <c r="B764">
        <v>-0.50633792704000002</v>
      </c>
      <c r="C764">
        <v>-0.58548993920000003</v>
      </c>
      <c r="O764">
        <v>2.4599999999999995E-5</v>
      </c>
      <c r="P764">
        <v>-0.52643843008000002</v>
      </c>
      <c r="Q764">
        <v>-2.2675854080000113E-2</v>
      </c>
      <c r="AB764">
        <v>2.4599999999999995E-5</v>
      </c>
      <c r="AC764">
        <v>-0.52643843008000002</v>
      </c>
      <c r="AD764">
        <v>-2.2675854080000113E-2</v>
      </c>
    </row>
    <row r="765" spans="1:30" x14ac:dyDescent="0.25">
      <c r="A765">
        <v>2.4799999999999993E-5</v>
      </c>
      <c r="B765">
        <v>-0.50633792704000002</v>
      </c>
      <c r="C765">
        <v>-0.58548993920000003</v>
      </c>
      <c r="O765">
        <v>2.4699999999999994E-5</v>
      </c>
      <c r="P765">
        <v>-0.52643843008000002</v>
      </c>
      <c r="Q765">
        <v>-2.2675854080000113E-2</v>
      </c>
      <c r="AB765">
        <v>2.4699999999999994E-5</v>
      </c>
      <c r="AC765">
        <v>-0.52643843008000002</v>
      </c>
      <c r="AD765">
        <v>-2.2675854080000113E-2</v>
      </c>
    </row>
    <row r="766" spans="1:30" x14ac:dyDescent="0.25">
      <c r="A766">
        <v>2.4899999999999995E-5</v>
      </c>
      <c r="B766">
        <v>-0.48623742400000003</v>
      </c>
      <c r="C766">
        <v>-0.58548993920000003</v>
      </c>
      <c r="O766">
        <v>2.4799999999999993E-5</v>
      </c>
      <c r="P766">
        <v>-0.52643843008000002</v>
      </c>
      <c r="Q766">
        <v>-2.2675854080000113E-2</v>
      </c>
      <c r="AB766">
        <v>2.4799999999999993E-5</v>
      </c>
      <c r="AC766">
        <v>-0.52643843008000002</v>
      </c>
      <c r="AD766">
        <v>-2.5753510400001144E-3</v>
      </c>
    </row>
    <row r="767" spans="1:30" x14ac:dyDescent="0.25">
      <c r="A767">
        <v>2.4999999999999994E-5</v>
      </c>
      <c r="B767">
        <v>-0.50633792704000002</v>
      </c>
      <c r="C767">
        <v>-0.58548993920000003</v>
      </c>
      <c r="O767">
        <v>2.4899999999999995E-5</v>
      </c>
      <c r="P767">
        <v>-0.50633792704000002</v>
      </c>
      <c r="Q767">
        <v>-2.2675854080000113E-2</v>
      </c>
      <c r="AB767">
        <v>2.4899999999999995E-5</v>
      </c>
      <c r="AC767">
        <v>-0.50633792704000002</v>
      </c>
      <c r="AD767">
        <v>-2.2675854080000113E-2</v>
      </c>
    </row>
    <row r="768" spans="1:30" x14ac:dyDescent="0.25">
      <c r="A768">
        <v>2.5099999999999993E-5</v>
      </c>
      <c r="B768">
        <v>-0.50633792704000002</v>
      </c>
      <c r="C768">
        <v>-0.56538943616000004</v>
      </c>
      <c r="O768">
        <v>2.4999999999999994E-5</v>
      </c>
      <c r="P768">
        <v>-0.54653893312000001</v>
      </c>
      <c r="Q768">
        <v>-2.2675854080000113E-2</v>
      </c>
      <c r="AB768">
        <v>2.4999999999999994E-5</v>
      </c>
      <c r="AC768">
        <v>-0.50633792704000002</v>
      </c>
      <c r="AD768">
        <v>-2.2675854080000113E-2</v>
      </c>
    </row>
    <row r="769" spans="1:30" x14ac:dyDescent="0.25">
      <c r="A769">
        <v>2.5199999999999996E-5</v>
      </c>
      <c r="B769">
        <v>-0.50633792704000002</v>
      </c>
      <c r="C769">
        <v>-0.56538943616000004</v>
      </c>
      <c r="O769">
        <v>2.5099999999999993E-5</v>
      </c>
      <c r="P769">
        <v>-0.52643843008000002</v>
      </c>
      <c r="Q769">
        <v>-4.2776357120000108E-2</v>
      </c>
      <c r="AB769">
        <v>2.5099999999999993E-5</v>
      </c>
      <c r="AC769">
        <v>-0.52643843008000002</v>
      </c>
      <c r="AD769">
        <v>-2.2675854080000113E-2</v>
      </c>
    </row>
    <row r="770" spans="1:30" x14ac:dyDescent="0.25">
      <c r="A770">
        <v>2.5299999999999995E-5</v>
      </c>
      <c r="B770">
        <v>-0.50633792704000002</v>
      </c>
      <c r="C770">
        <v>-0.56538943616000004</v>
      </c>
      <c r="O770">
        <v>2.5199999999999996E-5</v>
      </c>
      <c r="P770">
        <v>-0.54653893312000001</v>
      </c>
      <c r="Q770">
        <v>-4.2776357120000108E-2</v>
      </c>
      <c r="AB770">
        <v>2.5199999999999996E-5</v>
      </c>
      <c r="AC770">
        <v>-0.50633792704000002</v>
      </c>
      <c r="AD770">
        <v>-2.2675854080000113E-2</v>
      </c>
    </row>
    <row r="771" spans="1:30" x14ac:dyDescent="0.25">
      <c r="A771">
        <v>2.5399999999999994E-5</v>
      </c>
      <c r="B771">
        <v>-0.50633792704000002</v>
      </c>
      <c r="C771">
        <v>-0.56538943616000004</v>
      </c>
      <c r="O771">
        <v>2.5299999999999995E-5</v>
      </c>
      <c r="P771">
        <v>-0.50633792704000002</v>
      </c>
      <c r="Q771">
        <v>-2.2675854080000113E-2</v>
      </c>
      <c r="AB771">
        <v>2.5299999999999995E-5</v>
      </c>
      <c r="AC771">
        <v>-0.52643843008000002</v>
      </c>
      <c r="AD771">
        <v>-2.2675854080000113E-2</v>
      </c>
    </row>
    <row r="772" spans="1:30" x14ac:dyDescent="0.25">
      <c r="A772">
        <v>2.5499999999999993E-5</v>
      </c>
      <c r="B772">
        <v>-0.50633792704000002</v>
      </c>
      <c r="C772">
        <v>-0.54528893312000004</v>
      </c>
      <c r="O772">
        <v>2.5399999999999994E-5</v>
      </c>
      <c r="P772">
        <v>-0.48623742400000003</v>
      </c>
      <c r="Q772">
        <v>-2.2675854080000113E-2</v>
      </c>
      <c r="AB772">
        <v>2.5399999999999994E-5</v>
      </c>
      <c r="AC772">
        <v>-0.52643843008000002</v>
      </c>
      <c r="AD772">
        <v>-2.2675854080000113E-2</v>
      </c>
    </row>
    <row r="773" spans="1:30" x14ac:dyDescent="0.25">
      <c r="A773">
        <v>2.5599999999999995E-5</v>
      </c>
      <c r="B773">
        <v>-0.52643843008000002</v>
      </c>
      <c r="C773">
        <v>-0.54528893312000004</v>
      </c>
      <c r="O773">
        <v>2.5499999999999993E-5</v>
      </c>
      <c r="P773">
        <v>-0.50633792704000002</v>
      </c>
      <c r="Q773">
        <v>-2.5753510400001144E-3</v>
      </c>
      <c r="AB773">
        <v>2.5499999999999993E-5</v>
      </c>
      <c r="AC773">
        <v>-0.50633792704000002</v>
      </c>
      <c r="AD773">
        <v>-2.2675854080000113E-2</v>
      </c>
    </row>
    <row r="774" spans="1:30" x14ac:dyDescent="0.25">
      <c r="A774">
        <v>2.5699999999999994E-5</v>
      </c>
      <c r="B774">
        <v>-0.50633792704000002</v>
      </c>
      <c r="C774">
        <v>-0.52518843008000005</v>
      </c>
      <c r="O774">
        <v>2.5599999999999995E-5</v>
      </c>
      <c r="P774">
        <v>-0.52643843008000002</v>
      </c>
      <c r="Q774">
        <v>-2.5753510400001144E-3</v>
      </c>
      <c r="AB774">
        <v>2.5599999999999995E-5</v>
      </c>
      <c r="AC774">
        <v>-0.50633792704000002</v>
      </c>
      <c r="AD774">
        <v>-2.2675854080000113E-2</v>
      </c>
    </row>
    <row r="775" spans="1:30" x14ac:dyDescent="0.25">
      <c r="A775">
        <v>2.5799999999999994E-5</v>
      </c>
      <c r="B775">
        <v>-0.50633792704000002</v>
      </c>
      <c r="C775">
        <v>-0.54528893312000004</v>
      </c>
      <c r="O775">
        <v>2.5699999999999994E-5</v>
      </c>
      <c r="P775">
        <v>-0.52643843008000002</v>
      </c>
      <c r="Q775">
        <v>-2.5753510400001144E-3</v>
      </c>
      <c r="AB775">
        <v>2.5699999999999994E-5</v>
      </c>
      <c r="AC775">
        <v>-0.52643843008000002</v>
      </c>
      <c r="AD775">
        <v>-4.2776357120000108E-2</v>
      </c>
    </row>
    <row r="776" spans="1:30" x14ac:dyDescent="0.25">
      <c r="A776">
        <v>2.5899999999999993E-5</v>
      </c>
      <c r="B776">
        <v>-0.50633792704000002</v>
      </c>
      <c r="C776">
        <v>-0.52518843008000005</v>
      </c>
      <c r="O776">
        <v>2.5799999999999994E-5</v>
      </c>
      <c r="P776">
        <v>-0.50633792704000002</v>
      </c>
      <c r="Q776">
        <v>-2.2675854080000113E-2</v>
      </c>
      <c r="AB776">
        <v>2.5799999999999994E-5</v>
      </c>
      <c r="AC776">
        <v>-0.52643843008000002</v>
      </c>
      <c r="AD776">
        <v>-2.2675854080000113E-2</v>
      </c>
    </row>
    <row r="777" spans="1:30" x14ac:dyDescent="0.25">
      <c r="A777">
        <v>2.5999999999999995E-5</v>
      </c>
      <c r="B777">
        <v>-0.50633792704000002</v>
      </c>
      <c r="C777">
        <v>-0.50508792704000005</v>
      </c>
      <c r="O777">
        <v>2.5899999999999993E-5</v>
      </c>
      <c r="P777">
        <v>-0.50633792704000002</v>
      </c>
      <c r="Q777">
        <v>-2.2675854080000113E-2</v>
      </c>
      <c r="AB777">
        <v>2.5899999999999993E-5</v>
      </c>
      <c r="AC777">
        <v>-0.50633792704000002</v>
      </c>
      <c r="AD777">
        <v>-2.2675854080000113E-2</v>
      </c>
    </row>
    <row r="778" spans="1:30" x14ac:dyDescent="0.25">
      <c r="A778">
        <v>2.6099999999999994E-5</v>
      </c>
      <c r="B778">
        <v>-0.50633792704000002</v>
      </c>
      <c r="C778">
        <v>-0.52518843008000005</v>
      </c>
      <c r="O778">
        <v>2.5999999999999995E-5</v>
      </c>
      <c r="P778">
        <v>-0.50633792704000002</v>
      </c>
      <c r="Q778">
        <v>-2.2675854080000113E-2</v>
      </c>
      <c r="AB778">
        <v>2.5999999999999995E-5</v>
      </c>
      <c r="AC778">
        <v>-0.50633792704000002</v>
      </c>
      <c r="AD778">
        <v>-2.2675854080000113E-2</v>
      </c>
    </row>
    <row r="779" spans="1:30" x14ac:dyDescent="0.25">
      <c r="A779">
        <v>2.6199999999999993E-5</v>
      </c>
      <c r="B779">
        <v>-0.50633792704000002</v>
      </c>
      <c r="C779">
        <v>-0.50508792704000005</v>
      </c>
      <c r="O779">
        <v>2.6099999999999994E-5</v>
      </c>
      <c r="P779">
        <v>-0.50633792704000002</v>
      </c>
      <c r="Q779">
        <v>-2.5753510400001144E-3</v>
      </c>
      <c r="AB779">
        <v>2.6099999999999994E-5</v>
      </c>
      <c r="AC779">
        <v>-0.50633792704000002</v>
      </c>
      <c r="AD779">
        <v>-4.2776357120000108E-2</v>
      </c>
    </row>
    <row r="780" spans="1:30" x14ac:dyDescent="0.25">
      <c r="A780">
        <v>2.6299999999999996E-5</v>
      </c>
      <c r="B780">
        <v>-0.48623742400000003</v>
      </c>
      <c r="C780">
        <v>-0.52518843008000005</v>
      </c>
      <c r="O780">
        <v>2.6199999999999993E-5</v>
      </c>
      <c r="P780">
        <v>-0.48623742400000003</v>
      </c>
      <c r="Q780">
        <v>-2.5753510400001144E-3</v>
      </c>
      <c r="AB780">
        <v>2.6199999999999993E-5</v>
      </c>
      <c r="AC780">
        <v>-0.50633792704000002</v>
      </c>
      <c r="AD780">
        <v>-4.2776357120000108E-2</v>
      </c>
    </row>
    <row r="781" spans="1:30" x14ac:dyDescent="0.25">
      <c r="A781">
        <v>2.6399999999999995E-5</v>
      </c>
      <c r="B781">
        <v>-0.50633792704000002</v>
      </c>
      <c r="C781">
        <v>-0.48498742400000006</v>
      </c>
      <c r="O781">
        <v>2.6299999999999996E-5</v>
      </c>
      <c r="P781">
        <v>-0.50633792704000002</v>
      </c>
      <c r="Q781">
        <v>-2.5753510400001144E-3</v>
      </c>
      <c r="AB781">
        <v>2.6299999999999996E-5</v>
      </c>
      <c r="AC781">
        <v>-0.48623742400000003</v>
      </c>
      <c r="AD781">
        <v>-2.2675854080000113E-2</v>
      </c>
    </row>
    <row r="782" spans="1:30" x14ac:dyDescent="0.25">
      <c r="A782">
        <v>2.6499999999999994E-5</v>
      </c>
      <c r="B782">
        <v>-0.48623742400000003</v>
      </c>
      <c r="C782">
        <v>-0.48498742400000006</v>
      </c>
      <c r="O782">
        <v>2.6399999999999995E-5</v>
      </c>
      <c r="P782">
        <v>-0.50633792704000002</v>
      </c>
      <c r="Q782">
        <v>-2.5753510400001144E-3</v>
      </c>
      <c r="AB782">
        <v>2.6399999999999995E-5</v>
      </c>
      <c r="AC782">
        <v>-0.50633792704000002</v>
      </c>
      <c r="AD782">
        <v>-2.2675854080000113E-2</v>
      </c>
    </row>
    <row r="783" spans="1:30" x14ac:dyDescent="0.25">
      <c r="A783">
        <v>2.6599999999999993E-5</v>
      </c>
      <c r="B783">
        <v>-0.48623742400000003</v>
      </c>
      <c r="C783">
        <v>-0.48498742400000006</v>
      </c>
      <c r="O783">
        <v>2.6499999999999994E-5</v>
      </c>
      <c r="P783">
        <v>-0.50633792704000002</v>
      </c>
      <c r="Q783">
        <v>-2.5753510400001144E-3</v>
      </c>
      <c r="AB783">
        <v>2.6499999999999994E-5</v>
      </c>
      <c r="AC783">
        <v>-0.50633792704000002</v>
      </c>
      <c r="AD783">
        <v>-4.2776357120000108E-2</v>
      </c>
    </row>
    <row r="784" spans="1:30" x14ac:dyDescent="0.25">
      <c r="A784">
        <v>2.6699999999999995E-5</v>
      </c>
      <c r="B784">
        <v>-0.46613692096000003</v>
      </c>
      <c r="C784">
        <v>-0.48498742400000006</v>
      </c>
      <c r="O784">
        <v>2.6599999999999993E-5</v>
      </c>
      <c r="P784">
        <v>-0.48623742400000003</v>
      </c>
      <c r="Q784">
        <v>1.7525151999999884E-2</v>
      </c>
      <c r="AB784">
        <v>2.6599999999999993E-5</v>
      </c>
      <c r="AC784">
        <v>-0.50633792704000002</v>
      </c>
      <c r="AD784">
        <v>-4.2776357120000108E-2</v>
      </c>
    </row>
    <row r="785" spans="1:30" x14ac:dyDescent="0.25">
      <c r="A785">
        <v>2.6799999999999994E-5</v>
      </c>
      <c r="B785">
        <v>-0.48623742400000003</v>
      </c>
      <c r="C785">
        <v>-0.46488692096000006</v>
      </c>
      <c r="O785">
        <v>2.6699999999999995E-5</v>
      </c>
      <c r="P785">
        <v>-0.48623742400000003</v>
      </c>
      <c r="Q785">
        <v>1.7525151999999884E-2</v>
      </c>
      <c r="AB785">
        <v>2.6699999999999995E-5</v>
      </c>
      <c r="AC785">
        <v>-0.48623742400000003</v>
      </c>
      <c r="AD785">
        <v>-2.2675854080000113E-2</v>
      </c>
    </row>
    <row r="786" spans="1:30" x14ac:dyDescent="0.25">
      <c r="A786">
        <v>2.6899999999999993E-5</v>
      </c>
      <c r="B786">
        <v>-0.48623742400000003</v>
      </c>
      <c r="C786">
        <v>-0.44478641792000007</v>
      </c>
      <c r="O786">
        <v>2.6799999999999994E-5</v>
      </c>
      <c r="P786">
        <v>-0.48623742400000003</v>
      </c>
      <c r="Q786">
        <v>-2.2675854080000113E-2</v>
      </c>
      <c r="AB786">
        <v>2.6799999999999994E-5</v>
      </c>
      <c r="AC786">
        <v>-0.48623742400000003</v>
      </c>
      <c r="AD786">
        <v>-2.5753510400001144E-3</v>
      </c>
    </row>
    <row r="787" spans="1:30" x14ac:dyDescent="0.25">
      <c r="A787">
        <v>2.6999999999999996E-5</v>
      </c>
      <c r="B787">
        <v>-0.46613692096000003</v>
      </c>
      <c r="C787">
        <v>-0.46488692096000006</v>
      </c>
      <c r="O787">
        <v>2.6899999999999993E-5</v>
      </c>
      <c r="P787">
        <v>-0.48623742400000003</v>
      </c>
      <c r="Q787">
        <v>-2.5753510400001144E-3</v>
      </c>
      <c r="AB787">
        <v>2.6899999999999993E-5</v>
      </c>
      <c r="AC787">
        <v>-0.50633792704000002</v>
      </c>
      <c r="AD787">
        <v>-2.2675854080000113E-2</v>
      </c>
    </row>
    <row r="788" spans="1:30" x14ac:dyDescent="0.25">
      <c r="A788">
        <v>2.7099999999999995E-5</v>
      </c>
      <c r="B788">
        <v>-0.48623742400000003</v>
      </c>
      <c r="C788">
        <v>-0.44478641792000007</v>
      </c>
      <c r="O788">
        <v>2.6999999999999996E-5</v>
      </c>
      <c r="P788">
        <v>-0.48623742400000003</v>
      </c>
      <c r="Q788">
        <v>-2.5753510400001144E-3</v>
      </c>
      <c r="AB788">
        <v>2.6999999999999996E-5</v>
      </c>
      <c r="AC788">
        <v>-0.48623742400000003</v>
      </c>
      <c r="AD788">
        <v>-2.2675854080000113E-2</v>
      </c>
    </row>
    <row r="789" spans="1:30" x14ac:dyDescent="0.25">
      <c r="A789">
        <v>2.7199999999999994E-5</v>
      </c>
      <c r="B789">
        <v>-0.46613692096000003</v>
      </c>
      <c r="C789">
        <v>-0.44478641792000007</v>
      </c>
      <c r="O789">
        <v>2.7099999999999995E-5</v>
      </c>
      <c r="P789">
        <v>-0.46613692096000003</v>
      </c>
      <c r="Q789">
        <v>-2.5753510400001144E-3</v>
      </c>
      <c r="AB789">
        <v>2.7099999999999995E-5</v>
      </c>
      <c r="AC789">
        <v>-0.48623742400000003</v>
      </c>
      <c r="AD789">
        <v>-4.2776357120000108E-2</v>
      </c>
    </row>
    <row r="790" spans="1:30" x14ac:dyDescent="0.25">
      <c r="A790">
        <v>2.7299999999999993E-5</v>
      </c>
      <c r="B790">
        <v>-0.46613692096000003</v>
      </c>
      <c r="C790">
        <v>-0.44478641792000007</v>
      </c>
      <c r="O790">
        <v>2.7199999999999994E-5</v>
      </c>
      <c r="P790">
        <v>-0.46613692096000003</v>
      </c>
      <c r="Q790">
        <v>-2.5753510400001144E-3</v>
      </c>
      <c r="AB790">
        <v>2.7199999999999994E-5</v>
      </c>
      <c r="AC790">
        <v>-0.48623742400000003</v>
      </c>
      <c r="AD790">
        <v>-2.2675854080000113E-2</v>
      </c>
    </row>
    <row r="791" spans="1:30" x14ac:dyDescent="0.25">
      <c r="A791">
        <v>2.7399999999999995E-5</v>
      </c>
      <c r="B791">
        <v>-0.46613692096000003</v>
      </c>
      <c r="C791">
        <v>-0.44478641792000007</v>
      </c>
      <c r="O791">
        <v>2.7299999999999993E-5</v>
      </c>
      <c r="P791">
        <v>-0.46613692096000003</v>
      </c>
      <c r="Q791">
        <v>1.7525151999999884E-2</v>
      </c>
      <c r="AB791">
        <v>2.7299999999999993E-5</v>
      </c>
      <c r="AC791">
        <v>-0.50633792704000002</v>
      </c>
      <c r="AD791">
        <v>-2.2675854080000113E-2</v>
      </c>
    </row>
    <row r="792" spans="1:30" x14ac:dyDescent="0.25">
      <c r="A792">
        <v>2.7499999999999994E-5</v>
      </c>
      <c r="B792">
        <v>-0.46613692096000003</v>
      </c>
      <c r="C792">
        <v>-0.44478641792000007</v>
      </c>
      <c r="O792">
        <v>2.7399999999999995E-5</v>
      </c>
      <c r="P792">
        <v>-0.46613692096000003</v>
      </c>
      <c r="Q792">
        <v>1.7525151999999884E-2</v>
      </c>
      <c r="AB792">
        <v>2.7399999999999995E-5</v>
      </c>
      <c r="AC792">
        <v>-0.46613692096000003</v>
      </c>
      <c r="AD792">
        <v>-2.2675854080000113E-2</v>
      </c>
    </row>
    <row r="793" spans="1:30" x14ac:dyDescent="0.25">
      <c r="A793">
        <v>2.7599999999999993E-5</v>
      </c>
      <c r="B793">
        <v>-0.44603641792000004</v>
      </c>
      <c r="C793">
        <v>-0.42468591488000007</v>
      </c>
      <c r="O793">
        <v>2.7499999999999994E-5</v>
      </c>
      <c r="P793">
        <v>-0.46613692096000003</v>
      </c>
      <c r="Q793">
        <v>1.7525151999999884E-2</v>
      </c>
      <c r="AB793">
        <v>2.7499999999999994E-5</v>
      </c>
      <c r="AC793">
        <v>-0.48623742400000003</v>
      </c>
      <c r="AD793">
        <v>-4.2776357120000108E-2</v>
      </c>
    </row>
    <row r="794" spans="1:30" x14ac:dyDescent="0.25">
      <c r="A794">
        <v>2.7699999999999996E-5</v>
      </c>
      <c r="B794">
        <v>-0.46613692096000003</v>
      </c>
      <c r="C794">
        <v>-0.42468591488000007</v>
      </c>
      <c r="O794">
        <v>2.7599999999999993E-5</v>
      </c>
      <c r="P794">
        <v>-0.46613692096000003</v>
      </c>
      <c r="Q794">
        <v>-2.5753510400001144E-3</v>
      </c>
      <c r="AB794">
        <v>2.7599999999999993E-5</v>
      </c>
      <c r="AC794">
        <v>-0.44603641792000004</v>
      </c>
      <c r="AD794">
        <v>-2.2675854080000113E-2</v>
      </c>
    </row>
    <row r="795" spans="1:30" x14ac:dyDescent="0.25">
      <c r="A795">
        <v>2.7799999999999995E-5</v>
      </c>
      <c r="B795">
        <v>-0.42593591488000004</v>
      </c>
      <c r="C795">
        <v>-0.42468591488000007</v>
      </c>
      <c r="O795">
        <v>2.7699999999999996E-5</v>
      </c>
      <c r="P795">
        <v>-0.46613692096000003</v>
      </c>
      <c r="Q795">
        <v>1.7525151999999884E-2</v>
      </c>
      <c r="AB795">
        <v>2.7699999999999996E-5</v>
      </c>
      <c r="AC795">
        <v>-0.46613692096000003</v>
      </c>
      <c r="AD795">
        <v>-2.2675854080000113E-2</v>
      </c>
    </row>
    <row r="796" spans="1:30" x14ac:dyDescent="0.25">
      <c r="A796">
        <v>2.7899999999999994E-5</v>
      </c>
      <c r="B796">
        <v>-0.42593591488000004</v>
      </c>
      <c r="C796">
        <v>-0.42468591488000007</v>
      </c>
      <c r="O796">
        <v>2.7799999999999995E-5</v>
      </c>
      <c r="P796">
        <v>-0.44603641792000004</v>
      </c>
      <c r="Q796">
        <v>1.7525151999999884E-2</v>
      </c>
      <c r="AB796">
        <v>2.7799999999999995E-5</v>
      </c>
      <c r="AC796">
        <v>-0.44603641792000004</v>
      </c>
      <c r="AD796">
        <v>-4.2776357120000108E-2</v>
      </c>
    </row>
    <row r="797" spans="1:30" x14ac:dyDescent="0.25">
      <c r="A797">
        <v>2.7999999999999993E-5</v>
      </c>
      <c r="B797">
        <v>-0.42593591488000004</v>
      </c>
      <c r="C797">
        <v>-0.42468591488000007</v>
      </c>
      <c r="O797">
        <v>2.7899999999999994E-5</v>
      </c>
      <c r="P797">
        <v>-0.42593591488000004</v>
      </c>
      <c r="Q797">
        <v>1.7525151999999884E-2</v>
      </c>
      <c r="AB797">
        <v>2.7899999999999994E-5</v>
      </c>
      <c r="AC797">
        <v>-0.44603641792000004</v>
      </c>
      <c r="AD797">
        <v>-4.2776357120000108E-2</v>
      </c>
    </row>
    <row r="798" spans="1:30" x14ac:dyDescent="0.25">
      <c r="A798">
        <v>2.8099999999999995E-5</v>
      </c>
      <c r="B798">
        <v>-0.42593591488000004</v>
      </c>
      <c r="C798">
        <v>-0.42468591488000007</v>
      </c>
      <c r="O798">
        <v>2.7999999999999993E-5</v>
      </c>
      <c r="P798">
        <v>-0.42593591488000004</v>
      </c>
      <c r="Q798">
        <v>1.7525151999999884E-2</v>
      </c>
      <c r="AB798">
        <v>2.7999999999999993E-5</v>
      </c>
      <c r="AC798">
        <v>-0.42593591488000004</v>
      </c>
      <c r="AD798">
        <v>-2.2675854080000113E-2</v>
      </c>
    </row>
    <row r="799" spans="1:30" x14ac:dyDescent="0.25">
      <c r="A799">
        <v>2.8199999999999994E-5</v>
      </c>
      <c r="B799">
        <v>-0.42593591488000004</v>
      </c>
      <c r="C799">
        <v>-0.40458541184000008</v>
      </c>
      <c r="O799">
        <v>2.8099999999999995E-5</v>
      </c>
      <c r="P799">
        <v>-0.42593591488000004</v>
      </c>
      <c r="Q799">
        <v>1.7525151999999884E-2</v>
      </c>
      <c r="AB799">
        <v>2.8099999999999995E-5</v>
      </c>
      <c r="AC799">
        <v>-0.44603641792000004</v>
      </c>
      <c r="AD799">
        <v>-2.2675854080000113E-2</v>
      </c>
    </row>
    <row r="800" spans="1:30" x14ac:dyDescent="0.25">
      <c r="A800">
        <v>2.8299999999999993E-5</v>
      </c>
      <c r="B800">
        <v>-0.40583541184000005</v>
      </c>
      <c r="C800">
        <v>-0.40458541184000008</v>
      </c>
      <c r="O800">
        <v>2.8199999999999994E-5</v>
      </c>
      <c r="P800">
        <v>-0.42593591488000004</v>
      </c>
      <c r="Q800">
        <v>1.7525151999999884E-2</v>
      </c>
      <c r="AB800">
        <v>2.8199999999999994E-5</v>
      </c>
      <c r="AC800">
        <v>-0.42593591488000004</v>
      </c>
      <c r="AD800">
        <v>-2.2675854080000113E-2</v>
      </c>
    </row>
    <row r="801" spans="1:30" x14ac:dyDescent="0.25">
      <c r="A801">
        <v>2.8399999999999992E-5</v>
      </c>
      <c r="B801">
        <v>-0.42593591488000004</v>
      </c>
      <c r="C801">
        <v>-0.40458541184000008</v>
      </c>
      <c r="O801">
        <v>2.8299999999999993E-5</v>
      </c>
      <c r="P801">
        <v>-0.40583541184000005</v>
      </c>
      <c r="Q801">
        <v>-2.5753510400001144E-3</v>
      </c>
      <c r="AB801">
        <v>2.8299999999999993E-5</v>
      </c>
      <c r="AC801">
        <v>-0.44603641792000004</v>
      </c>
      <c r="AD801">
        <v>-2.2675854080000113E-2</v>
      </c>
    </row>
    <row r="802" spans="1:30" x14ac:dyDescent="0.25">
      <c r="A802">
        <v>2.8499999999999995E-5</v>
      </c>
      <c r="B802">
        <v>-0.40583541184000005</v>
      </c>
      <c r="C802">
        <v>-0.40458541184000008</v>
      </c>
      <c r="O802">
        <v>2.8399999999999992E-5</v>
      </c>
      <c r="P802">
        <v>-0.40583541184000005</v>
      </c>
      <c r="Q802">
        <v>1.7525151999999884E-2</v>
      </c>
      <c r="AB802">
        <v>2.8399999999999992E-5</v>
      </c>
      <c r="AC802">
        <v>-0.42593591488000004</v>
      </c>
      <c r="AD802">
        <v>-2.2675854080000113E-2</v>
      </c>
    </row>
    <row r="803" spans="1:30" x14ac:dyDescent="0.25">
      <c r="A803">
        <v>2.8599999999999994E-5</v>
      </c>
      <c r="B803">
        <v>-0.38573490880000005</v>
      </c>
      <c r="C803">
        <v>-0.36438440576000009</v>
      </c>
      <c r="O803">
        <v>2.8499999999999995E-5</v>
      </c>
      <c r="P803">
        <v>-0.40583541184000005</v>
      </c>
      <c r="Q803">
        <v>1.7525151999999884E-2</v>
      </c>
      <c r="AB803">
        <v>2.8499999999999995E-5</v>
      </c>
      <c r="AC803">
        <v>-0.42593591488000004</v>
      </c>
      <c r="AD803">
        <v>-2.2675854080000113E-2</v>
      </c>
    </row>
    <row r="804" spans="1:30" x14ac:dyDescent="0.25">
      <c r="A804">
        <v>2.8699999999999993E-5</v>
      </c>
      <c r="B804">
        <v>-0.38573490880000005</v>
      </c>
      <c r="C804">
        <v>-0.36438440576000009</v>
      </c>
      <c r="O804">
        <v>2.8599999999999994E-5</v>
      </c>
      <c r="P804">
        <v>-0.40583541184000005</v>
      </c>
      <c r="Q804">
        <v>1.7525151999999884E-2</v>
      </c>
      <c r="AB804">
        <v>2.8599999999999994E-5</v>
      </c>
      <c r="AC804">
        <v>-0.40583541184000005</v>
      </c>
      <c r="AD804">
        <v>-4.2776357120000108E-2</v>
      </c>
    </row>
    <row r="805" spans="1:30" x14ac:dyDescent="0.25">
      <c r="A805">
        <v>2.8799999999999995E-5</v>
      </c>
      <c r="B805">
        <v>-0.38573490880000005</v>
      </c>
      <c r="C805">
        <v>-0.36438440576000009</v>
      </c>
      <c r="O805">
        <v>2.8699999999999993E-5</v>
      </c>
      <c r="P805">
        <v>-0.38573490880000005</v>
      </c>
      <c r="Q805">
        <v>3.7625655039999886E-2</v>
      </c>
      <c r="AB805">
        <v>2.8699999999999993E-5</v>
      </c>
      <c r="AC805">
        <v>-0.42593591488000004</v>
      </c>
      <c r="AD805">
        <v>-4.2776357120000108E-2</v>
      </c>
    </row>
    <row r="806" spans="1:30" x14ac:dyDescent="0.25">
      <c r="A806">
        <v>2.8899999999999994E-5</v>
      </c>
      <c r="B806">
        <v>-0.38573490880000005</v>
      </c>
      <c r="C806">
        <v>-0.36438440576000009</v>
      </c>
      <c r="O806">
        <v>2.8799999999999995E-5</v>
      </c>
      <c r="P806">
        <v>-0.38573490880000005</v>
      </c>
      <c r="Q806">
        <v>1.7525151999999884E-2</v>
      </c>
      <c r="AB806">
        <v>2.8799999999999995E-5</v>
      </c>
      <c r="AC806">
        <v>-0.40583541184000005</v>
      </c>
      <c r="AD806">
        <v>-2.2675854080000113E-2</v>
      </c>
    </row>
    <row r="807" spans="1:30" x14ac:dyDescent="0.25">
      <c r="A807">
        <v>2.8999999999999993E-5</v>
      </c>
      <c r="B807">
        <v>-0.38573490880000005</v>
      </c>
      <c r="C807">
        <v>-0.34428390272000009</v>
      </c>
      <c r="O807">
        <v>2.8899999999999994E-5</v>
      </c>
      <c r="P807">
        <v>-0.38573490880000005</v>
      </c>
      <c r="Q807">
        <v>1.7525151999999884E-2</v>
      </c>
      <c r="AB807">
        <v>2.8899999999999994E-5</v>
      </c>
      <c r="AC807">
        <v>-0.38573490880000005</v>
      </c>
      <c r="AD807">
        <v>-2.2675854080000113E-2</v>
      </c>
    </row>
    <row r="808" spans="1:30" x14ac:dyDescent="0.25">
      <c r="A808">
        <v>2.9099999999999992E-5</v>
      </c>
      <c r="B808">
        <v>-0.36563440576000006</v>
      </c>
      <c r="C808">
        <v>-0.34428390272000009</v>
      </c>
      <c r="O808">
        <v>2.8999999999999993E-5</v>
      </c>
      <c r="P808">
        <v>-0.38573490880000005</v>
      </c>
      <c r="Q808">
        <v>1.7525151999999884E-2</v>
      </c>
      <c r="AB808">
        <v>2.8999999999999993E-5</v>
      </c>
      <c r="AC808">
        <v>-0.38573490880000005</v>
      </c>
      <c r="AD808">
        <v>-4.2776357120000108E-2</v>
      </c>
    </row>
    <row r="809" spans="1:30" x14ac:dyDescent="0.25">
      <c r="A809">
        <v>2.9199999999999995E-5</v>
      </c>
      <c r="B809">
        <v>-0.34553390272000006</v>
      </c>
      <c r="C809">
        <v>-0.32418339968000009</v>
      </c>
      <c r="O809">
        <v>2.9099999999999992E-5</v>
      </c>
      <c r="P809">
        <v>-0.36563440576000006</v>
      </c>
      <c r="Q809">
        <v>3.7625655039999886E-2</v>
      </c>
      <c r="AB809">
        <v>2.9099999999999992E-5</v>
      </c>
      <c r="AC809">
        <v>-0.38573490880000005</v>
      </c>
      <c r="AD809">
        <v>-2.2675854080000113E-2</v>
      </c>
    </row>
    <row r="810" spans="1:30" x14ac:dyDescent="0.25">
      <c r="A810">
        <v>2.9299999999999994E-5</v>
      </c>
      <c r="B810">
        <v>-0.36563440576000006</v>
      </c>
      <c r="C810">
        <v>-0.3040828966400001</v>
      </c>
      <c r="O810">
        <v>2.9199999999999995E-5</v>
      </c>
      <c r="P810">
        <v>-0.36563440576000006</v>
      </c>
      <c r="Q810">
        <v>1.7525151999999884E-2</v>
      </c>
      <c r="AB810">
        <v>2.9199999999999995E-5</v>
      </c>
      <c r="AC810">
        <v>-0.36563440576000006</v>
      </c>
      <c r="AD810">
        <v>-2.2675854080000113E-2</v>
      </c>
    </row>
    <row r="811" spans="1:30" x14ac:dyDescent="0.25">
      <c r="A811">
        <v>2.9399999999999993E-5</v>
      </c>
      <c r="B811">
        <v>-0.34553390272000006</v>
      </c>
      <c r="C811">
        <v>-0.3040828966400001</v>
      </c>
      <c r="O811">
        <v>2.9299999999999994E-5</v>
      </c>
      <c r="P811">
        <v>-0.36563440576000006</v>
      </c>
      <c r="Q811">
        <v>3.7625655039999886E-2</v>
      </c>
      <c r="AB811">
        <v>2.9299999999999994E-5</v>
      </c>
      <c r="AC811">
        <v>-0.34553390272000006</v>
      </c>
      <c r="AD811">
        <v>-4.2776357120000108E-2</v>
      </c>
    </row>
    <row r="812" spans="1:30" x14ac:dyDescent="0.25">
      <c r="A812">
        <v>2.9499999999999995E-5</v>
      </c>
      <c r="B812">
        <v>-0.34553390272000006</v>
      </c>
      <c r="C812">
        <v>-0.3040828966400001</v>
      </c>
      <c r="O812">
        <v>2.9399999999999993E-5</v>
      </c>
      <c r="P812">
        <v>-0.34553390272000006</v>
      </c>
      <c r="Q812">
        <v>1.7525151999999884E-2</v>
      </c>
      <c r="AB812">
        <v>2.9399999999999993E-5</v>
      </c>
      <c r="AC812">
        <v>-0.36563440576000006</v>
      </c>
      <c r="AD812">
        <v>-2.2675854080000113E-2</v>
      </c>
    </row>
    <row r="813" spans="1:30" x14ac:dyDescent="0.25">
      <c r="A813">
        <v>2.9599999999999994E-5</v>
      </c>
      <c r="B813">
        <v>-0.34553390272000006</v>
      </c>
      <c r="C813">
        <v>-0.2839823936000001</v>
      </c>
      <c r="O813">
        <v>2.9499999999999995E-5</v>
      </c>
      <c r="P813">
        <v>-0.32543339968000007</v>
      </c>
      <c r="Q813">
        <v>3.7625655039999886E-2</v>
      </c>
      <c r="AB813">
        <v>2.9499999999999995E-5</v>
      </c>
      <c r="AC813">
        <v>-0.34553390272000006</v>
      </c>
      <c r="AD813">
        <v>-4.2776357120000108E-2</v>
      </c>
    </row>
    <row r="814" spans="1:30" x14ac:dyDescent="0.25">
      <c r="A814">
        <v>2.9699999999999993E-5</v>
      </c>
      <c r="B814">
        <v>-0.32543339968000007</v>
      </c>
      <c r="C814">
        <v>-0.2839823936000001</v>
      </c>
      <c r="O814">
        <v>2.9599999999999994E-5</v>
      </c>
      <c r="P814">
        <v>-0.34553390272000006</v>
      </c>
      <c r="Q814">
        <v>1.7525151999999884E-2</v>
      </c>
      <c r="AB814">
        <v>2.9599999999999994E-5</v>
      </c>
      <c r="AC814">
        <v>-0.34553390272000006</v>
      </c>
      <c r="AD814">
        <v>-2.2675854080000113E-2</v>
      </c>
    </row>
    <row r="815" spans="1:30" x14ac:dyDescent="0.25">
      <c r="A815">
        <v>2.9799999999999993E-5</v>
      </c>
      <c r="B815">
        <v>-0.32543339968000007</v>
      </c>
      <c r="C815">
        <v>-0.26388189056000011</v>
      </c>
      <c r="O815">
        <v>2.9699999999999993E-5</v>
      </c>
      <c r="P815">
        <v>-0.32543339968000007</v>
      </c>
      <c r="Q815">
        <v>3.7625655039999886E-2</v>
      </c>
      <c r="AB815">
        <v>2.9699999999999993E-5</v>
      </c>
      <c r="AC815">
        <v>-0.32543339968000007</v>
      </c>
      <c r="AD815">
        <v>-4.2776357120000108E-2</v>
      </c>
    </row>
    <row r="816" spans="1:30" x14ac:dyDescent="0.25">
      <c r="A816">
        <v>2.9899999999999995E-5</v>
      </c>
      <c r="B816">
        <v>-0.30533289664000007</v>
      </c>
      <c r="C816">
        <v>-0.2839823936000001</v>
      </c>
      <c r="O816">
        <v>2.9799999999999993E-5</v>
      </c>
      <c r="P816">
        <v>-0.32543339968000007</v>
      </c>
      <c r="Q816">
        <v>1.7525151999999884E-2</v>
      </c>
      <c r="AB816">
        <v>2.9799999999999993E-5</v>
      </c>
      <c r="AC816">
        <v>-0.32543339968000007</v>
      </c>
      <c r="AD816">
        <v>-4.2776357120000108E-2</v>
      </c>
    </row>
    <row r="817" spans="1:30" x14ac:dyDescent="0.25">
      <c r="A817">
        <v>2.9999999999999994E-5</v>
      </c>
      <c r="B817">
        <v>-0.30533289664000007</v>
      </c>
      <c r="C817">
        <v>-0.24378138752000009</v>
      </c>
      <c r="O817">
        <v>2.9899999999999995E-5</v>
      </c>
      <c r="P817">
        <v>-0.30533289664000007</v>
      </c>
      <c r="Q817">
        <v>1.7525151999999884E-2</v>
      </c>
      <c r="AB817">
        <v>2.9899999999999995E-5</v>
      </c>
      <c r="AC817">
        <v>-0.32543339968000007</v>
      </c>
      <c r="AD817">
        <v>-2.2675854080000113E-2</v>
      </c>
    </row>
    <row r="818" spans="1:30" x14ac:dyDescent="0.25">
      <c r="A818">
        <v>3.0099999999999993E-5</v>
      </c>
      <c r="B818">
        <v>-0.30533289664000007</v>
      </c>
      <c r="C818">
        <v>-0.24378138752000009</v>
      </c>
      <c r="O818">
        <v>2.9999999999999994E-5</v>
      </c>
      <c r="P818">
        <v>-0.32543339968000007</v>
      </c>
      <c r="Q818">
        <v>3.7625655039999886E-2</v>
      </c>
      <c r="AB818">
        <v>2.9999999999999994E-5</v>
      </c>
      <c r="AC818">
        <v>-0.28523239360000008</v>
      </c>
      <c r="AD818">
        <v>-4.2776357120000108E-2</v>
      </c>
    </row>
    <row r="819" spans="1:30" x14ac:dyDescent="0.25">
      <c r="A819">
        <v>3.0199999999999995E-5</v>
      </c>
      <c r="B819">
        <v>-0.30533289664000007</v>
      </c>
      <c r="C819">
        <v>-0.22368088448000009</v>
      </c>
      <c r="O819">
        <v>3.0099999999999993E-5</v>
      </c>
      <c r="P819">
        <v>-0.28523239360000008</v>
      </c>
      <c r="Q819">
        <v>3.7625655039999886E-2</v>
      </c>
      <c r="AB819">
        <v>3.0099999999999993E-5</v>
      </c>
      <c r="AC819">
        <v>-0.30533289664000007</v>
      </c>
      <c r="AD819">
        <v>-4.2776357120000108E-2</v>
      </c>
    </row>
    <row r="820" spans="1:30" x14ac:dyDescent="0.25">
      <c r="A820">
        <v>3.0299999999999994E-5</v>
      </c>
      <c r="B820">
        <v>-0.26513189056000008</v>
      </c>
      <c r="C820">
        <v>-0.22368088448000009</v>
      </c>
      <c r="O820">
        <v>3.0199999999999995E-5</v>
      </c>
      <c r="P820">
        <v>-0.30533289664000007</v>
      </c>
      <c r="Q820">
        <v>3.7625655039999886E-2</v>
      </c>
      <c r="AB820">
        <v>3.0199999999999995E-5</v>
      </c>
      <c r="AC820">
        <v>-0.28523239360000008</v>
      </c>
      <c r="AD820">
        <v>-2.2675854080000113E-2</v>
      </c>
    </row>
    <row r="821" spans="1:30" x14ac:dyDescent="0.25">
      <c r="A821">
        <v>3.0399999999999994E-5</v>
      </c>
      <c r="B821">
        <v>-0.28523239360000008</v>
      </c>
      <c r="C821">
        <v>-0.2035803814400001</v>
      </c>
      <c r="O821">
        <v>3.0299999999999994E-5</v>
      </c>
      <c r="P821">
        <v>-0.28523239360000008</v>
      </c>
      <c r="Q821">
        <v>3.7625655039999886E-2</v>
      </c>
      <c r="AB821">
        <v>3.0299999999999994E-5</v>
      </c>
      <c r="AC821">
        <v>-0.28523239360000008</v>
      </c>
      <c r="AD821">
        <v>-4.2776357120000108E-2</v>
      </c>
    </row>
    <row r="822" spans="1:30" x14ac:dyDescent="0.25">
      <c r="A822">
        <v>3.0499999999999993E-5</v>
      </c>
      <c r="B822">
        <v>-0.26513189056000008</v>
      </c>
      <c r="C822">
        <v>-0.1834798784000001</v>
      </c>
      <c r="O822">
        <v>3.0399999999999994E-5</v>
      </c>
      <c r="P822">
        <v>-0.24503138752000006</v>
      </c>
      <c r="Q822">
        <v>3.7625655039999886E-2</v>
      </c>
      <c r="AB822">
        <v>3.0399999999999994E-5</v>
      </c>
      <c r="AC822">
        <v>-0.28523239360000008</v>
      </c>
      <c r="AD822">
        <v>-4.2776357120000108E-2</v>
      </c>
    </row>
    <row r="823" spans="1:30" x14ac:dyDescent="0.25">
      <c r="A823">
        <v>3.0599999999999992E-5</v>
      </c>
      <c r="B823">
        <v>-0.26513189056000008</v>
      </c>
      <c r="C823">
        <v>-0.16337937536000011</v>
      </c>
      <c r="O823">
        <v>3.0499999999999993E-5</v>
      </c>
      <c r="P823">
        <v>-0.24503138752000006</v>
      </c>
      <c r="Q823">
        <v>3.7625655039999886E-2</v>
      </c>
      <c r="AB823">
        <v>3.0499999999999993E-5</v>
      </c>
      <c r="AC823">
        <v>-0.26513189056000008</v>
      </c>
      <c r="AD823">
        <v>-2.2675854080000113E-2</v>
      </c>
    </row>
    <row r="824" spans="1:30" x14ac:dyDescent="0.25">
      <c r="A824">
        <v>3.0699999999999994E-5</v>
      </c>
      <c r="B824">
        <v>-0.24503138752000006</v>
      </c>
      <c r="C824">
        <v>-0.1834798784000001</v>
      </c>
      <c r="O824">
        <v>3.0599999999999992E-5</v>
      </c>
      <c r="P824">
        <v>-0.24503138752000006</v>
      </c>
      <c r="Q824">
        <v>1.7525151999999884E-2</v>
      </c>
      <c r="AB824">
        <v>3.0599999999999992E-5</v>
      </c>
      <c r="AC824">
        <v>-0.26513189056000008</v>
      </c>
      <c r="AD824">
        <v>-2.2675854080000113E-2</v>
      </c>
    </row>
    <row r="825" spans="1:30" x14ac:dyDescent="0.25">
      <c r="A825">
        <v>3.0799999999999996E-5</v>
      </c>
      <c r="B825">
        <v>-0.24503138752000006</v>
      </c>
      <c r="C825">
        <v>-0.14327887232000011</v>
      </c>
      <c r="O825">
        <v>3.0699999999999994E-5</v>
      </c>
      <c r="P825">
        <v>-0.24503138752000006</v>
      </c>
      <c r="Q825">
        <v>3.7625655039999886E-2</v>
      </c>
      <c r="AB825">
        <v>3.0699999999999994E-5</v>
      </c>
      <c r="AC825">
        <v>-0.24503138752000006</v>
      </c>
      <c r="AD825">
        <v>-2.2675854080000113E-2</v>
      </c>
    </row>
    <row r="826" spans="1:30" x14ac:dyDescent="0.25">
      <c r="A826">
        <v>3.0899999999999992E-5</v>
      </c>
      <c r="B826">
        <v>-0.22493088448000007</v>
      </c>
      <c r="C826">
        <v>-0.14327887232000011</v>
      </c>
      <c r="O826">
        <v>3.0799999999999996E-5</v>
      </c>
      <c r="P826">
        <v>-0.22493088448000007</v>
      </c>
      <c r="Q826">
        <v>1.7525151999999884E-2</v>
      </c>
      <c r="AB826">
        <v>3.0799999999999996E-5</v>
      </c>
      <c r="AC826">
        <v>-0.24503138752000006</v>
      </c>
      <c r="AD826">
        <v>-2.2675854080000113E-2</v>
      </c>
    </row>
    <row r="827" spans="1:30" x14ac:dyDescent="0.25">
      <c r="A827">
        <v>3.0999999999999995E-5</v>
      </c>
      <c r="B827">
        <v>-0.22493088448000007</v>
      </c>
      <c r="C827">
        <v>-0.14327887232000011</v>
      </c>
      <c r="O827">
        <v>3.0899999999999992E-5</v>
      </c>
      <c r="P827">
        <v>-0.22493088448000007</v>
      </c>
      <c r="Q827">
        <v>3.7625655039999886E-2</v>
      </c>
      <c r="AB827">
        <v>3.0899999999999992E-5</v>
      </c>
      <c r="AC827">
        <v>-0.24503138752000006</v>
      </c>
      <c r="AD827">
        <v>-2.2675854080000113E-2</v>
      </c>
    </row>
    <row r="828" spans="1:30" x14ac:dyDescent="0.25">
      <c r="A828">
        <v>3.1099999999999997E-5</v>
      </c>
      <c r="B828">
        <v>-0.22493088448000007</v>
      </c>
      <c r="C828">
        <v>-0.1231783692800001</v>
      </c>
      <c r="O828">
        <v>3.0999999999999995E-5</v>
      </c>
      <c r="P828">
        <v>-0.22493088448000007</v>
      </c>
      <c r="Q828">
        <v>3.7625655039999886E-2</v>
      </c>
      <c r="AB828">
        <v>3.0999999999999995E-5</v>
      </c>
      <c r="AC828">
        <v>-0.22493088448000007</v>
      </c>
      <c r="AD828">
        <v>-4.2776357120000108E-2</v>
      </c>
    </row>
    <row r="829" spans="1:30" x14ac:dyDescent="0.25">
      <c r="A829">
        <v>3.1199999999999993E-5</v>
      </c>
      <c r="B829">
        <v>-0.18472987840000007</v>
      </c>
      <c r="C829">
        <v>-0.1231783692800001</v>
      </c>
      <c r="O829">
        <v>3.1099999999999997E-5</v>
      </c>
      <c r="P829">
        <v>-0.22493088448000007</v>
      </c>
      <c r="Q829">
        <v>3.7625655039999886E-2</v>
      </c>
      <c r="AB829">
        <v>3.1099999999999997E-5</v>
      </c>
      <c r="AC829">
        <v>-0.20483038144000007</v>
      </c>
      <c r="AD829">
        <v>-4.2776357120000108E-2</v>
      </c>
    </row>
    <row r="830" spans="1:30" x14ac:dyDescent="0.25">
      <c r="A830">
        <v>3.1299999999999995E-5</v>
      </c>
      <c r="B830">
        <v>-0.20483038144000007</v>
      </c>
      <c r="C830">
        <v>-0.1231783692800001</v>
      </c>
      <c r="O830">
        <v>3.1199999999999993E-5</v>
      </c>
      <c r="P830">
        <v>-0.20483038144000007</v>
      </c>
      <c r="Q830">
        <v>3.7625655039999886E-2</v>
      </c>
      <c r="AB830">
        <v>3.1199999999999993E-5</v>
      </c>
      <c r="AC830">
        <v>-0.20483038144000007</v>
      </c>
      <c r="AD830">
        <v>-2.2675854080000113E-2</v>
      </c>
    </row>
    <row r="831" spans="1:30" x14ac:dyDescent="0.25">
      <c r="A831">
        <v>3.1399999999999991E-5</v>
      </c>
      <c r="B831">
        <v>-0.18472987840000007</v>
      </c>
      <c r="C831">
        <v>-0.10307786624000011</v>
      </c>
      <c r="O831">
        <v>3.1299999999999995E-5</v>
      </c>
      <c r="P831">
        <v>-0.20483038144000007</v>
      </c>
      <c r="Q831">
        <v>3.7625655039999886E-2</v>
      </c>
      <c r="AB831">
        <v>3.1299999999999995E-5</v>
      </c>
      <c r="AC831">
        <v>-0.20483038144000007</v>
      </c>
      <c r="AD831">
        <v>-4.2776357120000108E-2</v>
      </c>
    </row>
    <row r="832" spans="1:30" x14ac:dyDescent="0.25">
      <c r="A832">
        <v>3.1499999999999993E-5</v>
      </c>
      <c r="B832">
        <v>-0.16462937536000008</v>
      </c>
      <c r="C832">
        <v>-0.10307786624000011</v>
      </c>
      <c r="O832">
        <v>3.1399999999999991E-5</v>
      </c>
      <c r="P832">
        <v>-0.20483038144000007</v>
      </c>
      <c r="Q832">
        <v>5.7726158079999881E-2</v>
      </c>
      <c r="AB832">
        <v>3.1399999999999991E-5</v>
      </c>
      <c r="AC832">
        <v>-0.18472987840000007</v>
      </c>
      <c r="AD832">
        <v>-2.2675854080000113E-2</v>
      </c>
    </row>
    <row r="833" spans="1:30" x14ac:dyDescent="0.25">
      <c r="A833">
        <v>3.1599999999999996E-5</v>
      </c>
      <c r="B833">
        <v>-0.16462937536000008</v>
      </c>
      <c r="C833">
        <v>-8.2977363200000112E-2</v>
      </c>
      <c r="O833">
        <v>3.1499999999999993E-5</v>
      </c>
      <c r="P833">
        <v>-0.16462937536000008</v>
      </c>
      <c r="Q833">
        <v>3.7625655039999886E-2</v>
      </c>
      <c r="AB833">
        <v>3.1499999999999993E-5</v>
      </c>
      <c r="AC833">
        <v>-0.16462937536000008</v>
      </c>
      <c r="AD833">
        <v>-2.2675854080000113E-2</v>
      </c>
    </row>
    <row r="834" spans="1:30" x14ac:dyDescent="0.25">
      <c r="A834">
        <v>3.1699999999999991E-5</v>
      </c>
      <c r="B834">
        <v>-0.14452887232000008</v>
      </c>
      <c r="C834">
        <v>-8.2977363200000112E-2</v>
      </c>
      <c r="O834">
        <v>3.1599999999999996E-5</v>
      </c>
      <c r="P834">
        <v>-0.18472987840000007</v>
      </c>
      <c r="Q834">
        <v>3.7625655039999886E-2</v>
      </c>
      <c r="AB834">
        <v>3.1599999999999996E-5</v>
      </c>
      <c r="AC834">
        <v>-0.16462937536000008</v>
      </c>
      <c r="AD834">
        <v>-2.5753510400001144E-3</v>
      </c>
    </row>
    <row r="835" spans="1:30" x14ac:dyDescent="0.25">
      <c r="A835">
        <v>3.1799999999999994E-5</v>
      </c>
      <c r="B835">
        <v>-0.16462937536000008</v>
      </c>
      <c r="C835">
        <v>-4.2776357120000108E-2</v>
      </c>
      <c r="O835">
        <v>3.1699999999999991E-5</v>
      </c>
      <c r="P835">
        <v>-0.16462937536000008</v>
      </c>
      <c r="Q835">
        <v>3.7625655039999886E-2</v>
      </c>
      <c r="AB835">
        <v>3.1699999999999991E-5</v>
      </c>
      <c r="AC835">
        <v>-0.16462937536000008</v>
      </c>
      <c r="AD835">
        <v>-2.2675854080000113E-2</v>
      </c>
    </row>
    <row r="836" spans="1:30" x14ac:dyDescent="0.25">
      <c r="A836">
        <v>3.1899999999999996E-5</v>
      </c>
      <c r="B836">
        <v>-0.14452887232000008</v>
      </c>
      <c r="C836">
        <v>-6.2876860160000103E-2</v>
      </c>
      <c r="O836">
        <v>3.1799999999999994E-5</v>
      </c>
      <c r="P836">
        <v>-0.16462937536000008</v>
      </c>
      <c r="Q836">
        <v>1.7525151999999884E-2</v>
      </c>
      <c r="AB836">
        <v>3.1799999999999994E-5</v>
      </c>
      <c r="AC836">
        <v>-0.16462937536000008</v>
      </c>
      <c r="AD836">
        <v>-4.2776357120000108E-2</v>
      </c>
    </row>
    <row r="837" spans="1:30" x14ac:dyDescent="0.25">
      <c r="A837">
        <v>3.1999999999999992E-5</v>
      </c>
      <c r="B837">
        <v>-0.12442836928000008</v>
      </c>
      <c r="C837">
        <v>-4.2776357120000108E-2</v>
      </c>
      <c r="O837">
        <v>3.1899999999999996E-5</v>
      </c>
      <c r="P837">
        <v>-0.14452887232000008</v>
      </c>
      <c r="Q837">
        <v>3.7625655039999886E-2</v>
      </c>
      <c r="AB837">
        <v>3.1899999999999996E-5</v>
      </c>
      <c r="AC837">
        <v>-0.12442836928000008</v>
      </c>
      <c r="AD837">
        <v>-2.2675854080000113E-2</v>
      </c>
    </row>
    <row r="838" spans="1:30" x14ac:dyDescent="0.25">
      <c r="A838">
        <v>3.2099999999999994E-5</v>
      </c>
      <c r="B838">
        <v>-0.10432786624000008</v>
      </c>
      <c r="C838">
        <v>-4.2776357120000108E-2</v>
      </c>
      <c r="O838">
        <v>3.1999999999999992E-5</v>
      </c>
      <c r="P838">
        <v>-0.14452887232000008</v>
      </c>
      <c r="Q838">
        <v>3.7625655039999886E-2</v>
      </c>
      <c r="AB838">
        <v>3.1999999999999992E-5</v>
      </c>
      <c r="AC838">
        <v>-0.14452887232000008</v>
      </c>
      <c r="AD838">
        <v>-4.2776357120000108E-2</v>
      </c>
    </row>
    <row r="839" spans="1:30" x14ac:dyDescent="0.25">
      <c r="A839">
        <v>3.2199999999999997E-5</v>
      </c>
      <c r="B839">
        <v>-0.12442836928000008</v>
      </c>
      <c r="C839">
        <v>-2.2675854080000113E-2</v>
      </c>
      <c r="O839">
        <v>3.2099999999999994E-5</v>
      </c>
      <c r="P839">
        <v>-0.10432786624000008</v>
      </c>
      <c r="Q839">
        <v>3.7625655039999886E-2</v>
      </c>
      <c r="AB839">
        <v>3.2099999999999994E-5</v>
      </c>
      <c r="AC839">
        <v>-0.12442836928000008</v>
      </c>
      <c r="AD839">
        <v>-4.2776357120000108E-2</v>
      </c>
    </row>
    <row r="840" spans="1:30" x14ac:dyDescent="0.25">
      <c r="A840">
        <v>3.2299999999999992E-5</v>
      </c>
      <c r="B840">
        <v>-0.10432786624000008</v>
      </c>
      <c r="C840">
        <v>-2.2675854080000113E-2</v>
      </c>
      <c r="O840">
        <v>3.2199999999999997E-5</v>
      </c>
      <c r="P840">
        <v>-0.12442836928000008</v>
      </c>
      <c r="Q840">
        <v>3.7625655039999886E-2</v>
      </c>
      <c r="AB840">
        <v>3.2199999999999997E-5</v>
      </c>
      <c r="AC840">
        <v>-0.10432786624000008</v>
      </c>
      <c r="AD840">
        <v>-4.2776357120000108E-2</v>
      </c>
    </row>
    <row r="841" spans="1:30" x14ac:dyDescent="0.25">
      <c r="A841">
        <v>3.2399999999999995E-5</v>
      </c>
      <c r="B841">
        <v>-8.4227363200000085E-2</v>
      </c>
      <c r="C841">
        <v>-2.5753510400001144E-3</v>
      </c>
      <c r="O841">
        <v>3.2299999999999992E-5</v>
      </c>
      <c r="P841">
        <v>-0.10432786624000008</v>
      </c>
      <c r="Q841">
        <v>3.7625655039999886E-2</v>
      </c>
      <c r="AB841">
        <v>3.2299999999999992E-5</v>
      </c>
      <c r="AC841">
        <v>-8.4227363200000085E-2</v>
      </c>
      <c r="AD841">
        <v>-2.2675854080000113E-2</v>
      </c>
    </row>
    <row r="842" spans="1:30" x14ac:dyDescent="0.25">
      <c r="A842">
        <v>3.2499999999999997E-5</v>
      </c>
      <c r="B842">
        <v>-8.4227363200000085E-2</v>
      </c>
      <c r="C842">
        <v>-2.2675854080000113E-2</v>
      </c>
      <c r="O842">
        <v>3.2399999999999995E-5</v>
      </c>
      <c r="P842">
        <v>-0.10432786624000008</v>
      </c>
      <c r="Q842">
        <v>1.7525151999999884E-2</v>
      </c>
      <c r="AB842">
        <v>3.2399999999999995E-5</v>
      </c>
      <c r="AC842">
        <v>-0.10432786624000008</v>
      </c>
      <c r="AD842">
        <v>-2.2675854080000113E-2</v>
      </c>
    </row>
    <row r="843" spans="1:30" x14ac:dyDescent="0.25">
      <c r="A843">
        <v>3.2599999999999993E-5</v>
      </c>
      <c r="B843">
        <v>-8.4227363200000085E-2</v>
      </c>
      <c r="C843">
        <v>1.7525151999999884E-2</v>
      </c>
      <c r="O843">
        <v>3.2499999999999997E-5</v>
      </c>
      <c r="P843">
        <v>-8.4227363200000085E-2</v>
      </c>
      <c r="Q843">
        <v>5.7726158079999881E-2</v>
      </c>
      <c r="AB843">
        <v>3.2499999999999997E-5</v>
      </c>
      <c r="AC843">
        <v>-8.4227363200000085E-2</v>
      </c>
      <c r="AD843">
        <v>-4.2776357120000108E-2</v>
      </c>
    </row>
    <row r="844" spans="1:30" x14ac:dyDescent="0.25">
      <c r="A844">
        <v>3.2699999999999995E-5</v>
      </c>
      <c r="B844">
        <v>-6.4126860160000076E-2</v>
      </c>
      <c r="C844">
        <v>1.7525151999999884E-2</v>
      </c>
      <c r="O844">
        <v>3.2599999999999993E-5</v>
      </c>
      <c r="P844">
        <v>-6.4126860160000076E-2</v>
      </c>
      <c r="Q844">
        <v>3.7625655039999886E-2</v>
      </c>
      <c r="AB844">
        <v>3.2599999999999993E-5</v>
      </c>
      <c r="AC844">
        <v>-8.4227363200000085E-2</v>
      </c>
      <c r="AD844">
        <v>-2.2675854080000113E-2</v>
      </c>
    </row>
    <row r="845" spans="1:30" x14ac:dyDescent="0.25">
      <c r="A845">
        <v>3.2799999999999991E-5</v>
      </c>
      <c r="B845">
        <v>-4.4026357120000081E-2</v>
      </c>
      <c r="C845">
        <v>3.7625655039999886E-2</v>
      </c>
      <c r="O845">
        <v>3.2699999999999995E-5</v>
      </c>
      <c r="P845">
        <v>-6.4126860160000076E-2</v>
      </c>
      <c r="Q845">
        <v>3.7625655039999886E-2</v>
      </c>
      <c r="AB845">
        <v>3.2699999999999995E-5</v>
      </c>
      <c r="AC845">
        <v>-6.4126860160000076E-2</v>
      </c>
      <c r="AD845">
        <v>-4.2776357120000108E-2</v>
      </c>
    </row>
    <row r="846" spans="1:30" x14ac:dyDescent="0.25">
      <c r="A846">
        <v>3.2899999999999993E-5</v>
      </c>
      <c r="B846">
        <v>-4.4026357120000081E-2</v>
      </c>
      <c r="C846">
        <v>5.7726158079999881E-2</v>
      </c>
      <c r="O846">
        <v>3.2799999999999991E-5</v>
      </c>
      <c r="P846">
        <v>-6.4126860160000076E-2</v>
      </c>
      <c r="Q846">
        <v>3.7625655039999886E-2</v>
      </c>
      <c r="AB846">
        <v>3.2799999999999991E-5</v>
      </c>
      <c r="AC846">
        <v>-6.4126860160000076E-2</v>
      </c>
      <c r="AD846">
        <v>-2.2675854080000113E-2</v>
      </c>
    </row>
    <row r="847" spans="1:30" x14ac:dyDescent="0.25">
      <c r="A847">
        <v>3.2999999999999996E-5</v>
      </c>
      <c r="B847">
        <v>-2.3925854080000086E-2</v>
      </c>
      <c r="C847">
        <v>7.7826661119999876E-2</v>
      </c>
      <c r="O847">
        <v>3.2899999999999993E-5</v>
      </c>
      <c r="P847">
        <v>-6.4126860160000076E-2</v>
      </c>
      <c r="Q847">
        <v>1.7525151999999884E-2</v>
      </c>
      <c r="AB847">
        <v>3.2899999999999993E-5</v>
      </c>
      <c r="AC847">
        <v>-6.4126860160000076E-2</v>
      </c>
      <c r="AD847">
        <v>-4.2776357120000108E-2</v>
      </c>
    </row>
    <row r="848" spans="1:30" x14ac:dyDescent="0.25">
      <c r="A848">
        <v>3.3099999999999991E-5</v>
      </c>
      <c r="B848">
        <v>-2.3925854080000086E-2</v>
      </c>
      <c r="C848">
        <v>9.7927164159999885E-2</v>
      </c>
      <c r="O848">
        <v>3.2999999999999996E-5</v>
      </c>
      <c r="P848">
        <v>-2.3925854080000086E-2</v>
      </c>
      <c r="Q848">
        <v>3.7625655039999886E-2</v>
      </c>
      <c r="AB848">
        <v>3.2999999999999996E-5</v>
      </c>
      <c r="AC848">
        <v>-2.3925854080000086E-2</v>
      </c>
      <c r="AD848">
        <v>-4.2776357120000108E-2</v>
      </c>
    </row>
    <row r="849" spans="1:30" x14ac:dyDescent="0.25">
      <c r="A849">
        <v>3.3199999999999994E-5</v>
      </c>
      <c r="B849">
        <v>-3.8253510400000877E-3</v>
      </c>
      <c r="C849">
        <v>7.7826661119999876E-2</v>
      </c>
      <c r="O849">
        <v>3.3099999999999991E-5</v>
      </c>
      <c r="P849">
        <v>-4.4026357120000081E-2</v>
      </c>
      <c r="Q849">
        <v>3.7625655039999886E-2</v>
      </c>
      <c r="AB849">
        <v>3.3099999999999991E-5</v>
      </c>
      <c r="AC849">
        <v>-2.3925854080000086E-2</v>
      </c>
      <c r="AD849">
        <v>-4.2776357120000108E-2</v>
      </c>
    </row>
    <row r="850" spans="1:30" x14ac:dyDescent="0.25">
      <c r="A850">
        <v>3.3299999999999996E-5</v>
      </c>
      <c r="B850">
        <v>-3.8253510400000877E-3</v>
      </c>
      <c r="C850">
        <v>7.7826661119999876E-2</v>
      </c>
      <c r="O850">
        <v>3.3199999999999994E-5</v>
      </c>
      <c r="P850">
        <v>-2.3925854080000086E-2</v>
      </c>
      <c r="Q850">
        <v>3.7625655039999886E-2</v>
      </c>
      <c r="AB850">
        <v>3.3199999999999994E-5</v>
      </c>
      <c r="AC850">
        <v>-2.3925854080000086E-2</v>
      </c>
      <c r="AD850">
        <v>-2.2675854080000113E-2</v>
      </c>
    </row>
    <row r="851" spans="1:30" x14ac:dyDescent="0.25">
      <c r="A851">
        <v>3.3399999999999992E-5</v>
      </c>
      <c r="B851">
        <v>-3.8253510400000877E-3</v>
      </c>
      <c r="C851">
        <v>9.7927164159999885E-2</v>
      </c>
      <c r="O851">
        <v>3.3299999999999996E-5</v>
      </c>
      <c r="P851">
        <v>-3.8253510400000877E-3</v>
      </c>
      <c r="Q851">
        <v>1.7525151999999884E-2</v>
      </c>
      <c r="AB851">
        <v>3.3299999999999996E-5</v>
      </c>
      <c r="AC851">
        <v>-2.3925854080000086E-2</v>
      </c>
      <c r="AD851">
        <v>-4.2776357120000108E-2</v>
      </c>
    </row>
    <row r="852" spans="1:30" x14ac:dyDescent="0.25">
      <c r="A852">
        <v>3.3499999999999994E-5</v>
      </c>
      <c r="B852">
        <v>1.6275151999999911E-2</v>
      </c>
      <c r="C852">
        <v>0.11802766719999988</v>
      </c>
      <c r="O852">
        <v>3.3399999999999992E-5</v>
      </c>
      <c r="P852">
        <v>-3.8253510400000877E-3</v>
      </c>
      <c r="Q852">
        <v>1.7525151999999884E-2</v>
      </c>
      <c r="AB852">
        <v>3.3399999999999992E-5</v>
      </c>
      <c r="AC852">
        <v>-3.8253510400000877E-3</v>
      </c>
      <c r="AD852">
        <v>-4.2776357120000108E-2</v>
      </c>
    </row>
    <row r="853" spans="1:30" x14ac:dyDescent="0.25">
      <c r="A853">
        <v>3.3599999999999997E-5</v>
      </c>
      <c r="B853">
        <v>1.6275151999999911E-2</v>
      </c>
      <c r="C853">
        <v>0.11802766719999988</v>
      </c>
      <c r="O853">
        <v>3.3499999999999994E-5</v>
      </c>
      <c r="P853">
        <v>-3.8253510400000877E-3</v>
      </c>
      <c r="Q853">
        <v>3.7625655039999886E-2</v>
      </c>
      <c r="AB853">
        <v>3.3499999999999994E-5</v>
      </c>
      <c r="AC853">
        <v>-3.8253510400000877E-3</v>
      </c>
      <c r="AD853">
        <v>-2.2675854080000113E-2</v>
      </c>
    </row>
    <row r="854" spans="1:30" x14ac:dyDescent="0.25">
      <c r="A854">
        <v>3.3699999999999992E-5</v>
      </c>
      <c r="B854">
        <v>1.6275151999999911E-2</v>
      </c>
      <c r="C854">
        <v>0.13812817023999988</v>
      </c>
      <c r="O854">
        <v>3.3599999999999997E-5</v>
      </c>
      <c r="P854">
        <v>1.6275151999999911E-2</v>
      </c>
      <c r="Q854">
        <v>1.7525151999999884E-2</v>
      </c>
      <c r="AB854">
        <v>3.3599999999999997E-5</v>
      </c>
      <c r="AC854">
        <v>1.6275151999999911E-2</v>
      </c>
      <c r="AD854">
        <v>-4.2776357120000108E-2</v>
      </c>
    </row>
    <row r="855" spans="1:30" x14ac:dyDescent="0.25">
      <c r="A855">
        <v>3.3799999999999995E-5</v>
      </c>
      <c r="B855">
        <v>3.6375655039999913E-2</v>
      </c>
      <c r="C855">
        <v>0.13812817023999988</v>
      </c>
      <c r="O855">
        <v>3.3699999999999992E-5</v>
      </c>
      <c r="P855">
        <v>3.6375655039999913E-2</v>
      </c>
      <c r="Q855">
        <v>1.7525151999999884E-2</v>
      </c>
      <c r="AB855">
        <v>3.3699999999999992E-5</v>
      </c>
      <c r="AC855">
        <v>3.6375655039999913E-2</v>
      </c>
      <c r="AD855">
        <v>-4.2776357120000108E-2</v>
      </c>
    </row>
    <row r="856" spans="1:30" x14ac:dyDescent="0.25">
      <c r="A856">
        <v>3.3899999999999991E-5</v>
      </c>
      <c r="B856">
        <v>5.6476158079999908E-2</v>
      </c>
      <c r="C856">
        <v>0.15822867327999987</v>
      </c>
      <c r="O856">
        <v>3.3799999999999995E-5</v>
      </c>
      <c r="P856">
        <v>5.6476158079999908E-2</v>
      </c>
      <c r="Q856">
        <v>3.7625655039999886E-2</v>
      </c>
      <c r="AB856">
        <v>3.3799999999999995E-5</v>
      </c>
      <c r="AC856">
        <v>3.6375655039999913E-2</v>
      </c>
      <c r="AD856">
        <v>-2.2675854080000113E-2</v>
      </c>
    </row>
    <row r="857" spans="1:30" x14ac:dyDescent="0.25">
      <c r="A857">
        <v>3.3999999999999993E-5</v>
      </c>
      <c r="B857">
        <v>5.6476158079999908E-2</v>
      </c>
      <c r="C857">
        <v>0.15822867327999987</v>
      </c>
      <c r="O857">
        <v>3.3899999999999991E-5</v>
      </c>
      <c r="P857">
        <v>3.6375655039999913E-2</v>
      </c>
      <c r="Q857">
        <v>1.7525151999999884E-2</v>
      </c>
      <c r="AB857">
        <v>3.3899999999999991E-5</v>
      </c>
      <c r="AC857">
        <v>5.6476158079999908E-2</v>
      </c>
      <c r="AD857">
        <v>-4.2776357120000108E-2</v>
      </c>
    </row>
    <row r="858" spans="1:30" x14ac:dyDescent="0.25">
      <c r="A858">
        <v>3.4099999999999995E-5</v>
      </c>
      <c r="B858">
        <v>5.6476158079999908E-2</v>
      </c>
      <c r="C858">
        <v>0.17832917631999987</v>
      </c>
      <c r="O858">
        <v>3.3999999999999993E-5</v>
      </c>
      <c r="P858">
        <v>5.6476158079999908E-2</v>
      </c>
      <c r="Q858">
        <v>1.7525151999999884E-2</v>
      </c>
      <c r="AB858">
        <v>3.3999999999999993E-5</v>
      </c>
      <c r="AC858">
        <v>3.6375655039999913E-2</v>
      </c>
      <c r="AD858">
        <v>-4.2776357120000108E-2</v>
      </c>
    </row>
    <row r="859" spans="1:30" x14ac:dyDescent="0.25">
      <c r="A859">
        <v>3.4199999999999991E-5</v>
      </c>
      <c r="B859">
        <v>5.6476158079999908E-2</v>
      </c>
      <c r="C859">
        <v>0.17832917631999987</v>
      </c>
      <c r="O859">
        <v>3.4099999999999995E-5</v>
      </c>
      <c r="P859">
        <v>7.6576661119999903E-2</v>
      </c>
      <c r="Q859">
        <v>1.7525151999999884E-2</v>
      </c>
      <c r="AB859">
        <v>3.4099999999999995E-5</v>
      </c>
      <c r="AC859">
        <v>5.6476158079999908E-2</v>
      </c>
      <c r="AD859">
        <v>-4.2776357120000108E-2</v>
      </c>
    </row>
    <row r="860" spans="1:30" x14ac:dyDescent="0.25">
      <c r="A860">
        <v>3.4299999999999993E-5</v>
      </c>
      <c r="B860">
        <v>9.6677164159999912E-2</v>
      </c>
      <c r="C860">
        <v>0.17832917631999987</v>
      </c>
      <c r="O860">
        <v>3.4199999999999991E-5</v>
      </c>
      <c r="P860">
        <v>5.6476158079999908E-2</v>
      </c>
      <c r="Q860">
        <v>1.7525151999999884E-2</v>
      </c>
      <c r="AB860">
        <v>3.4199999999999991E-5</v>
      </c>
      <c r="AC860">
        <v>9.6677164159999912E-2</v>
      </c>
      <c r="AD860">
        <v>-4.2776357120000108E-2</v>
      </c>
    </row>
    <row r="861" spans="1:30" x14ac:dyDescent="0.25">
      <c r="A861">
        <v>3.4399999999999996E-5</v>
      </c>
      <c r="B861">
        <v>9.6677164159999912E-2</v>
      </c>
      <c r="C861">
        <v>0.19842967935999986</v>
      </c>
      <c r="O861">
        <v>3.4299999999999993E-5</v>
      </c>
      <c r="P861">
        <v>7.6576661119999903E-2</v>
      </c>
      <c r="Q861">
        <v>1.7525151999999884E-2</v>
      </c>
      <c r="AB861">
        <v>3.4299999999999993E-5</v>
      </c>
      <c r="AC861">
        <v>7.6576661119999903E-2</v>
      </c>
      <c r="AD861">
        <v>-4.2776357120000108E-2</v>
      </c>
    </row>
    <row r="862" spans="1:30" x14ac:dyDescent="0.25">
      <c r="A862">
        <v>3.4499999999999992E-5</v>
      </c>
      <c r="B862">
        <v>0.11677766719999991</v>
      </c>
      <c r="C862">
        <v>0.19842967935999986</v>
      </c>
      <c r="O862">
        <v>3.4399999999999996E-5</v>
      </c>
      <c r="P862">
        <v>9.6677164159999912E-2</v>
      </c>
      <c r="Q862">
        <v>1.7525151999999884E-2</v>
      </c>
      <c r="AB862">
        <v>3.4399999999999996E-5</v>
      </c>
      <c r="AC862">
        <v>7.6576661119999903E-2</v>
      </c>
      <c r="AD862">
        <v>-4.2776357120000108E-2</v>
      </c>
    </row>
    <row r="863" spans="1:30" x14ac:dyDescent="0.25">
      <c r="A863">
        <v>3.4599999999999994E-5</v>
      </c>
      <c r="B863">
        <v>0.11677766719999991</v>
      </c>
      <c r="C863">
        <v>0.21853018239999988</v>
      </c>
      <c r="O863">
        <v>3.4499999999999992E-5</v>
      </c>
      <c r="P863">
        <v>0.11677766719999991</v>
      </c>
      <c r="Q863">
        <v>1.7525151999999884E-2</v>
      </c>
      <c r="AB863">
        <v>3.4499999999999992E-5</v>
      </c>
      <c r="AC863">
        <v>0.11677766719999991</v>
      </c>
      <c r="AD863">
        <v>-4.2776357120000108E-2</v>
      </c>
    </row>
    <row r="864" spans="1:30" x14ac:dyDescent="0.25">
      <c r="A864">
        <v>3.4699999999999996E-5</v>
      </c>
      <c r="B864">
        <v>0.11677766719999991</v>
      </c>
      <c r="C864">
        <v>0.19842967935999986</v>
      </c>
      <c r="O864">
        <v>3.4599999999999994E-5</v>
      </c>
      <c r="P864">
        <v>9.6677164159999912E-2</v>
      </c>
      <c r="Q864">
        <v>3.7625655039999886E-2</v>
      </c>
      <c r="AB864">
        <v>3.4599999999999994E-5</v>
      </c>
      <c r="AC864">
        <v>9.6677164159999912E-2</v>
      </c>
      <c r="AD864">
        <v>-2.2675854080000113E-2</v>
      </c>
    </row>
    <row r="865" spans="1:30" x14ac:dyDescent="0.25">
      <c r="A865">
        <v>3.4799999999999992E-5</v>
      </c>
      <c r="B865">
        <v>0.11677766719999991</v>
      </c>
      <c r="C865">
        <v>0.21853018239999988</v>
      </c>
      <c r="O865">
        <v>3.4699999999999996E-5</v>
      </c>
      <c r="P865">
        <v>0.11677766719999991</v>
      </c>
      <c r="Q865">
        <v>3.7625655039999886E-2</v>
      </c>
      <c r="AB865">
        <v>3.4699999999999996E-5</v>
      </c>
      <c r="AC865">
        <v>0.11677766719999991</v>
      </c>
      <c r="AD865">
        <v>-2.2675854080000113E-2</v>
      </c>
    </row>
    <row r="866" spans="1:30" x14ac:dyDescent="0.25">
      <c r="A866">
        <v>3.4899999999999995E-5</v>
      </c>
      <c r="B866">
        <v>0.1368781702399999</v>
      </c>
      <c r="C866">
        <v>0.21853018239999988</v>
      </c>
      <c r="O866">
        <v>3.4799999999999992E-5</v>
      </c>
      <c r="P866">
        <v>0.11677766719999991</v>
      </c>
      <c r="Q866">
        <v>1.7525151999999884E-2</v>
      </c>
      <c r="AB866">
        <v>3.4799999999999992E-5</v>
      </c>
      <c r="AC866">
        <v>0.11677766719999991</v>
      </c>
      <c r="AD866">
        <v>-4.2776357120000108E-2</v>
      </c>
    </row>
    <row r="867" spans="1:30" x14ac:dyDescent="0.25">
      <c r="A867">
        <v>3.4999999999999997E-5</v>
      </c>
      <c r="B867">
        <v>0.1569786732799999</v>
      </c>
      <c r="C867">
        <v>0.23863068543999988</v>
      </c>
      <c r="O867">
        <v>3.4899999999999995E-5</v>
      </c>
      <c r="P867">
        <v>0.1368781702399999</v>
      </c>
      <c r="Q867">
        <v>1.7525151999999884E-2</v>
      </c>
      <c r="AB867">
        <v>3.4899999999999995E-5</v>
      </c>
      <c r="AC867">
        <v>0.1368781702399999</v>
      </c>
      <c r="AD867">
        <v>-2.2675854080000113E-2</v>
      </c>
    </row>
    <row r="868" spans="1:30" x14ac:dyDescent="0.25">
      <c r="A868">
        <v>3.5099999999999993E-5</v>
      </c>
      <c r="B868">
        <v>0.1569786732799999</v>
      </c>
      <c r="C868">
        <v>0.25873118847999987</v>
      </c>
      <c r="O868">
        <v>3.4999999999999997E-5</v>
      </c>
      <c r="P868">
        <v>0.17707917631999989</v>
      </c>
      <c r="Q868">
        <v>1.7525151999999884E-2</v>
      </c>
      <c r="AB868">
        <v>3.4999999999999997E-5</v>
      </c>
      <c r="AC868">
        <v>0.1569786732799999</v>
      </c>
      <c r="AD868">
        <v>-2.2675854080000113E-2</v>
      </c>
    </row>
    <row r="869" spans="1:30" x14ac:dyDescent="0.25">
      <c r="A869">
        <v>3.5199999999999995E-5</v>
      </c>
      <c r="B869">
        <v>0.1569786732799999</v>
      </c>
      <c r="C869">
        <v>0.25873118847999987</v>
      </c>
      <c r="O869">
        <v>3.5099999999999993E-5</v>
      </c>
      <c r="P869">
        <v>0.1569786732799999</v>
      </c>
      <c r="Q869">
        <v>1.7525151999999884E-2</v>
      </c>
      <c r="AB869">
        <v>3.5099999999999993E-5</v>
      </c>
      <c r="AC869">
        <v>0.1569786732799999</v>
      </c>
      <c r="AD869">
        <v>-4.2776357120000108E-2</v>
      </c>
    </row>
    <row r="870" spans="1:30" x14ac:dyDescent="0.25">
      <c r="A870">
        <v>3.5299999999999991E-5</v>
      </c>
      <c r="B870">
        <v>0.17707917631999989</v>
      </c>
      <c r="C870">
        <v>0.27883169151999987</v>
      </c>
      <c r="O870">
        <v>3.5199999999999995E-5</v>
      </c>
      <c r="P870">
        <v>0.1569786732799999</v>
      </c>
      <c r="Q870">
        <v>3.7625655039999886E-2</v>
      </c>
      <c r="AB870">
        <v>3.5199999999999995E-5</v>
      </c>
      <c r="AC870">
        <v>0.17707917631999989</v>
      </c>
      <c r="AD870">
        <v>-4.2776357120000108E-2</v>
      </c>
    </row>
    <row r="871" spans="1:30" x14ac:dyDescent="0.25">
      <c r="A871">
        <v>3.5399999999999993E-5</v>
      </c>
      <c r="B871">
        <v>0.19717967935999989</v>
      </c>
      <c r="C871">
        <v>0.25873118847999987</v>
      </c>
      <c r="O871">
        <v>3.5299999999999991E-5</v>
      </c>
      <c r="P871">
        <v>0.17707917631999989</v>
      </c>
      <c r="Q871">
        <v>1.7525151999999884E-2</v>
      </c>
      <c r="AB871">
        <v>3.5299999999999991E-5</v>
      </c>
      <c r="AC871">
        <v>0.1569786732799999</v>
      </c>
      <c r="AD871">
        <v>-4.2776357120000108E-2</v>
      </c>
    </row>
    <row r="872" spans="1:30" x14ac:dyDescent="0.25">
      <c r="A872">
        <v>3.5499999999999996E-5</v>
      </c>
      <c r="B872">
        <v>0.21728018239999991</v>
      </c>
      <c r="C872">
        <v>0.25873118847999987</v>
      </c>
      <c r="O872">
        <v>3.5399999999999993E-5</v>
      </c>
      <c r="P872">
        <v>0.19717967935999989</v>
      </c>
      <c r="Q872">
        <v>1.7525151999999884E-2</v>
      </c>
      <c r="AB872">
        <v>3.5399999999999993E-5</v>
      </c>
      <c r="AC872">
        <v>0.17707917631999989</v>
      </c>
      <c r="AD872">
        <v>-2.2675854080000113E-2</v>
      </c>
    </row>
    <row r="873" spans="1:30" x14ac:dyDescent="0.25">
      <c r="A873">
        <v>3.5599999999999991E-5</v>
      </c>
      <c r="B873">
        <v>0.19717967935999989</v>
      </c>
      <c r="C873">
        <v>0.27883169151999987</v>
      </c>
      <c r="O873">
        <v>3.5499999999999996E-5</v>
      </c>
      <c r="P873">
        <v>0.21728018239999991</v>
      </c>
      <c r="Q873">
        <v>1.7525151999999884E-2</v>
      </c>
      <c r="AB873">
        <v>3.5499999999999996E-5</v>
      </c>
      <c r="AC873">
        <v>0.19717967935999989</v>
      </c>
      <c r="AD873">
        <v>-4.2776357120000108E-2</v>
      </c>
    </row>
    <row r="874" spans="1:30" x14ac:dyDescent="0.25">
      <c r="A874">
        <v>3.5699999999999994E-5</v>
      </c>
      <c r="B874">
        <v>0.21728018239999991</v>
      </c>
      <c r="C874">
        <v>0.27883169151999987</v>
      </c>
      <c r="O874">
        <v>3.5599999999999991E-5</v>
      </c>
      <c r="P874">
        <v>0.19717967935999989</v>
      </c>
      <c r="Q874">
        <v>1.7525151999999884E-2</v>
      </c>
      <c r="AB874">
        <v>3.5599999999999991E-5</v>
      </c>
      <c r="AC874">
        <v>0.21728018239999991</v>
      </c>
      <c r="AD874">
        <v>-4.2776357120000108E-2</v>
      </c>
    </row>
    <row r="875" spans="1:30" x14ac:dyDescent="0.25">
      <c r="A875">
        <v>3.5799999999999996E-5</v>
      </c>
      <c r="B875">
        <v>0.21728018239999991</v>
      </c>
      <c r="C875">
        <v>0.29893219455999986</v>
      </c>
      <c r="O875">
        <v>3.5699999999999994E-5</v>
      </c>
      <c r="P875">
        <v>0.21728018239999991</v>
      </c>
      <c r="Q875">
        <v>1.7525151999999884E-2</v>
      </c>
      <c r="AB875">
        <v>3.5699999999999994E-5</v>
      </c>
      <c r="AC875">
        <v>0.19717967935999989</v>
      </c>
      <c r="AD875">
        <v>-4.2776357120000108E-2</v>
      </c>
    </row>
    <row r="876" spans="1:30" x14ac:dyDescent="0.25">
      <c r="A876">
        <v>3.5899999999999992E-5</v>
      </c>
      <c r="B876">
        <v>0.23738068543999991</v>
      </c>
      <c r="C876">
        <v>0.31903269759999986</v>
      </c>
      <c r="O876">
        <v>3.5799999999999996E-5</v>
      </c>
      <c r="P876">
        <v>0.23738068543999991</v>
      </c>
      <c r="Q876">
        <v>1.7525151999999884E-2</v>
      </c>
      <c r="AB876">
        <v>3.5799999999999996E-5</v>
      </c>
      <c r="AC876">
        <v>0.21728018239999991</v>
      </c>
      <c r="AD876">
        <v>-4.2776357120000108E-2</v>
      </c>
    </row>
    <row r="877" spans="1:30" x14ac:dyDescent="0.25">
      <c r="A877">
        <v>3.5999999999999994E-5</v>
      </c>
      <c r="B877">
        <v>0.23738068543999991</v>
      </c>
      <c r="C877">
        <v>0.31903269759999986</v>
      </c>
      <c r="O877">
        <v>3.5899999999999992E-5</v>
      </c>
      <c r="P877">
        <v>0.23738068543999991</v>
      </c>
      <c r="Q877">
        <v>3.7625655039999886E-2</v>
      </c>
      <c r="AB877">
        <v>3.5899999999999992E-5</v>
      </c>
      <c r="AC877">
        <v>0.21728018239999991</v>
      </c>
      <c r="AD877">
        <v>-4.2776357120000108E-2</v>
      </c>
    </row>
    <row r="878" spans="1:30" x14ac:dyDescent="0.25">
      <c r="A878">
        <v>3.6099999999999997E-5</v>
      </c>
      <c r="B878">
        <v>0.23738068543999991</v>
      </c>
      <c r="C878">
        <v>0.31903269759999986</v>
      </c>
      <c r="O878">
        <v>3.5999999999999994E-5</v>
      </c>
      <c r="P878">
        <v>0.2574811884799999</v>
      </c>
      <c r="Q878">
        <v>-2.5753510400001144E-3</v>
      </c>
      <c r="AB878">
        <v>3.5999999999999994E-5</v>
      </c>
      <c r="AC878">
        <v>0.23738068543999991</v>
      </c>
      <c r="AD878">
        <v>-4.2776357120000108E-2</v>
      </c>
    </row>
    <row r="879" spans="1:30" x14ac:dyDescent="0.25">
      <c r="A879">
        <v>3.6199999999999992E-5</v>
      </c>
      <c r="B879">
        <v>0.23738068543999991</v>
      </c>
      <c r="C879">
        <v>0.33913320063999985</v>
      </c>
      <c r="O879">
        <v>3.6099999999999997E-5</v>
      </c>
      <c r="P879">
        <v>0.2775816915199999</v>
      </c>
      <c r="Q879">
        <v>1.7525151999999884E-2</v>
      </c>
      <c r="AB879">
        <v>3.6099999999999997E-5</v>
      </c>
      <c r="AC879">
        <v>0.23738068543999991</v>
      </c>
      <c r="AD879">
        <v>-4.2776357120000108E-2</v>
      </c>
    </row>
    <row r="880" spans="1:30" x14ac:dyDescent="0.25">
      <c r="A880">
        <v>3.6299999999999995E-5</v>
      </c>
      <c r="B880">
        <v>0.2775816915199999</v>
      </c>
      <c r="C880">
        <v>0.35923370367999985</v>
      </c>
      <c r="O880">
        <v>3.6199999999999992E-5</v>
      </c>
      <c r="P880">
        <v>0.2574811884799999</v>
      </c>
      <c r="Q880">
        <v>1.7525151999999884E-2</v>
      </c>
      <c r="AB880">
        <v>3.6199999999999992E-5</v>
      </c>
      <c r="AC880">
        <v>0.2775816915199999</v>
      </c>
      <c r="AD880">
        <v>-4.2776357120000108E-2</v>
      </c>
    </row>
    <row r="881" spans="1:30" x14ac:dyDescent="0.25">
      <c r="A881">
        <v>3.639999999999999E-5</v>
      </c>
      <c r="B881">
        <v>0.2574811884799999</v>
      </c>
      <c r="C881">
        <v>0.35923370367999985</v>
      </c>
      <c r="O881">
        <v>3.6299999999999995E-5</v>
      </c>
      <c r="P881">
        <v>0.2574811884799999</v>
      </c>
      <c r="Q881">
        <v>-2.5753510400001144E-3</v>
      </c>
      <c r="AB881">
        <v>3.6299999999999995E-5</v>
      </c>
      <c r="AC881">
        <v>0.2574811884799999</v>
      </c>
      <c r="AD881">
        <v>-4.2776357120000108E-2</v>
      </c>
    </row>
    <row r="882" spans="1:30" x14ac:dyDescent="0.25">
      <c r="A882">
        <v>3.6499999999999993E-5</v>
      </c>
      <c r="B882">
        <v>0.29768219455999989</v>
      </c>
      <c r="C882">
        <v>0.35923370367999985</v>
      </c>
      <c r="O882">
        <v>3.639999999999999E-5</v>
      </c>
      <c r="P882">
        <v>0.2775816915199999</v>
      </c>
      <c r="Q882">
        <v>1.7525151999999884E-2</v>
      </c>
      <c r="AB882">
        <v>3.639999999999999E-5</v>
      </c>
      <c r="AC882">
        <v>0.2574811884799999</v>
      </c>
      <c r="AD882">
        <v>-4.2776357120000108E-2</v>
      </c>
    </row>
    <row r="883" spans="1:30" x14ac:dyDescent="0.25">
      <c r="A883">
        <v>3.6599999999999995E-5</v>
      </c>
      <c r="B883">
        <v>0.2775816915199999</v>
      </c>
      <c r="C883">
        <v>0.37933420671999984</v>
      </c>
      <c r="O883">
        <v>3.6499999999999993E-5</v>
      </c>
      <c r="P883">
        <v>0.2775816915199999</v>
      </c>
      <c r="Q883">
        <v>-2.5753510400001144E-3</v>
      </c>
      <c r="AB883">
        <v>3.6499999999999993E-5</v>
      </c>
      <c r="AC883">
        <v>0.2574811884799999</v>
      </c>
      <c r="AD883">
        <v>-4.2776357120000108E-2</v>
      </c>
    </row>
    <row r="884" spans="1:30" x14ac:dyDescent="0.25">
      <c r="A884">
        <v>3.6699999999999991E-5</v>
      </c>
      <c r="B884">
        <v>0.29768219455999989</v>
      </c>
      <c r="C884">
        <v>0.39943470975999984</v>
      </c>
      <c r="O884">
        <v>3.6599999999999995E-5</v>
      </c>
      <c r="P884">
        <v>0.2574811884799999</v>
      </c>
      <c r="Q884">
        <v>1.7525151999999884E-2</v>
      </c>
      <c r="AB884">
        <v>3.6599999999999995E-5</v>
      </c>
      <c r="AC884">
        <v>0.2775816915199999</v>
      </c>
      <c r="AD884">
        <v>-4.2776357120000108E-2</v>
      </c>
    </row>
    <row r="885" spans="1:30" x14ac:dyDescent="0.25">
      <c r="A885">
        <v>3.6799999999999993E-5</v>
      </c>
      <c r="B885">
        <v>0.29768219455999989</v>
      </c>
      <c r="C885">
        <v>0.37933420671999984</v>
      </c>
      <c r="O885">
        <v>3.6699999999999991E-5</v>
      </c>
      <c r="P885">
        <v>0.29768219455999989</v>
      </c>
      <c r="Q885">
        <v>-2.5753510400001144E-3</v>
      </c>
      <c r="AB885">
        <v>3.6699999999999991E-5</v>
      </c>
      <c r="AC885">
        <v>0.2775816915199999</v>
      </c>
      <c r="AD885">
        <v>-2.2675854080000113E-2</v>
      </c>
    </row>
    <row r="886" spans="1:30" x14ac:dyDescent="0.25">
      <c r="A886">
        <v>3.6899999999999996E-5</v>
      </c>
      <c r="B886">
        <v>0.31778269759999989</v>
      </c>
      <c r="C886">
        <v>0.39943470975999984</v>
      </c>
      <c r="O886">
        <v>3.6799999999999993E-5</v>
      </c>
      <c r="P886">
        <v>0.29768219455999989</v>
      </c>
      <c r="Q886">
        <v>1.7525151999999884E-2</v>
      </c>
      <c r="AB886">
        <v>3.6799999999999993E-5</v>
      </c>
      <c r="AC886">
        <v>0.2775816915199999</v>
      </c>
      <c r="AD886">
        <v>-4.2776357120000108E-2</v>
      </c>
    </row>
    <row r="887" spans="1:30" x14ac:dyDescent="0.25">
      <c r="A887">
        <v>3.6999999999999991E-5</v>
      </c>
      <c r="B887">
        <v>0.31778269759999989</v>
      </c>
      <c r="C887">
        <v>0.41953521279999983</v>
      </c>
      <c r="O887">
        <v>3.6899999999999996E-5</v>
      </c>
      <c r="P887">
        <v>0.31778269759999989</v>
      </c>
      <c r="Q887">
        <v>1.7525151999999884E-2</v>
      </c>
      <c r="AB887">
        <v>3.6899999999999996E-5</v>
      </c>
      <c r="AC887">
        <v>0.31778269759999989</v>
      </c>
      <c r="AD887">
        <v>-4.2776357120000108E-2</v>
      </c>
    </row>
    <row r="888" spans="1:30" x14ac:dyDescent="0.25">
      <c r="A888">
        <v>3.7099999999999994E-5</v>
      </c>
      <c r="B888">
        <v>0.33788320063999988</v>
      </c>
      <c r="C888">
        <v>0.39943470975999984</v>
      </c>
      <c r="O888">
        <v>3.6999999999999991E-5</v>
      </c>
      <c r="P888">
        <v>0.31778269759999989</v>
      </c>
      <c r="Q888">
        <v>-2.5753510400001144E-3</v>
      </c>
      <c r="AB888">
        <v>3.6999999999999991E-5</v>
      </c>
      <c r="AC888">
        <v>0.29768219455999989</v>
      </c>
      <c r="AD888">
        <v>-2.2675854080000113E-2</v>
      </c>
    </row>
    <row r="889" spans="1:30" x14ac:dyDescent="0.25">
      <c r="A889">
        <v>3.7199999999999996E-5</v>
      </c>
      <c r="B889">
        <v>0.31778269759999989</v>
      </c>
      <c r="C889">
        <v>0.41953521279999983</v>
      </c>
      <c r="O889">
        <v>3.7099999999999994E-5</v>
      </c>
      <c r="P889">
        <v>0.33788320063999988</v>
      </c>
      <c r="Q889">
        <v>1.7525151999999884E-2</v>
      </c>
      <c r="AB889">
        <v>3.7099999999999994E-5</v>
      </c>
      <c r="AC889">
        <v>0.31778269759999989</v>
      </c>
      <c r="AD889">
        <v>-4.2776357120000108E-2</v>
      </c>
    </row>
    <row r="890" spans="1:30" x14ac:dyDescent="0.25">
      <c r="A890">
        <v>3.7299999999999992E-5</v>
      </c>
      <c r="B890">
        <v>0.33788320063999988</v>
      </c>
      <c r="C890">
        <v>0.41953521279999983</v>
      </c>
      <c r="O890">
        <v>3.7199999999999996E-5</v>
      </c>
      <c r="P890">
        <v>0.31778269759999989</v>
      </c>
      <c r="Q890">
        <v>-2.5753510400001144E-3</v>
      </c>
      <c r="AB890">
        <v>3.7199999999999996E-5</v>
      </c>
      <c r="AC890">
        <v>0.33788320063999988</v>
      </c>
      <c r="AD890">
        <v>-4.2776357120000108E-2</v>
      </c>
    </row>
    <row r="891" spans="1:30" x14ac:dyDescent="0.25">
      <c r="A891">
        <v>3.7399999999999994E-5</v>
      </c>
      <c r="B891">
        <v>0.35798370367999988</v>
      </c>
      <c r="C891">
        <v>0.41953521279999983</v>
      </c>
      <c r="O891">
        <v>3.7299999999999992E-5</v>
      </c>
      <c r="P891">
        <v>0.33788320063999988</v>
      </c>
      <c r="Q891">
        <v>-2.5753510400001144E-3</v>
      </c>
      <c r="AB891">
        <v>3.7299999999999992E-5</v>
      </c>
      <c r="AC891">
        <v>0.35798370367999988</v>
      </c>
      <c r="AD891">
        <v>-4.2776357120000108E-2</v>
      </c>
    </row>
    <row r="892" spans="1:30" x14ac:dyDescent="0.25">
      <c r="A892">
        <v>3.7499999999999997E-5</v>
      </c>
      <c r="B892">
        <v>0.35798370367999988</v>
      </c>
      <c r="C892">
        <v>0.39943470975999984</v>
      </c>
      <c r="O892">
        <v>3.7399999999999994E-5</v>
      </c>
      <c r="P892">
        <v>0.33788320063999988</v>
      </c>
      <c r="Q892">
        <v>-2.5753510400001144E-3</v>
      </c>
      <c r="AB892">
        <v>3.7399999999999994E-5</v>
      </c>
      <c r="AC892">
        <v>0.35798370367999988</v>
      </c>
      <c r="AD892">
        <v>-2.2675854080000113E-2</v>
      </c>
    </row>
    <row r="893" spans="1:30" x14ac:dyDescent="0.25">
      <c r="A893">
        <v>3.7599999999999992E-5</v>
      </c>
      <c r="B893">
        <v>0.35798370367999988</v>
      </c>
      <c r="C893">
        <v>0.41953521279999983</v>
      </c>
      <c r="O893">
        <v>3.7499999999999997E-5</v>
      </c>
      <c r="P893">
        <v>0.35798370367999988</v>
      </c>
      <c r="Q893">
        <v>-2.5753510400001144E-3</v>
      </c>
      <c r="AB893">
        <v>3.7499999999999997E-5</v>
      </c>
      <c r="AC893">
        <v>0.33788320063999988</v>
      </c>
      <c r="AD893">
        <v>-4.2776357120000108E-2</v>
      </c>
    </row>
    <row r="894" spans="1:30" x14ac:dyDescent="0.25">
      <c r="A894">
        <v>3.7699999999999995E-5</v>
      </c>
      <c r="B894">
        <v>0.35798370367999988</v>
      </c>
      <c r="C894">
        <v>0.43963571583999983</v>
      </c>
      <c r="O894">
        <v>3.7599999999999992E-5</v>
      </c>
      <c r="P894">
        <v>0.35798370367999988</v>
      </c>
      <c r="Q894">
        <v>-2.5753510400001144E-3</v>
      </c>
      <c r="AB894">
        <v>3.7599999999999992E-5</v>
      </c>
      <c r="AC894">
        <v>0.37808420671999987</v>
      </c>
      <c r="AD894">
        <v>-2.2675854080000113E-2</v>
      </c>
    </row>
    <row r="895" spans="1:30" x14ac:dyDescent="0.25">
      <c r="A895">
        <v>3.779999999999999E-5</v>
      </c>
      <c r="B895">
        <v>0.37808420671999987</v>
      </c>
      <c r="C895">
        <v>0.43963571583999983</v>
      </c>
      <c r="O895">
        <v>3.7699999999999995E-5</v>
      </c>
      <c r="P895">
        <v>0.35798370367999988</v>
      </c>
      <c r="Q895">
        <v>1.7525151999999884E-2</v>
      </c>
      <c r="AB895">
        <v>3.7699999999999995E-5</v>
      </c>
      <c r="AC895">
        <v>0.37808420671999987</v>
      </c>
      <c r="AD895">
        <v>-4.2776357120000108E-2</v>
      </c>
    </row>
    <row r="896" spans="1:30" x14ac:dyDescent="0.25">
      <c r="A896">
        <v>3.7899999999999993E-5</v>
      </c>
      <c r="B896">
        <v>0.39818470975999987</v>
      </c>
      <c r="C896">
        <v>0.43963571583999983</v>
      </c>
      <c r="O896">
        <v>3.779999999999999E-5</v>
      </c>
      <c r="P896">
        <v>0.37808420671999987</v>
      </c>
      <c r="Q896">
        <v>1.7525151999999884E-2</v>
      </c>
      <c r="AB896">
        <v>3.779999999999999E-5</v>
      </c>
      <c r="AC896">
        <v>0.37808420671999987</v>
      </c>
      <c r="AD896">
        <v>-4.2776357120000108E-2</v>
      </c>
    </row>
    <row r="897" spans="1:30" x14ac:dyDescent="0.25">
      <c r="A897">
        <v>3.7999999999999995E-5</v>
      </c>
      <c r="B897">
        <v>0.37808420671999987</v>
      </c>
      <c r="C897">
        <v>0.43963571583999983</v>
      </c>
      <c r="O897">
        <v>3.7899999999999993E-5</v>
      </c>
      <c r="P897">
        <v>0.37808420671999987</v>
      </c>
      <c r="Q897">
        <v>1.7525151999999884E-2</v>
      </c>
      <c r="AB897">
        <v>3.7899999999999993E-5</v>
      </c>
      <c r="AC897">
        <v>0.37808420671999987</v>
      </c>
      <c r="AD897">
        <v>-4.2776357120000108E-2</v>
      </c>
    </row>
    <row r="898" spans="1:30" x14ac:dyDescent="0.25">
      <c r="A898">
        <v>3.8099999999999991E-5</v>
      </c>
      <c r="B898">
        <v>0.41828521279999986</v>
      </c>
      <c r="C898">
        <v>0.43963571583999983</v>
      </c>
      <c r="O898">
        <v>3.7999999999999995E-5</v>
      </c>
      <c r="P898">
        <v>0.37808420671999987</v>
      </c>
      <c r="Q898">
        <v>-2.5753510400001144E-3</v>
      </c>
      <c r="AB898">
        <v>3.7999999999999995E-5</v>
      </c>
      <c r="AC898">
        <v>0.37808420671999987</v>
      </c>
      <c r="AD898">
        <v>-4.2776357120000108E-2</v>
      </c>
    </row>
    <row r="899" spans="1:30" x14ac:dyDescent="0.25">
      <c r="A899">
        <v>3.8199999999999993E-5</v>
      </c>
      <c r="B899">
        <v>0.39818470975999987</v>
      </c>
      <c r="C899">
        <v>0.45973621887999983</v>
      </c>
      <c r="O899">
        <v>3.8099999999999991E-5</v>
      </c>
      <c r="P899">
        <v>0.39818470975999987</v>
      </c>
      <c r="Q899">
        <v>-2.5753510400001144E-3</v>
      </c>
      <c r="AB899">
        <v>3.8099999999999991E-5</v>
      </c>
      <c r="AC899">
        <v>0.37808420671999987</v>
      </c>
      <c r="AD899">
        <v>-4.2776357120000108E-2</v>
      </c>
    </row>
    <row r="900" spans="1:30" x14ac:dyDescent="0.25">
      <c r="A900">
        <v>3.8299999999999996E-5</v>
      </c>
      <c r="B900">
        <v>0.41828521279999986</v>
      </c>
      <c r="C900">
        <v>0.45973621887999983</v>
      </c>
      <c r="O900">
        <v>3.8199999999999993E-5</v>
      </c>
      <c r="P900">
        <v>0.39818470975999987</v>
      </c>
      <c r="Q900">
        <v>-2.5753510400001144E-3</v>
      </c>
      <c r="AB900">
        <v>3.8199999999999993E-5</v>
      </c>
      <c r="AC900">
        <v>0.39818470975999987</v>
      </c>
      <c r="AD900">
        <v>-2.2675854080000113E-2</v>
      </c>
    </row>
    <row r="901" spans="1:30" x14ac:dyDescent="0.25">
      <c r="A901">
        <v>3.8399999999999991E-5</v>
      </c>
      <c r="B901">
        <v>0.41828521279999986</v>
      </c>
      <c r="C901">
        <v>0.45973621887999983</v>
      </c>
      <c r="O901">
        <v>3.8299999999999996E-5</v>
      </c>
      <c r="P901">
        <v>0.41828521279999986</v>
      </c>
      <c r="Q901">
        <v>-2.5753510400001144E-3</v>
      </c>
      <c r="AB901">
        <v>3.8299999999999996E-5</v>
      </c>
      <c r="AC901">
        <v>0.39818470975999987</v>
      </c>
      <c r="AD901">
        <v>-4.2776357120000108E-2</v>
      </c>
    </row>
    <row r="902" spans="1:30" x14ac:dyDescent="0.25">
      <c r="A902">
        <v>3.8499999999999994E-5</v>
      </c>
      <c r="B902">
        <v>0.41828521279999986</v>
      </c>
      <c r="C902">
        <v>0.45973621887999983</v>
      </c>
      <c r="O902">
        <v>3.8399999999999991E-5</v>
      </c>
      <c r="P902">
        <v>0.41828521279999986</v>
      </c>
      <c r="Q902">
        <v>1.7525151999999884E-2</v>
      </c>
      <c r="AB902">
        <v>3.8399999999999991E-5</v>
      </c>
      <c r="AC902">
        <v>0.41828521279999986</v>
      </c>
      <c r="AD902">
        <v>-4.2776357120000108E-2</v>
      </c>
    </row>
    <row r="903" spans="1:30" x14ac:dyDescent="0.25">
      <c r="A903">
        <v>3.8599999999999996E-5</v>
      </c>
      <c r="B903">
        <v>0.43838571583999986</v>
      </c>
      <c r="C903">
        <v>0.45973621887999983</v>
      </c>
      <c r="O903">
        <v>3.8499999999999994E-5</v>
      </c>
      <c r="P903">
        <v>0.41828521279999986</v>
      </c>
      <c r="Q903">
        <v>-2.5753510400001144E-3</v>
      </c>
      <c r="AB903">
        <v>3.8499999999999994E-5</v>
      </c>
      <c r="AC903">
        <v>0.43838571583999986</v>
      </c>
      <c r="AD903">
        <v>-4.2776357120000108E-2</v>
      </c>
    </row>
    <row r="904" spans="1:30" x14ac:dyDescent="0.25">
      <c r="A904">
        <v>3.8699999999999992E-5</v>
      </c>
      <c r="B904">
        <v>0.43838571583999986</v>
      </c>
      <c r="C904">
        <v>0.47983672191999988</v>
      </c>
      <c r="O904">
        <v>3.8599999999999996E-5</v>
      </c>
      <c r="P904">
        <v>0.41828521279999986</v>
      </c>
      <c r="Q904">
        <v>-2.2675854080000113E-2</v>
      </c>
      <c r="AB904">
        <v>3.8599999999999996E-5</v>
      </c>
      <c r="AC904">
        <v>0.41828521279999986</v>
      </c>
      <c r="AD904">
        <v>-4.2776357120000108E-2</v>
      </c>
    </row>
    <row r="905" spans="1:30" x14ac:dyDescent="0.25">
      <c r="A905">
        <v>3.8799999999999994E-5</v>
      </c>
      <c r="B905">
        <v>0.41828521279999986</v>
      </c>
      <c r="C905">
        <v>0.45973621887999983</v>
      </c>
      <c r="O905">
        <v>3.8699999999999992E-5</v>
      </c>
      <c r="P905">
        <v>0.41828521279999986</v>
      </c>
      <c r="Q905">
        <v>-2.5753510400001144E-3</v>
      </c>
      <c r="AB905">
        <v>3.8699999999999992E-5</v>
      </c>
      <c r="AC905">
        <v>0.43838571583999986</v>
      </c>
      <c r="AD905">
        <v>-4.2776357120000108E-2</v>
      </c>
    </row>
    <row r="906" spans="1:30" x14ac:dyDescent="0.25">
      <c r="A906">
        <v>3.8899999999999997E-5</v>
      </c>
      <c r="B906">
        <v>0.45848621887999985</v>
      </c>
      <c r="C906">
        <v>0.47983672191999988</v>
      </c>
      <c r="O906">
        <v>3.8799999999999994E-5</v>
      </c>
      <c r="P906">
        <v>0.41828521279999986</v>
      </c>
      <c r="Q906">
        <v>-2.5753510400001144E-3</v>
      </c>
      <c r="AB906">
        <v>3.8799999999999994E-5</v>
      </c>
      <c r="AC906">
        <v>0.43838571583999986</v>
      </c>
      <c r="AD906">
        <v>-4.2776357120000108E-2</v>
      </c>
    </row>
    <row r="907" spans="1:30" x14ac:dyDescent="0.25">
      <c r="A907">
        <v>3.8999999999999993E-5</v>
      </c>
      <c r="B907">
        <v>0.45848621887999985</v>
      </c>
      <c r="C907">
        <v>0.47983672191999988</v>
      </c>
      <c r="O907">
        <v>3.8899999999999997E-5</v>
      </c>
      <c r="P907">
        <v>0.43838571583999986</v>
      </c>
      <c r="Q907">
        <v>-2.5753510400001144E-3</v>
      </c>
      <c r="AB907">
        <v>3.8899999999999997E-5</v>
      </c>
      <c r="AC907">
        <v>0.45848621887999985</v>
      </c>
      <c r="AD907">
        <v>-6.2876860160000103E-2</v>
      </c>
    </row>
    <row r="908" spans="1:30" x14ac:dyDescent="0.25">
      <c r="A908">
        <v>3.9099999999999995E-5</v>
      </c>
      <c r="B908">
        <v>0.45848621887999985</v>
      </c>
      <c r="C908">
        <v>0.47983672191999988</v>
      </c>
      <c r="O908">
        <v>3.8999999999999993E-5</v>
      </c>
      <c r="P908">
        <v>0.43838571583999986</v>
      </c>
      <c r="Q908">
        <v>-2.2675854080000113E-2</v>
      </c>
      <c r="AB908">
        <v>3.8999999999999993E-5</v>
      </c>
      <c r="AC908">
        <v>0.43838571583999986</v>
      </c>
      <c r="AD908">
        <v>-4.2776357120000108E-2</v>
      </c>
    </row>
    <row r="909" spans="1:30" x14ac:dyDescent="0.25">
      <c r="A909">
        <v>3.9199999999999991E-5</v>
      </c>
      <c r="B909">
        <v>0.45848621887999985</v>
      </c>
      <c r="C909">
        <v>0.49993722495999987</v>
      </c>
      <c r="O909">
        <v>3.9099999999999995E-5</v>
      </c>
      <c r="P909">
        <v>0.43838571583999986</v>
      </c>
      <c r="Q909">
        <v>-2.2675854080000113E-2</v>
      </c>
      <c r="AB909">
        <v>3.9099999999999995E-5</v>
      </c>
      <c r="AC909">
        <v>0.43838571583999986</v>
      </c>
      <c r="AD909">
        <v>-4.2776357120000108E-2</v>
      </c>
    </row>
    <row r="910" spans="1:30" x14ac:dyDescent="0.25">
      <c r="A910">
        <v>3.9299999999999993E-5</v>
      </c>
      <c r="B910">
        <v>0.45848621887999985</v>
      </c>
      <c r="C910">
        <v>0.49993722495999987</v>
      </c>
      <c r="O910">
        <v>3.9199999999999991E-5</v>
      </c>
      <c r="P910">
        <v>0.45848621887999985</v>
      </c>
      <c r="Q910">
        <v>-2.5753510400001144E-3</v>
      </c>
      <c r="AB910">
        <v>3.9199999999999991E-5</v>
      </c>
      <c r="AC910">
        <v>0.45848621887999985</v>
      </c>
      <c r="AD910">
        <v>-4.2776357120000108E-2</v>
      </c>
    </row>
    <row r="911" spans="1:30" x14ac:dyDescent="0.25">
      <c r="A911">
        <v>3.9399999999999995E-5</v>
      </c>
      <c r="B911">
        <v>0.45848621887999985</v>
      </c>
      <c r="C911">
        <v>0.52003772799999981</v>
      </c>
      <c r="O911">
        <v>3.9299999999999993E-5</v>
      </c>
      <c r="P911">
        <v>0.45848621887999985</v>
      </c>
      <c r="Q911">
        <v>-2.5753510400001144E-3</v>
      </c>
      <c r="AB911">
        <v>3.9299999999999993E-5</v>
      </c>
      <c r="AC911">
        <v>0.45848621887999985</v>
      </c>
      <c r="AD911">
        <v>-4.2776357120000108E-2</v>
      </c>
    </row>
    <row r="912" spans="1:30" x14ac:dyDescent="0.25">
      <c r="A912">
        <v>3.9499999999999991E-5</v>
      </c>
      <c r="B912">
        <v>0.45848621887999985</v>
      </c>
      <c r="C912">
        <v>0.49993722495999987</v>
      </c>
      <c r="O912">
        <v>3.9399999999999995E-5</v>
      </c>
      <c r="P912">
        <v>0.45848621887999985</v>
      </c>
      <c r="Q912">
        <v>-4.2776357120000108E-2</v>
      </c>
      <c r="AB912">
        <v>3.9399999999999995E-5</v>
      </c>
      <c r="AC912">
        <v>0.45848621887999985</v>
      </c>
      <c r="AD912">
        <v>-4.2776357120000108E-2</v>
      </c>
    </row>
    <row r="913" spans="1:30" x14ac:dyDescent="0.25">
      <c r="A913">
        <v>3.9599999999999994E-5</v>
      </c>
      <c r="B913">
        <v>0.4785867219199999</v>
      </c>
      <c r="C913">
        <v>0.49993722495999987</v>
      </c>
      <c r="O913">
        <v>3.9499999999999991E-5</v>
      </c>
      <c r="P913">
        <v>0.45848621887999985</v>
      </c>
      <c r="Q913">
        <v>-2.2675854080000113E-2</v>
      </c>
      <c r="AB913">
        <v>3.9499999999999991E-5</v>
      </c>
      <c r="AC913">
        <v>0.4785867219199999</v>
      </c>
      <c r="AD913">
        <v>-4.2776357120000108E-2</v>
      </c>
    </row>
    <row r="914" spans="1:30" x14ac:dyDescent="0.25">
      <c r="A914">
        <v>3.9699999999999996E-5</v>
      </c>
      <c r="B914">
        <v>0.4986872249599999</v>
      </c>
      <c r="C914">
        <v>0.49993722495999987</v>
      </c>
      <c r="O914">
        <v>3.9599999999999994E-5</v>
      </c>
      <c r="P914">
        <v>0.4785867219199999</v>
      </c>
      <c r="Q914">
        <v>-2.2675854080000113E-2</v>
      </c>
      <c r="AB914">
        <v>3.9599999999999994E-5</v>
      </c>
      <c r="AC914">
        <v>0.4785867219199999</v>
      </c>
      <c r="AD914">
        <v>-4.2776357120000108E-2</v>
      </c>
    </row>
    <row r="915" spans="1:30" x14ac:dyDescent="0.25">
      <c r="A915">
        <v>3.9799999999999992E-5</v>
      </c>
      <c r="B915">
        <v>0.4785867219199999</v>
      </c>
      <c r="C915">
        <v>0.52003772799999981</v>
      </c>
      <c r="O915">
        <v>3.9699999999999996E-5</v>
      </c>
      <c r="P915">
        <v>0.45848621887999985</v>
      </c>
      <c r="Q915">
        <v>-2.2675854080000113E-2</v>
      </c>
      <c r="AB915">
        <v>3.9699999999999996E-5</v>
      </c>
      <c r="AC915">
        <v>0.45848621887999985</v>
      </c>
      <c r="AD915">
        <v>-6.2876860160000103E-2</v>
      </c>
    </row>
    <row r="916" spans="1:30" x14ac:dyDescent="0.25">
      <c r="A916">
        <v>3.9899999999999994E-5</v>
      </c>
      <c r="B916">
        <v>0.4986872249599999</v>
      </c>
      <c r="C916">
        <v>0.52003772799999981</v>
      </c>
      <c r="O916">
        <v>3.9799999999999992E-5</v>
      </c>
      <c r="P916">
        <v>0.45848621887999985</v>
      </c>
      <c r="Q916">
        <v>-4.2776357120000108E-2</v>
      </c>
      <c r="AB916">
        <v>3.9799999999999992E-5</v>
      </c>
      <c r="AC916">
        <v>0.4785867219199999</v>
      </c>
      <c r="AD916">
        <v>-4.2776357120000108E-2</v>
      </c>
    </row>
    <row r="917" spans="1:30" x14ac:dyDescent="0.25">
      <c r="A917">
        <v>3.9999999999999996E-5</v>
      </c>
      <c r="B917">
        <v>0.4785867219199999</v>
      </c>
      <c r="C917">
        <v>0.52003772799999981</v>
      </c>
      <c r="O917">
        <v>3.9899999999999994E-5</v>
      </c>
      <c r="P917">
        <v>0.4785867219199999</v>
      </c>
      <c r="Q917">
        <v>-2.5753510400001144E-3</v>
      </c>
      <c r="AB917">
        <v>3.9899999999999994E-5</v>
      </c>
      <c r="AC917">
        <v>0.4785867219199999</v>
      </c>
      <c r="AD917">
        <v>-6.2876860160000103E-2</v>
      </c>
    </row>
    <row r="918" spans="1:30" x14ac:dyDescent="0.25">
      <c r="A918">
        <v>4.0099999999999992E-5</v>
      </c>
      <c r="B918">
        <v>0.51878772799999984</v>
      </c>
      <c r="C918">
        <v>0.52003772799999981</v>
      </c>
      <c r="O918">
        <v>3.9999999999999996E-5</v>
      </c>
      <c r="P918">
        <v>0.4986872249599999</v>
      </c>
      <c r="Q918">
        <v>-4.2776357120000108E-2</v>
      </c>
      <c r="AB918">
        <v>3.9999999999999996E-5</v>
      </c>
      <c r="AC918">
        <v>0.4785867219199999</v>
      </c>
      <c r="AD918">
        <v>-4.2776357120000108E-2</v>
      </c>
    </row>
    <row r="919" spans="1:30" x14ac:dyDescent="0.25">
      <c r="A919">
        <v>4.0199999999999995E-5</v>
      </c>
      <c r="B919">
        <v>0.4785867219199999</v>
      </c>
      <c r="C919">
        <v>0.52003772799999981</v>
      </c>
      <c r="O919">
        <v>4.0099999999999992E-5</v>
      </c>
      <c r="P919">
        <v>0.4785867219199999</v>
      </c>
      <c r="Q919">
        <v>-4.2776357120000108E-2</v>
      </c>
      <c r="AB919">
        <v>4.0099999999999992E-5</v>
      </c>
      <c r="AC919">
        <v>0.4785867219199999</v>
      </c>
      <c r="AD919">
        <v>-4.2776357120000108E-2</v>
      </c>
    </row>
    <row r="920" spans="1:30" x14ac:dyDescent="0.25">
      <c r="A920">
        <v>4.029999999999999E-5</v>
      </c>
      <c r="B920">
        <v>0.4986872249599999</v>
      </c>
      <c r="C920">
        <v>0.54013823103999981</v>
      </c>
      <c r="O920">
        <v>4.0199999999999995E-5</v>
      </c>
      <c r="P920">
        <v>0.4785867219199999</v>
      </c>
      <c r="Q920">
        <v>-2.2675854080000113E-2</v>
      </c>
      <c r="AB920">
        <v>4.0199999999999995E-5</v>
      </c>
      <c r="AC920">
        <v>0.51878772799999984</v>
      </c>
      <c r="AD920">
        <v>-4.2776357120000108E-2</v>
      </c>
    </row>
    <row r="921" spans="1:30" x14ac:dyDescent="0.25">
      <c r="A921">
        <v>4.0399999999999993E-5</v>
      </c>
      <c r="B921">
        <v>0.51878772799999984</v>
      </c>
      <c r="C921">
        <v>0.54013823103999981</v>
      </c>
      <c r="O921">
        <v>4.029999999999999E-5</v>
      </c>
      <c r="P921">
        <v>0.4986872249599999</v>
      </c>
      <c r="Q921">
        <v>-4.2776357120000108E-2</v>
      </c>
      <c r="AB921">
        <v>4.029999999999999E-5</v>
      </c>
      <c r="AC921">
        <v>0.4986872249599999</v>
      </c>
      <c r="AD921">
        <v>-6.2876860160000103E-2</v>
      </c>
    </row>
    <row r="922" spans="1:30" x14ac:dyDescent="0.25">
      <c r="A922">
        <v>4.0499999999999995E-5</v>
      </c>
      <c r="B922">
        <v>0.4986872249599999</v>
      </c>
      <c r="C922">
        <v>0.52003772799999981</v>
      </c>
      <c r="O922">
        <v>4.0399999999999993E-5</v>
      </c>
      <c r="P922">
        <v>0.4785867219199999</v>
      </c>
      <c r="Q922">
        <v>-2.2675854080000113E-2</v>
      </c>
      <c r="AB922">
        <v>4.0399999999999993E-5</v>
      </c>
      <c r="AC922">
        <v>0.4785867219199999</v>
      </c>
      <c r="AD922">
        <v>-6.2876860160000103E-2</v>
      </c>
    </row>
    <row r="923" spans="1:30" x14ac:dyDescent="0.25">
      <c r="A923">
        <v>4.0599999999999991E-5</v>
      </c>
      <c r="B923">
        <v>0.4986872249599999</v>
      </c>
      <c r="C923">
        <v>0.52003772799999981</v>
      </c>
      <c r="O923">
        <v>4.0499999999999995E-5</v>
      </c>
      <c r="P923">
        <v>0.4986872249599999</v>
      </c>
      <c r="Q923">
        <v>-2.5753510400001144E-3</v>
      </c>
      <c r="AB923">
        <v>4.0499999999999995E-5</v>
      </c>
      <c r="AC923">
        <v>0.4986872249599999</v>
      </c>
      <c r="AD923">
        <v>-4.2776357120000108E-2</v>
      </c>
    </row>
    <row r="924" spans="1:30" x14ac:dyDescent="0.25">
      <c r="A924">
        <v>4.0699999999999993E-5</v>
      </c>
      <c r="B924">
        <v>0.4986872249599999</v>
      </c>
      <c r="C924">
        <v>0.49993722495999987</v>
      </c>
      <c r="O924">
        <v>4.0599999999999991E-5</v>
      </c>
      <c r="P924">
        <v>0.4785867219199999</v>
      </c>
      <c r="Q924">
        <v>-4.2776357120000108E-2</v>
      </c>
      <c r="AB924">
        <v>4.0599999999999991E-5</v>
      </c>
      <c r="AC924">
        <v>0.4986872249599999</v>
      </c>
      <c r="AD924">
        <v>-4.2776357120000108E-2</v>
      </c>
    </row>
    <row r="925" spans="1:30" x14ac:dyDescent="0.25">
      <c r="A925">
        <v>4.0799999999999996E-5</v>
      </c>
      <c r="B925">
        <v>0.51878772799999984</v>
      </c>
      <c r="C925">
        <v>0.49993722495999987</v>
      </c>
      <c r="O925">
        <v>4.0699999999999993E-5</v>
      </c>
      <c r="P925">
        <v>0.4986872249599999</v>
      </c>
      <c r="Q925">
        <v>-4.2776357120000108E-2</v>
      </c>
      <c r="AB925">
        <v>4.0699999999999993E-5</v>
      </c>
      <c r="AC925">
        <v>0.51878772799999984</v>
      </c>
      <c r="AD925">
        <v>-2.2675854080000113E-2</v>
      </c>
    </row>
    <row r="926" spans="1:30" x14ac:dyDescent="0.25">
      <c r="A926">
        <v>4.0899999999999991E-5</v>
      </c>
      <c r="B926">
        <v>0.4986872249599999</v>
      </c>
      <c r="C926">
        <v>0.49993722495999987</v>
      </c>
      <c r="O926">
        <v>4.0799999999999996E-5</v>
      </c>
      <c r="P926">
        <v>0.4986872249599999</v>
      </c>
      <c r="Q926">
        <v>-4.2776357120000108E-2</v>
      </c>
      <c r="AB926">
        <v>4.0799999999999996E-5</v>
      </c>
      <c r="AC926">
        <v>0.4986872249599999</v>
      </c>
      <c r="AD926">
        <v>-4.2776357120000108E-2</v>
      </c>
    </row>
    <row r="927" spans="1:30" x14ac:dyDescent="0.25">
      <c r="A927">
        <v>4.0999999999999994E-5</v>
      </c>
      <c r="B927">
        <v>0.51878772799999984</v>
      </c>
      <c r="C927">
        <v>0.49993722495999987</v>
      </c>
      <c r="O927">
        <v>4.0899999999999991E-5</v>
      </c>
      <c r="P927">
        <v>0.51878772799999984</v>
      </c>
      <c r="Q927">
        <v>-2.2675854080000113E-2</v>
      </c>
      <c r="AB927">
        <v>4.0899999999999991E-5</v>
      </c>
      <c r="AC927">
        <v>0.51878772799999984</v>
      </c>
      <c r="AD927">
        <v>-6.2876860160000103E-2</v>
      </c>
    </row>
    <row r="928" spans="1:30" x14ac:dyDescent="0.25">
      <c r="A928">
        <v>4.1099999999999996E-5</v>
      </c>
      <c r="B928">
        <v>0.51878772799999984</v>
      </c>
      <c r="C928">
        <v>0.49993722495999987</v>
      </c>
      <c r="O928">
        <v>4.0999999999999994E-5</v>
      </c>
      <c r="P928">
        <v>0.51878772799999984</v>
      </c>
      <c r="Q928">
        <v>-4.2776357120000108E-2</v>
      </c>
      <c r="AB928">
        <v>4.0999999999999994E-5</v>
      </c>
      <c r="AC928">
        <v>0.51878772799999984</v>
      </c>
      <c r="AD928">
        <v>-2.2675854080000113E-2</v>
      </c>
    </row>
    <row r="929" spans="1:30" x14ac:dyDescent="0.25">
      <c r="A929">
        <v>4.1199999999999992E-5</v>
      </c>
      <c r="B929">
        <v>0.4986872249599999</v>
      </c>
      <c r="C929">
        <v>0.52003772799999981</v>
      </c>
      <c r="O929">
        <v>4.1099999999999996E-5</v>
      </c>
      <c r="P929">
        <v>0.51878772799999984</v>
      </c>
      <c r="Q929">
        <v>-4.2776357120000108E-2</v>
      </c>
      <c r="AB929">
        <v>4.1099999999999996E-5</v>
      </c>
      <c r="AC929">
        <v>0.4986872249599999</v>
      </c>
      <c r="AD929">
        <v>-4.2776357120000108E-2</v>
      </c>
    </row>
    <row r="930" spans="1:30" x14ac:dyDescent="0.25">
      <c r="A930">
        <v>4.1299999999999994E-5</v>
      </c>
      <c r="B930">
        <v>0.51878772799999984</v>
      </c>
      <c r="C930">
        <v>0.49993722495999987</v>
      </c>
      <c r="O930">
        <v>4.1199999999999992E-5</v>
      </c>
      <c r="P930">
        <v>0.51878772799999984</v>
      </c>
      <c r="Q930">
        <v>-4.2776357120000108E-2</v>
      </c>
      <c r="AB930">
        <v>4.1199999999999992E-5</v>
      </c>
      <c r="AC930">
        <v>0.51878772799999984</v>
      </c>
      <c r="AD930">
        <v>-4.2776357120000108E-2</v>
      </c>
    </row>
    <row r="931" spans="1:30" x14ac:dyDescent="0.25">
      <c r="A931">
        <v>4.1399999999999997E-5</v>
      </c>
      <c r="B931">
        <v>0.4986872249599999</v>
      </c>
      <c r="C931">
        <v>0.49993722495999987</v>
      </c>
      <c r="O931">
        <v>4.1299999999999994E-5</v>
      </c>
      <c r="P931">
        <v>0.4986872249599999</v>
      </c>
      <c r="Q931">
        <v>-4.2776357120000108E-2</v>
      </c>
      <c r="AB931">
        <v>4.1299999999999994E-5</v>
      </c>
      <c r="AC931">
        <v>0.51878772799999984</v>
      </c>
      <c r="AD931">
        <v>-4.2776357120000108E-2</v>
      </c>
    </row>
    <row r="932" spans="1:30" x14ac:dyDescent="0.25">
      <c r="A932">
        <v>4.1499999999999992E-5</v>
      </c>
      <c r="B932">
        <v>0.51878772799999984</v>
      </c>
      <c r="C932">
        <v>0.49993722495999987</v>
      </c>
      <c r="O932">
        <v>4.1399999999999997E-5</v>
      </c>
      <c r="P932">
        <v>0.4986872249599999</v>
      </c>
      <c r="Q932">
        <v>-4.2776357120000108E-2</v>
      </c>
      <c r="AB932">
        <v>4.1399999999999997E-5</v>
      </c>
      <c r="AC932">
        <v>0.51878772799999984</v>
      </c>
      <c r="AD932">
        <v>-4.2776357120000108E-2</v>
      </c>
    </row>
    <row r="933" spans="1:30" x14ac:dyDescent="0.25">
      <c r="A933">
        <v>4.1599999999999995E-5</v>
      </c>
      <c r="B933">
        <v>0.51878772799999984</v>
      </c>
      <c r="C933">
        <v>0.47983672191999988</v>
      </c>
      <c r="O933">
        <v>4.1499999999999992E-5</v>
      </c>
      <c r="P933">
        <v>0.51878772799999984</v>
      </c>
      <c r="Q933">
        <v>-4.2776357120000108E-2</v>
      </c>
      <c r="AB933">
        <v>4.1499999999999992E-5</v>
      </c>
      <c r="AC933">
        <v>0.51878772799999984</v>
      </c>
      <c r="AD933">
        <v>-2.2675854080000113E-2</v>
      </c>
    </row>
    <row r="934" spans="1:30" x14ac:dyDescent="0.25">
      <c r="A934">
        <v>4.169999999999999E-5</v>
      </c>
      <c r="B934">
        <v>0.53888823103999983</v>
      </c>
      <c r="C934">
        <v>0.49993722495999987</v>
      </c>
      <c r="O934">
        <v>4.1599999999999995E-5</v>
      </c>
      <c r="P934">
        <v>0.51878772799999984</v>
      </c>
      <c r="Q934">
        <v>-4.2776357120000108E-2</v>
      </c>
      <c r="AB934">
        <v>4.1599999999999995E-5</v>
      </c>
      <c r="AC934">
        <v>0.4986872249599999</v>
      </c>
      <c r="AD934">
        <v>-4.2776357120000108E-2</v>
      </c>
    </row>
    <row r="935" spans="1:30" x14ac:dyDescent="0.25">
      <c r="A935">
        <v>4.1799999999999993E-5</v>
      </c>
      <c r="B935">
        <v>0.4986872249599999</v>
      </c>
      <c r="C935">
        <v>0.47983672191999988</v>
      </c>
      <c r="O935">
        <v>4.169999999999999E-5</v>
      </c>
      <c r="P935">
        <v>0.4986872249599999</v>
      </c>
      <c r="Q935">
        <v>-6.2876860160000103E-2</v>
      </c>
      <c r="AB935">
        <v>4.169999999999999E-5</v>
      </c>
      <c r="AC935">
        <v>0.51878772799999984</v>
      </c>
      <c r="AD935">
        <v>-4.2776357120000108E-2</v>
      </c>
    </row>
    <row r="936" spans="1:30" x14ac:dyDescent="0.25">
      <c r="A936">
        <v>4.1899999999999995E-5</v>
      </c>
      <c r="B936">
        <v>0.53888823103999983</v>
      </c>
      <c r="C936">
        <v>0.45973621887999983</v>
      </c>
      <c r="O936">
        <v>4.1799999999999993E-5</v>
      </c>
      <c r="P936">
        <v>0.4986872249599999</v>
      </c>
      <c r="Q936">
        <v>-4.2776357120000108E-2</v>
      </c>
      <c r="AB936">
        <v>4.1799999999999993E-5</v>
      </c>
      <c r="AC936">
        <v>0.51878772799999984</v>
      </c>
      <c r="AD936">
        <v>-4.2776357120000108E-2</v>
      </c>
    </row>
    <row r="937" spans="1:30" x14ac:dyDescent="0.25">
      <c r="A937">
        <v>4.1999999999999991E-5</v>
      </c>
      <c r="B937">
        <v>0.53888823103999983</v>
      </c>
      <c r="C937">
        <v>0.47983672191999988</v>
      </c>
      <c r="O937">
        <v>4.1899999999999995E-5</v>
      </c>
      <c r="P937">
        <v>0.51878772799999984</v>
      </c>
      <c r="Q937">
        <v>-4.2776357120000108E-2</v>
      </c>
      <c r="AB937">
        <v>4.1899999999999995E-5</v>
      </c>
      <c r="AC937">
        <v>0.51878772799999984</v>
      </c>
      <c r="AD937">
        <v>-4.2776357120000108E-2</v>
      </c>
    </row>
    <row r="938" spans="1:30" x14ac:dyDescent="0.25">
      <c r="A938">
        <v>4.2099999999999993E-5</v>
      </c>
      <c r="B938">
        <v>0.4986872249599999</v>
      </c>
      <c r="C938">
        <v>0.47983672191999988</v>
      </c>
      <c r="O938">
        <v>4.1999999999999991E-5</v>
      </c>
      <c r="P938">
        <v>0.4986872249599999</v>
      </c>
      <c r="Q938">
        <v>-6.2876860160000103E-2</v>
      </c>
      <c r="AB938">
        <v>4.1999999999999991E-5</v>
      </c>
      <c r="AC938">
        <v>0.51878772799999984</v>
      </c>
      <c r="AD938">
        <v>-4.2776357120000108E-2</v>
      </c>
    </row>
    <row r="939" spans="1:30" x14ac:dyDescent="0.25">
      <c r="A939">
        <v>4.2199999999999996E-5</v>
      </c>
      <c r="B939">
        <v>0.51878772799999984</v>
      </c>
      <c r="C939">
        <v>0.45973621887999983</v>
      </c>
      <c r="O939">
        <v>4.2099999999999993E-5</v>
      </c>
      <c r="P939">
        <v>0.4986872249599999</v>
      </c>
      <c r="Q939">
        <v>-4.2776357120000108E-2</v>
      </c>
      <c r="AB939">
        <v>4.2099999999999993E-5</v>
      </c>
      <c r="AC939">
        <v>0.51878772799999984</v>
      </c>
      <c r="AD939">
        <v>-6.2876860160000103E-2</v>
      </c>
    </row>
    <row r="940" spans="1:30" x14ac:dyDescent="0.25">
      <c r="A940">
        <v>4.2299999999999991E-5</v>
      </c>
      <c r="B940">
        <v>0.51878772799999984</v>
      </c>
      <c r="C940">
        <v>0.47983672191999988</v>
      </c>
      <c r="O940">
        <v>4.2199999999999996E-5</v>
      </c>
      <c r="P940">
        <v>0.51878772799999984</v>
      </c>
      <c r="Q940">
        <v>-6.2876860160000103E-2</v>
      </c>
      <c r="AB940">
        <v>4.2199999999999996E-5</v>
      </c>
      <c r="AC940">
        <v>0.4986872249599999</v>
      </c>
      <c r="AD940">
        <v>-4.2776357120000108E-2</v>
      </c>
    </row>
    <row r="941" spans="1:30" x14ac:dyDescent="0.25">
      <c r="A941">
        <v>4.2399999999999994E-5</v>
      </c>
      <c r="B941">
        <v>0.51878772799999984</v>
      </c>
      <c r="C941">
        <v>0.45973621887999983</v>
      </c>
      <c r="O941">
        <v>4.2299999999999991E-5</v>
      </c>
      <c r="P941">
        <v>0.4986872249599999</v>
      </c>
      <c r="Q941">
        <v>-4.2776357120000108E-2</v>
      </c>
      <c r="AB941">
        <v>4.2299999999999991E-5</v>
      </c>
      <c r="AC941">
        <v>0.51878772799999984</v>
      </c>
      <c r="AD941">
        <v>-4.2776357120000108E-2</v>
      </c>
    </row>
    <row r="942" spans="1:30" x14ac:dyDescent="0.25">
      <c r="A942">
        <v>4.2499999999999996E-5</v>
      </c>
      <c r="B942">
        <v>0.51878772799999984</v>
      </c>
      <c r="C942">
        <v>0.43963571583999983</v>
      </c>
      <c r="O942">
        <v>4.2399999999999994E-5</v>
      </c>
      <c r="P942">
        <v>0.4986872249599999</v>
      </c>
      <c r="Q942">
        <v>-6.2876860160000103E-2</v>
      </c>
      <c r="AB942">
        <v>4.2399999999999994E-5</v>
      </c>
      <c r="AC942">
        <v>0.4986872249599999</v>
      </c>
      <c r="AD942">
        <v>-4.2776357120000108E-2</v>
      </c>
    </row>
    <row r="943" spans="1:30" x14ac:dyDescent="0.25">
      <c r="A943">
        <v>4.2599999999999992E-5</v>
      </c>
      <c r="B943">
        <v>0.51878772799999984</v>
      </c>
      <c r="C943">
        <v>0.43963571583999983</v>
      </c>
      <c r="O943">
        <v>4.2499999999999996E-5</v>
      </c>
      <c r="P943">
        <v>0.4986872249599999</v>
      </c>
      <c r="Q943">
        <v>-4.2776357120000108E-2</v>
      </c>
      <c r="AB943">
        <v>4.2499999999999996E-5</v>
      </c>
      <c r="AC943">
        <v>0.4986872249599999</v>
      </c>
      <c r="AD943">
        <v>-4.2776357120000108E-2</v>
      </c>
    </row>
    <row r="944" spans="1:30" x14ac:dyDescent="0.25">
      <c r="A944">
        <v>4.2699999999999994E-5</v>
      </c>
      <c r="B944">
        <v>0.51878772799999984</v>
      </c>
      <c r="C944">
        <v>0.43963571583999983</v>
      </c>
      <c r="O944">
        <v>4.2599999999999992E-5</v>
      </c>
      <c r="P944">
        <v>0.4986872249599999</v>
      </c>
      <c r="Q944">
        <v>-6.2876860160000103E-2</v>
      </c>
      <c r="AB944">
        <v>4.2599999999999992E-5</v>
      </c>
      <c r="AC944">
        <v>0.4986872249599999</v>
      </c>
      <c r="AD944">
        <v>-4.2776357120000108E-2</v>
      </c>
    </row>
    <row r="945" spans="1:30" x14ac:dyDescent="0.25">
      <c r="A945">
        <v>4.2799999999999997E-5</v>
      </c>
      <c r="B945">
        <v>0.4986872249599999</v>
      </c>
      <c r="C945">
        <v>0.43963571583999983</v>
      </c>
      <c r="O945">
        <v>4.2699999999999994E-5</v>
      </c>
      <c r="P945">
        <v>0.4986872249599999</v>
      </c>
      <c r="Q945">
        <v>-6.2876860160000103E-2</v>
      </c>
      <c r="AB945">
        <v>4.2699999999999994E-5</v>
      </c>
      <c r="AC945">
        <v>0.4986872249599999</v>
      </c>
      <c r="AD945">
        <v>-4.2776357120000108E-2</v>
      </c>
    </row>
    <row r="946" spans="1:30" x14ac:dyDescent="0.25">
      <c r="A946">
        <v>4.2899999999999992E-5</v>
      </c>
      <c r="B946">
        <v>0.51878772799999984</v>
      </c>
      <c r="C946">
        <v>0.43963571583999983</v>
      </c>
      <c r="O946">
        <v>4.2799999999999997E-5</v>
      </c>
      <c r="P946">
        <v>0.51878772799999984</v>
      </c>
      <c r="Q946">
        <v>-6.2876860160000103E-2</v>
      </c>
      <c r="AB946">
        <v>4.2799999999999997E-5</v>
      </c>
      <c r="AC946">
        <v>0.4986872249599999</v>
      </c>
      <c r="AD946">
        <v>-4.2776357120000108E-2</v>
      </c>
    </row>
    <row r="947" spans="1:30" x14ac:dyDescent="0.25">
      <c r="A947">
        <v>4.2999999999999995E-5</v>
      </c>
      <c r="B947">
        <v>0.51878772799999984</v>
      </c>
      <c r="C947">
        <v>0.43963571583999983</v>
      </c>
      <c r="O947">
        <v>4.2899999999999992E-5</v>
      </c>
      <c r="P947">
        <v>0.4986872249599999</v>
      </c>
      <c r="Q947">
        <v>-6.2876860160000103E-2</v>
      </c>
      <c r="AB947">
        <v>4.2899999999999992E-5</v>
      </c>
      <c r="AC947">
        <v>0.4785867219199999</v>
      </c>
      <c r="AD947">
        <v>-4.2776357120000108E-2</v>
      </c>
    </row>
    <row r="948" spans="1:30" x14ac:dyDescent="0.25">
      <c r="A948">
        <v>4.3099999999999991E-5</v>
      </c>
      <c r="B948">
        <v>0.4986872249599999</v>
      </c>
      <c r="C948">
        <v>0.43963571583999983</v>
      </c>
      <c r="O948">
        <v>4.2999999999999995E-5</v>
      </c>
      <c r="P948">
        <v>0.4986872249599999</v>
      </c>
      <c r="Q948">
        <v>-6.2876860160000103E-2</v>
      </c>
      <c r="AB948">
        <v>4.2999999999999995E-5</v>
      </c>
      <c r="AC948">
        <v>0.4986872249599999</v>
      </c>
      <c r="AD948">
        <v>-2.2675854080000113E-2</v>
      </c>
    </row>
    <row r="949" spans="1:30" x14ac:dyDescent="0.25">
      <c r="A949">
        <v>4.3199999999999993E-5</v>
      </c>
      <c r="B949">
        <v>0.4986872249599999</v>
      </c>
      <c r="C949">
        <v>0.43963571583999983</v>
      </c>
      <c r="O949">
        <v>4.3099999999999991E-5</v>
      </c>
      <c r="P949">
        <v>0.4986872249599999</v>
      </c>
      <c r="Q949">
        <v>-6.2876860160000103E-2</v>
      </c>
      <c r="AB949">
        <v>4.3099999999999991E-5</v>
      </c>
      <c r="AC949">
        <v>0.4986872249599999</v>
      </c>
      <c r="AD949">
        <v>-4.2776357120000108E-2</v>
      </c>
    </row>
    <row r="950" spans="1:30" x14ac:dyDescent="0.25">
      <c r="A950">
        <v>4.3299999999999995E-5</v>
      </c>
      <c r="B950">
        <v>0.4986872249599999</v>
      </c>
      <c r="C950">
        <v>0.43963571583999983</v>
      </c>
      <c r="O950">
        <v>4.3199999999999993E-5</v>
      </c>
      <c r="P950">
        <v>0.4986872249599999</v>
      </c>
      <c r="Q950">
        <v>-6.2876860160000103E-2</v>
      </c>
      <c r="AB950">
        <v>4.3199999999999993E-5</v>
      </c>
      <c r="AC950">
        <v>0.4986872249599999</v>
      </c>
      <c r="AD950">
        <v>-4.2776357120000108E-2</v>
      </c>
    </row>
    <row r="951" spans="1:30" x14ac:dyDescent="0.25">
      <c r="A951">
        <v>4.3399999999999991E-5</v>
      </c>
      <c r="B951">
        <v>0.4986872249599999</v>
      </c>
      <c r="C951">
        <v>0.41953521279999983</v>
      </c>
      <c r="O951">
        <v>4.3299999999999995E-5</v>
      </c>
      <c r="P951">
        <v>0.4986872249599999</v>
      </c>
      <c r="Q951">
        <v>-6.2876860160000103E-2</v>
      </c>
      <c r="AB951">
        <v>4.3299999999999995E-5</v>
      </c>
      <c r="AC951">
        <v>0.4785867219199999</v>
      </c>
      <c r="AD951">
        <v>-4.2776357120000108E-2</v>
      </c>
    </row>
    <row r="952" spans="1:30" x14ac:dyDescent="0.25">
      <c r="A952">
        <v>4.3499999999999993E-5</v>
      </c>
      <c r="B952">
        <v>0.4785867219199999</v>
      </c>
      <c r="C952">
        <v>0.41953521279999983</v>
      </c>
      <c r="O952">
        <v>4.3399999999999991E-5</v>
      </c>
      <c r="P952">
        <v>0.4986872249599999</v>
      </c>
      <c r="Q952">
        <v>-6.2876860160000103E-2</v>
      </c>
      <c r="AB952">
        <v>4.3399999999999991E-5</v>
      </c>
      <c r="AC952">
        <v>0.4785867219199999</v>
      </c>
      <c r="AD952">
        <v>-4.2776357120000108E-2</v>
      </c>
    </row>
    <row r="953" spans="1:30" x14ac:dyDescent="0.25">
      <c r="A953">
        <v>4.3599999999999996E-5</v>
      </c>
      <c r="B953">
        <v>0.4785867219199999</v>
      </c>
      <c r="C953">
        <v>0.41953521279999983</v>
      </c>
      <c r="O953">
        <v>4.3499999999999993E-5</v>
      </c>
      <c r="P953">
        <v>0.4785867219199999</v>
      </c>
      <c r="Q953">
        <v>-8.2977363200000112E-2</v>
      </c>
      <c r="AB953">
        <v>4.3499999999999993E-5</v>
      </c>
      <c r="AC953">
        <v>0.4785867219199999</v>
      </c>
      <c r="AD953">
        <v>-6.2876860160000103E-2</v>
      </c>
    </row>
    <row r="954" spans="1:30" x14ac:dyDescent="0.25">
      <c r="A954">
        <v>4.3699999999999992E-5</v>
      </c>
      <c r="B954">
        <v>0.4785867219199999</v>
      </c>
      <c r="C954">
        <v>0.39943470975999984</v>
      </c>
      <c r="O954">
        <v>4.3599999999999996E-5</v>
      </c>
      <c r="P954">
        <v>0.45848621887999985</v>
      </c>
      <c r="Q954">
        <v>-6.2876860160000103E-2</v>
      </c>
      <c r="AB954">
        <v>4.3599999999999996E-5</v>
      </c>
      <c r="AC954">
        <v>0.4785867219199999</v>
      </c>
      <c r="AD954">
        <v>-4.2776357120000108E-2</v>
      </c>
    </row>
    <row r="955" spans="1:30" x14ac:dyDescent="0.25">
      <c r="A955">
        <v>4.3799999999999994E-5</v>
      </c>
      <c r="B955">
        <v>0.4785867219199999</v>
      </c>
      <c r="C955">
        <v>0.39943470975999984</v>
      </c>
      <c r="O955">
        <v>4.3699999999999992E-5</v>
      </c>
      <c r="P955">
        <v>0.4785867219199999</v>
      </c>
      <c r="Q955">
        <v>-8.2977363200000112E-2</v>
      </c>
      <c r="AB955">
        <v>4.3699999999999992E-5</v>
      </c>
      <c r="AC955">
        <v>0.4986872249599999</v>
      </c>
      <c r="AD955">
        <v>-4.2776357120000108E-2</v>
      </c>
    </row>
    <row r="956" spans="1:30" x14ac:dyDescent="0.25">
      <c r="A956">
        <v>4.3899999999999996E-5</v>
      </c>
      <c r="B956">
        <v>0.45848621887999985</v>
      </c>
      <c r="C956">
        <v>0.39943470975999984</v>
      </c>
      <c r="O956">
        <v>4.3799999999999994E-5</v>
      </c>
      <c r="P956">
        <v>0.4785867219199999</v>
      </c>
      <c r="Q956">
        <v>-8.2977363200000112E-2</v>
      </c>
      <c r="AB956">
        <v>4.3799999999999994E-5</v>
      </c>
      <c r="AC956">
        <v>0.4785867219199999</v>
      </c>
      <c r="AD956">
        <v>-4.2776357120000108E-2</v>
      </c>
    </row>
    <row r="957" spans="1:30" x14ac:dyDescent="0.25">
      <c r="A957">
        <v>4.3999999999999992E-5</v>
      </c>
      <c r="B957">
        <v>0.4785867219199999</v>
      </c>
      <c r="C957">
        <v>0.37933420671999984</v>
      </c>
      <c r="O957">
        <v>4.3899999999999996E-5</v>
      </c>
      <c r="P957">
        <v>0.4785867219199999</v>
      </c>
      <c r="Q957">
        <v>-8.2977363200000112E-2</v>
      </c>
      <c r="AB957">
        <v>4.3899999999999996E-5</v>
      </c>
      <c r="AC957">
        <v>0.45848621887999985</v>
      </c>
      <c r="AD957">
        <v>-4.2776357120000108E-2</v>
      </c>
    </row>
    <row r="958" spans="1:30" x14ac:dyDescent="0.25">
      <c r="A958">
        <v>4.4099999999999995E-5</v>
      </c>
      <c r="B958">
        <v>0.45848621887999985</v>
      </c>
      <c r="C958">
        <v>0.37933420671999984</v>
      </c>
      <c r="O958">
        <v>4.3999999999999992E-5</v>
      </c>
      <c r="P958">
        <v>0.43838571583999986</v>
      </c>
      <c r="Q958">
        <v>-8.2977363200000112E-2</v>
      </c>
      <c r="AB958">
        <v>4.3999999999999992E-5</v>
      </c>
      <c r="AC958">
        <v>0.4785867219199999</v>
      </c>
      <c r="AD958">
        <v>-4.2776357120000108E-2</v>
      </c>
    </row>
    <row r="959" spans="1:30" x14ac:dyDescent="0.25">
      <c r="A959">
        <v>4.419999999999999E-5</v>
      </c>
      <c r="B959">
        <v>0.45848621887999985</v>
      </c>
      <c r="C959">
        <v>0.35923370367999985</v>
      </c>
      <c r="O959">
        <v>4.4099999999999995E-5</v>
      </c>
      <c r="P959">
        <v>0.45848621887999985</v>
      </c>
      <c r="Q959">
        <v>-8.2977363200000112E-2</v>
      </c>
      <c r="AB959">
        <v>4.4099999999999995E-5</v>
      </c>
      <c r="AC959">
        <v>0.45848621887999985</v>
      </c>
      <c r="AD959">
        <v>-4.2776357120000108E-2</v>
      </c>
    </row>
    <row r="960" spans="1:30" x14ac:dyDescent="0.25">
      <c r="A960">
        <v>4.4299999999999993E-5</v>
      </c>
      <c r="B960">
        <v>0.45848621887999985</v>
      </c>
      <c r="C960">
        <v>0.37933420671999984</v>
      </c>
      <c r="O960">
        <v>4.419999999999999E-5</v>
      </c>
      <c r="P960">
        <v>0.45848621887999985</v>
      </c>
      <c r="Q960">
        <v>-6.2876860160000103E-2</v>
      </c>
      <c r="AB960">
        <v>4.419999999999999E-5</v>
      </c>
      <c r="AC960">
        <v>0.45848621887999985</v>
      </c>
      <c r="AD960">
        <v>-4.2776357120000108E-2</v>
      </c>
    </row>
    <row r="961" spans="1:30" x14ac:dyDescent="0.25">
      <c r="A961">
        <v>4.4399999999999995E-5</v>
      </c>
      <c r="B961">
        <v>0.43838571583999986</v>
      </c>
      <c r="C961">
        <v>0.37933420671999984</v>
      </c>
      <c r="O961">
        <v>4.4299999999999993E-5</v>
      </c>
      <c r="P961">
        <v>0.45848621887999985</v>
      </c>
      <c r="Q961">
        <v>-8.2977363200000112E-2</v>
      </c>
      <c r="AB961">
        <v>4.4299999999999993E-5</v>
      </c>
      <c r="AC961">
        <v>0.45848621887999985</v>
      </c>
      <c r="AD961">
        <v>-4.2776357120000108E-2</v>
      </c>
    </row>
    <row r="962" spans="1:30" x14ac:dyDescent="0.25">
      <c r="A962">
        <v>4.4499999999999991E-5</v>
      </c>
      <c r="B962">
        <v>0.45848621887999985</v>
      </c>
      <c r="C962">
        <v>0.35923370367999985</v>
      </c>
      <c r="O962">
        <v>4.4399999999999995E-5</v>
      </c>
      <c r="P962">
        <v>0.43838571583999986</v>
      </c>
      <c r="Q962">
        <v>-8.2977363200000112E-2</v>
      </c>
      <c r="AB962">
        <v>4.4399999999999995E-5</v>
      </c>
      <c r="AC962">
        <v>0.43838571583999986</v>
      </c>
      <c r="AD962">
        <v>-4.2776357120000108E-2</v>
      </c>
    </row>
    <row r="963" spans="1:30" x14ac:dyDescent="0.25">
      <c r="A963">
        <v>4.4599999999999993E-5</v>
      </c>
      <c r="B963">
        <v>0.43838571583999986</v>
      </c>
      <c r="C963">
        <v>0.35923370367999985</v>
      </c>
      <c r="O963">
        <v>4.4499999999999991E-5</v>
      </c>
      <c r="P963">
        <v>0.43838571583999986</v>
      </c>
      <c r="Q963">
        <v>-8.2977363200000112E-2</v>
      </c>
      <c r="AB963">
        <v>4.4499999999999991E-5</v>
      </c>
      <c r="AC963">
        <v>0.45848621887999985</v>
      </c>
      <c r="AD963">
        <v>-2.2675854080000113E-2</v>
      </c>
    </row>
    <row r="964" spans="1:30" x14ac:dyDescent="0.25">
      <c r="A964">
        <v>4.4699999999999996E-5</v>
      </c>
      <c r="B964">
        <v>0.43838571583999986</v>
      </c>
      <c r="C964">
        <v>0.33913320063999985</v>
      </c>
      <c r="O964">
        <v>4.4599999999999993E-5</v>
      </c>
      <c r="P964">
        <v>0.43838571583999986</v>
      </c>
      <c r="Q964">
        <v>-8.2977363200000112E-2</v>
      </c>
      <c r="AB964">
        <v>4.4599999999999993E-5</v>
      </c>
      <c r="AC964">
        <v>0.43838571583999986</v>
      </c>
      <c r="AD964">
        <v>-4.2776357120000108E-2</v>
      </c>
    </row>
    <row r="965" spans="1:30" x14ac:dyDescent="0.25">
      <c r="A965">
        <v>4.4799999999999991E-5</v>
      </c>
      <c r="B965">
        <v>0.43838571583999986</v>
      </c>
      <c r="C965">
        <v>0.33913320063999985</v>
      </c>
      <c r="O965">
        <v>4.4699999999999996E-5</v>
      </c>
      <c r="P965">
        <v>0.43838571583999986</v>
      </c>
      <c r="Q965">
        <v>-8.2977363200000112E-2</v>
      </c>
      <c r="AB965">
        <v>4.4699999999999996E-5</v>
      </c>
      <c r="AC965">
        <v>0.43838571583999986</v>
      </c>
      <c r="AD965">
        <v>-4.2776357120000108E-2</v>
      </c>
    </row>
    <row r="966" spans="1:30" x14ac:dyDescent="0.25">
      <c r="A966">
        <v>4.4899999999999994E-5</v>
      </c>
      <c r="B966">
        <v>0.43838571583999986</v>
      </c>
      <c r="C966">
        <v>0.31903269759999986</v>
      </c>
      <c r="O966">
        <v>4.4799999999999991E-5</v>
      </c>
      <c r="P966">
        <v>0.41828521279999986</v>
      </c>
      <c r="Q966">
        <v>-0.10307786624000011</v>
      </c>
      <c r="AB966">
        <v>4.4799999999999991E-5</v>
      </c>
      <c r="AC966">
        <v>0.43838571583999986</v>
      </c>
      <c r="AD966">
        <v>-4.2776357120000108E-2</v>
      </c>
    </row>
    <row r="967" spans="1:30" x14ac:dyDescent="0.25">
      <c r="A967">
        <v>4.4999999999999996E-5</v>
      </c>
      <c r="B967">
        <v>0.41828521279999986</v>
      </c>
      <c r="C967">
        <v>0.31903269759999986</v>
      </c>
      <c r="O967">
        <v>4.4899999999999994E-5</v>
      </c>
      <c r="P967">
        <v>0.41828521279999986</v>
      </c>
      <c r="Q967">
        <v>-6.2876860160000103E-2</v>
      </c>
      <c r="AB967">
        <v>4.4899999999999994E-5</v>
      </c>
      <c r="AC967">
        <v>0.43838571583999986</v>
      </c>
      <c r="AD967">
        <v>-4.2776357120000108E-2</v>
      </c>
    </row>
    <row r="968" spans="1:30" x14ac:dyDescent="0.25">
      <c r="A968">
        <v>4.5099999999999992E-5</v>
      </c>
      <c r="B968">
        <v>0.41828521279999986</v>
      </c>
      <c r="C968">
        <v>0.31903269759999986</v>
      </c>
      <c r="O968">
        <v>4.4999999999999996E-5</v>
      </c>
      <c r="P968">
        <v>0.39818470975999987</v>
      </c>
      <c r="Q968">
        <v>-8.2977363200000112E-2</v>
      </c>
      <c r="AB968">
        <v>4.4999999999999996E-5</v>
      </c>
      <c r="AC968">
        <v>0.41828521279999986</v>
      </c>
      <c r="AD968">
        <v>-4.2776357120000108E-2</v>
      </c>
    </row>
    <row r="969" spans="1:30" x14ac:dyDescent="0.25">
      <c r="A969">
        <v>4.5199999999999994E-5</v>
      </c>
      <c r="B969">
        <v>0.39818470975999987</v>
      </c>
      <c r="C969">
        <v>0.31903269759999986</v>
      </c>
      <c r="O969">
        <v>4.5099999999999992E-5</v>
      </c>
      <c r="P969">
        <v>0.39818470975999987</v>
      </c>
      <c r="Q969">
        <v>-8.2977363200000112E-2</v>
      </c>
      <c r="AB969">
        <v>4.5099999999999992E-5</v>
      </c>
      <c r="AC969">
        <v>0.39818470975999987</v>
      </c>
      <c r="AD969">
        <v>-2.2675854080000113E-2</v>
      </c>
    </row>
    <row r="970" spans="1:30" x14ac:dyDescent="0.25">
      <c r="A970">
        <v>4.5299999999999997E-5</v>
      </c>
      <c r="B970">
        <v>0.41828521279999986</v>
      </c>
      <c r="C970">
        <v>0.29893219455999986</v>
      </c>
      <c r="O970">
        <v>4.5199999999999994E-5</v>
      </c>
      <c r="P970">
        <v>0.41828521279999986</v>
      </c>
      <c r="Q970">
        <v>-6.2876860160000103E-2</v>
      </c>
      <c r="AB970">
        <v>4.5199999999999994E-5</v>
      </c>
      <c r="AC970">
        <v>0.39818470975999987</v>
      </c>
      <c r="AD970">
        <v>-4.2776357120000108E-2</v>
      </c>
    </row>
    <row r="971" spans="1:30" x14ac:dyDescent="0.25">
      <c r="A971">
        <v>4.5399999999999992E-5</v>
      </c>
      <c r="B971">
        <v>0.37808420671999987</v>
      </c>
      <c r="C971">
        <v>0.29893219455999986</v>
      </c>
      <c r="O971">
        <v>4.5299999999999997E-5</v>
      </c>
      <c r="P971">
        <v>0.39818470975999987</v>
      </c>
      <c r="Q971">
        <v>-8.2977363200000112E-2</v>
      </c>
      <c r="AB971">
        <v>4.5299999999999997E-5</v>
      </c>
      <c r="AC971">
        <v>0.39818470975999987</v>
      </c>
      <c r="AD971">
        <v>-4.2776357120000108E-2</v>
      </c>
    </row>
    <row r="972" spans="1:30" x14ac:dyDescent="0.25">
      <c r="A972">
        <v>4.5499999999999995E-5</v>
      </c>
      <c r="B972">
        <v>0.39818470975999987</v>
      </c>
      <c r="C972">
        <v>0.27883169151999987</v>
      </c>
      <c r="O972">
        <v>4.5399999999999992E-5</v>
      </c>
      <c r="P972">
        <v>0.39818470975999987</v>
      </c>
      <c r="Q972">
        <v>-0.10307786624000011</v>
      </c>
      <c r="AB972">
        <v>4.5399999999999992E-5</v>
      </c>
      <c r="AC972">
        <v>0.35798370367999988</v>
      </c>
      <c r="AD972">
        <v>-4.2776357120000108E-2</v>
      </c>
    </row>
    <row r="973" spans="1:30" x14ac:dyDescent="0.25">
      <c r="A973">
        <v>4.559999999999999E-5</v>
      </c>
      <c r="B973">
        <v>0.39818470975999987</v>
      </c>
      <c r="C973">
        <v>0.29893219455999986</v>
      </c>
      <c r="O973">
        <v>4.5499999999999995E-5</v>
      </c>
      <c r="P973">
        <v>0.37808420671999987</v>
      </c>
      <c r="Q973">
        <v>-8.2977363200000112E-2</v>
      </c>
      <c r="AB973">
        <v>4.5499999999999995E-5</v>
      </c>
      <c r="AC973">
        <v>0.37808420671999987</v>
      </c>
      <c r="AD973">
        <v>-4.2776357120000108E-2</v>
      </c>
    </row>
    <row r="974" spans="1:30" x14ac:dyDescent="0.25">
      <c r="A974">
        <v>4.5699999999999993E-5</v>
      </c>
      <c r="B974">
        <v>0.37808420671999987</v>
      </c>
      <c r="C974">
        <v>0.27883169151999987</v>
      </c>
      <c r="O974">
        <v>4.559999999999999E-5</v>
      </c>
      <c r="P974">
        <v>0.37808420671999987</v>
      </c>
      <c r="Q974">
        <v>-0.10307786624000011</v>
      </c>
      <c r="AB974">
        <v>4.559999999999999E-5</v>
      </c>
      <c r="AC974">
        <v>0.37808420671999987</v>
      </c>
      <c r="AD974">
        <v>-4.2776357120000108E-2</v>
      </c>
    </row>
    <row r="975" spans="1:30" x14ac:dyDescent="0.25">
      <c r="A975">
        <v>4.5799999999999995E-5</v>
      </c>
      <c r="B975">
        <v>0.37808420671999987</v>
      </c>
      <c r="C975">
        <v>0.29893219455999986</v>
      </c>
      <c r="O975">
        <v>4.5699999999999993E-5</v>
      </c>
      <c r="P975">
        <v>0.37808420671999987</v>
      </c>
      <c r="Q975">
        <v>-8.2977363200000112E-2</v>
      </c>
      <c r="AB975">
        <v>4.5699999999999993E-5</v>
      </c>
      <c r="AC975">
        <v>0.35798370367999988</v>
      </c>
      <c r="AD975">
        <v>-4.2776357120000108E-2</v>
      </c>
    </row>
    <row r="976" spans="1:30" x14ac:dyDescent="0.25">
      <c r="A976">
        <v>4.5899999999999991E-5</v>
      </c>
      <c r="B976">
        <v>0.37808420671999987</v>
      </c>
      <c r="C976">
        <v>0.25873118847999987</v>
      </c>
      <c r="O976">
        <v>4.5799999999999995E-5</v>
      </c>
      <c r="P976">
        <v>0.33788320063999988</v>
      </c>
      <c r="Q976">
        <v>-0.10307786624000011</v>
      </c>
      <c r="AB976">
        <v>4.5799999999999995E-5</v>
      </c>
      <c r="AC976">
        <v>0.35798370367999988</v>
      </c>
      <c r="AD976">
        <v>-4.2776357120000108E-2</v>
      </c>
    </row>
    <row r="977" spans="1:30" x14ac:dyDescent="0.25">
      <c r="A977">
        <v>4.5999999999999993E-5</v>
      </c>
      <c r="B977">
        <v>0.37808420671999987</v>
      </c>
      <c r="C977">
        <v>0.25873118847999987</v>
      </c>
      <c r="O977">
        <v>4.5899999999999991E-5</v>
      </c>
      <c r="P977">
        <v>0.37808420671999987</v>
      </c>
      <c r="Q977">
        <v>-8.2977363200000112E-2</v>
      </c>
      <c r="AB977">
        <v>4.5899999999999991E-5</v>
      </c>
      <c r="AC977">
        <v>0.35798370367999988</v>
      </c>
      <c r="AD977">
        <v>-4.2776357120000108E-2</v>
      </c>
    </row>
    <row r="978" spans="1:30" x14ac:dyDescent="0.25">
      <c r="A978">
        <v>4.6099999999999996E-5</v>
      </c>
      <c r="B978">
        <v>0.37808420671999987</v>
      </c>
      <c r="C978">
        <v>0.23863068543999988</v>
      </c>
      <c r="O978">
        <v>4.5999999999999993E-5</v>
      </c>
      <c r="P978">
        <v>0.35798370367999988</v>
      </c>
      <c r="Q978">
        <v>-8.2977363200000112E-2</v>
      </c>
      <c r="AB978">
        <v>4.5999999999999993E-5</v>
      </c>
      <c r="AC978">
        <v>0.35798370367999988</v>
      </c>
      <c r="AD978">
        <v>-4.2776357120000108E-2</v>
      </c>
    </row>
    <row r="979" spans="1:30" x14ac:dyDescent="0.25">
      <c r="A979">
        <v>4.6199999999999991E-5</v>
      </c>
      <c r="B979">
        <v>0.35798370367999988</v>
      </c>
      <c r="C979">
        <v>0.23863068543999988</v>
      </c>
      <c r="O979">
        <v>4.6099999999999996E-5</v>
      </c>
      <c r="P979">
        <v>0.33788320063999988</v>
      </c>
      <c r="Q979">
        <v>-0.10307786624000011</v>
      </c>
      <c r="AB979">
        <v>4.6099999999999996E-5</v>
      </c>
      <c r="AC979">
        <v>0.33788320063999988</v>
      </c>
      <c r="AD979">
        <v>-4.2776357120000108E-2</v>
      </c>
    </row>
    <row r="980" spans="1:30" x14ac:dyDescent="0.25">
      <c r="A980">
        <v>4.6299999999999994E-5</v>
      </c>
      <c r="B980">
        <v>0.31778269759999989</v>
      </c>
      <c r="C980">
        <v>0.21853018239999988</v>
      </c>
      <c r="O980">
        <v>4.6199999999999991E-5</v>
      </c>
      <c r="P980">
        <v>0.33788320063999988</v>
      </c>
      <c r="Q980">
        <v>-0.10307786624000011</v>
      </c>
      <c r="AB980">
        <v>4.6199999999999991E-5</v>
      </c>
      <c r="AC980">
        <v>0.31778269759999989</v>
      </c>
      <c r="AD980">
        <v>-2.2675854080000113E-2</v>
      </c>
    </row>
    <row r="981" spans="1:30" x14ac:dyDescent="0.25">
      <c r="A981">
        <v>4.6399999999999996E-5</v>
      </c>
      <c r="B981">
        <v>0.33788320063999988</v>
      </c>
      <c r="C981">
        <v>0.21853018239999988</v>
      </c>
      <c r="O981">
        <v>4.6299999999999994E-5</v>
      </c>
      <c r="P981">
        <v>0.33788320063999988</v>
      </c>
      <c r="Q981">
        <v>-0.10307786624000011</v>
      </c>
      <c r="AB981">
        <v>4.6299999999999994E-5</v>
      </c>
      <c r="AC981">
        <v>0.31778269759999989</v>
      </c>
      <c r="AD981">
        <v>-2.2675854080000113E-2</v>
      </c>
    </row>
    <row r="982" spans="1:30" x14ac:dyDescent="0.25">
      <c r="A982">
        <v>4.6499999999999992E-5</v>
      </c>
      <c r="B982">
        <v>0.33788320063999988</v>
      </c>
      <c r="C982">
        <v>0.19842967935999986</v>
      </c>
      <c r="O982">
        <v>4.6399999999999996E-5</v>
      </c>
      <c r="P982">
        <v>0.31778269759999989</v>
      </c>
      <c r="Q982">
        <v>-8.2977363200000112E-2</v>
      </c>
      <c r="AB982">
        <v>4.6399999999999996E-5</v>
      </c>
      <c r="AC982">
        <v>0.33788320063999988</v>
      </c>
      <c r="AD982">
        <v>-4.2776357120000108E-2</v>
      </c>
    </row>
    <row r="983" spans="1:30" x14ac:dyDescent="0.25">
      <c r="A983">
        <v>4.6599999999999994E-5</v>
      </c>
      <c r="B983">
        <v>0.31778269759999989</v>
      </c>
      <c r="C983">
        <v>0.19842967935999986</v>
      </c>
      <c r="O983">
        <v>4.6499999999999992E-5</v>
      </c>
      <c r="P983">
        <v>0.31778269759999989</v>
      </c>
      <c r="Q983">
        <v>-8.2977363200000112E-2</v>
      </c>
      <c r="AB983">
        <v>4.6499999999999992E-5</v>
      </c>
      <c r="AC983">
        <v>0.33788320063999988</v>
      </c>
      <c r="AD983">
        <v>-4.2776357120000108E-2</v>
      </c>
    </row>
    <row r="984" spans="1:30" x14ac:dyDescent="0.25">
      <c r="A984">
        <v>4.669999999999999E-5</v>
      </c>
      <c r="B984">
        <v>0.31778269759999989</v>
      </c>
      <c r="C984">
        <v>0.17832917631999987</v>
      </c>
      <c r="O984">
        <v>4.6599999999999994E-5</v>
      </c>
      <c r="P984">
        <v>0.29768219455999989</v>
      </c>
      <c r="Q984">
        <v>-0.10307786624000011</v>
      </c>
      <c r="AB984">
        <v>4.6599999999999994E-5</v>
      </c>
      <c r="AC984">
        <v>0.31778269759999989</v>
      </c>
      <c r="AD984">
        <v>-2.2675854080000113E-2</v>
      </c>
    </row>
    <row r="985" spans="1:30" x14ac:dyDescent="0.25">
      <c r="A985">
        <v>4.6799999999999992E-5</v>
      </c>
      <c r="B985">
        <v>0.29768219455999989</v>
      </c>
      <c r="C985">
        <v>0.17832917631999987</v>
      </c>
      <c r="O985">
        <v>4.669999999999999E-5</v>
      </c>
      <c r="P985">
        <v>0.29768219455999989</v>
      </c>
      <c r="Q985">
        <v>-0.10307786624000011</v>
      </c>
      <c r="AB985">
        <v>4.669999999999999E-5</v>
      </c>
      <c r="AC985">
        <v>0.31778269759999989</v>
      </c>
      <c r="AD985">
        <v>-4.2776357120000108E-2</v>
      </c>
    </row>
    <row r="986" spans="1:30" x14ac:dyDescent="0.25">
      <c r="A986">
        <v>4.6899999999999995E-5</v>
      </c>
      <c r="B986">
        <v>0.29768219455999989</v>
      </c>
      <c r="C986">
        <v>0.15822867327999987</v>
      </c>
      <c r="O986">
        <v>4.6799999999999992E-5</v>
      </c>
      <c r="P986">
        <v>0.29768219455999989</v>
      </c>
      <c r="Q986">
        <v>-0.10307786624000011</v>
      </c>
      <c r="AB986">
        <v>4.6799999999999992E-5</v>
      </c>
      <c r="AC986">
        <v>0.29768219455999989</v>
      </c>
      <c r="AD986">
        <v>-4.2776357120000108E-2</v>
      </c>
    </row>
    <row r="987" spans="1:30" x14ac:dyDescent="0.25">
      <c r="A987">
        <v>4.699999999999999E-5</v>
      </c>
      <c r="B987">
        <v>0.29768219455999989</v>
      </c>
      <c r="C987">
        <v>0.15822867327999987</v>
      </c>
      <c r="O987">
        <v>4.6899999999999995E-5</v>
      </c>
      <c r="P987">
        <v>0.29768219455999989</v>
      </c>
      <c r="Q987">
        <v>-0.10307786624000011</v>
      </c>
      <c r="AB987">
        <v>4.6899999999999995E-5</v>
      </c>
      <c r="AC987">
        <v>0.2775816915199999</v>
      </c>
      <c r="AD987">
        <v>-4.2776357120000108E-2</v>
      </c>
    </row>
    <row r="988" spans="1:30" x14ac:dyDescent="0.25">
      <c r="A988">
        <v>4.7099999999999993E-5</v>
      </c>
      <c r="B988">
        <v>0.29768219455999989</v>
      </c>
      <c r="C988">
        <v>0.13812817023999988</v>
      </c>
      <c r="O988">
        <v>4.699999999999999E-5</v>
      </c>
      <c r="P988">
        <v>0.2574811884799999</v>
      </c>
      <c r="Q988">
        <v>-0.10307786624000011</v>
      </c>
      <c r="AB988">
        <v>4.699999999999999E-5</v>
      </c>
      <c r="AC988">
        <v>0.2775816915199999</v>
      </c>
      <c r="AD988">
        <v>-4.2776357120000108E-2</v>
      </c>
    </row>
    <row r="989" spans="1:30" x14ac:dyDescent="0.25">
      <c r="A989">
        <v>4.7199999999999995E-5</v>
      </c>
      <c r="B989">
        <v>0.2574811884799999</v>
      </c>
      <c r="C989">
        <v>0.11802766719999988</v>
      </c>
      <c r="O989">
        <v>4.7099999999999993E-5</v>
      </c>
      <c r="P989">
        <v>0.2775816915199999</v>
      </c>
      <c r="Q989">
        <v>-0.10307786624000011</v>
      </c>
      <c r="AB989">
        <v>4.7099999999999993E-5</v>
      </c>
      <c r="AC989">
        <v>0.2574811884799999</v>
      </c>
      <c r="AD989">
        <v>-4.2776357120000108E-2</v>
      </c>
    </row>
    <row r="990" spans="1:30" x14ac:dyDescent="0.25">
      <c r="A990">
        <v>4.7299999999999991E-5</v>
      </c>
      <c r="B990">
        <v>0.2775816915199999</v>
      </c>
      <c r="C990">
        <v>0.11802766719999988</v>
      </c>
      <c r="O990">
        <v>4.7199999999999995E-5</v>
      </c>
      <c r="P990">
        <v>0.2574811884799999</v>
      </c>
      <c r="Q990">
        <v>-0.10307786624000011</v>
      </c>
      <c r="AB990">
        <v>4.7199999999999995E-5</v>
      </c>
      <c r="AC990">
        <v>0.2574811884799999</v>
      </c>
      <c r="AD990">
        <v>-2.2675854080000113E-2</v>
      </c>
    </row>
    <row r="991" spans="1:30" x14ac:dyDescent="0.25">
      <c r="A991">
        <v>4.7399999999999993E-5</v>
      </c>
      <c r="B991">
        <v>0.23738068543999991</v>
      </c>
      <c r="C991">
        <v>7.7826661119999876E-2</v>
      </c>
      <c r="O991">
        <v>4.7299999999999991E-5</v>
      </c>
      <c r="P991">
        <v>0.23738068543999991</v>
      </c>
      <c r="Q991">
        <v>-0.10307786624000011</v>
      </c>
      <c r="AB991">
        <v>4.7299999999999991E-5</v>
      </c>
      <c r="AC991">
        <v>0.2574811884799999</v>
      </c>
      <c r="AD991">
        <v>-4.2776357120000108E-2</v>
      </c>
    </row>
    <row r="992" spans="1:30" x14ac:dyDescent="0.25">
      <c r="A992">
        <v>4.7499999999999996E-5</v>
      </c>
      <c r="B992">
        <v>0.23738068543999991</v>
      </c>
      <c r="C992">
        <v>7.7826661119999876E-2</v>
      </c>
      <c r="O992">
        <v>4.7399999999999993E-5</v>
      </c>
      <c r="P992">
        <v>0.21728018239999991</v>
      </c>
      <c r="Q992">
        <v>-8.2977363200000112E-2</v>
      </c>
      <c r="AB992">
        <v>4.7399999999999993E-5</v>
      </c>
      <c r="AC992">
        <v>0.23738068543999991</v>
      </c>
      <c r="AD992">
        <v>-4.2776357120000108E-2</v>
      </c>
    </row>
    <row r="993" spans="1:30" x14ac:dyDescent="0.25">
      <c r="A993">
        <v>4.7599999999999991E-5</v>
      </c>
      <c r="B993">
        <v>0.23738068543999991</v>
      </c>
      <c r="C993">
        <v>7.7826661119999876E-2</v>
      </c>
      <c r="O993">
        <v>4.7499999999999996E-5</v>
      </c>
      <c r="P993">
        <v>0.23738068543999991</v>
      </c>
      <c r="Q993">
        <v>-8.2977363200000112E-2</v>
      </c>
      <c r="AB993">
        <v>4.7499999999999996E-5</v>
      </c>
      <c r="AC993">
        <v>0.21728018239999991</v>
      </c>
      <c r="AD993">
        <v>-2.2675854080000113E-2</v>
      </c>
    </row>
    <row r="994" spans="1:30" x14ac:dyDescent="0.25">
      <c r="A994">
        <v>4.7699999999999994E-5</v>
      </c>
      <c r="B994">
        <v>0.23738068543999991</v>
      </c>
      <c r="C994">
        <v>5.7726158079999881E-2</v>
      </c>
      <c r="O994">
        <v>4.7599999999999991E-5</v>
      </c>
      <c r="P994">
        <v>0.21728018239999991</v>
      </c>
      <c r="Q994">
        <v>-0.10307786624000011</v>
      </c>
      <c r="AB994">
        <v>4.7599999999999991E-5</v>
      </c>
      <c r="AC994">
        <v>0.21728018239999991</v>
      </c>
      <c r="AD994">
        <v>-4.2776357120000108E-2</v>
      </c>
    </row>
    <row r="995" spans="1:30" x14ac:dyDescent="0.25">
      <c r="A995">
        <v>4.7799999999999996E-5</v>
      </c>
      <c r="B995">
        <v>0.21728018239999991</v>
      </c>
      <c r="C995">
        <v>5.7726158079999881E-2</v>
      </c>
      <c r="O995">
        <v>4.7699999999999994E-5</v>
      </c>
      <c r="P995">
        <v>0.23738068543999991</v>
      </c>
      <c r="Q995">
        <v>-0.10307786624000011</v>
      </c>
      <c r="AB995">
        <v>4.7699999999999994E-5</v>
      </c>
      <c r="AC995">
        <v>0.19717967935999989</v>
      </c>
      <c r="AD995">
        <v>-4.2776357120000108E-2</v>
      </c>
    </row>
    <row r="996" spans="1:30" x14ac:dyDescent="0.25">
      <c r="A996">
        <v>4.7899999999999992E-5</v>
      </c>
      <c r="B996">
        <v>0.21728018239999991</v>
      </c>
      <c r="C996">
        <v>3.7625655039999886E-2</v>
      </c>
      <c r="O996">
        <v>4.7799999999999996E-5</v>
      </c>
      <c r="P996">
        <v>0.19717967935999989</v>
      </c>
      <c r="Q996">
        <v>-0.1231783692800001</v>
      </c>
      <c r="AB996">
        <v>4.7799999999999996E-5</v>
      </c>
      <c r="AC996">
        <v>0.21728018239999991</v>
      </c>
      <c r="AD996">
        <v>-4.2776357120000108E-2</v>
      </c>
    </row>
    <row r="997" spans="1:30" x14ac:dyDescent="0.25">
      <c r="A997">
        <v>4.7999999999999994E-5</v>
      </c>
      <c r="B997">
        <v>0.19717967935999989</v>
      </c>
      <c r="C997">
        <v>1.7525151999999884E-2</v>
      </c>
      <c r="O997">
        <v>4.7899999999999992E-5</v>
      </c>
      <c r="P997">
        <v>0.21728018239999991</v>
      </c>
      <c r="Q997">
        <v>-0.10307786624000011</v>
      </c>
      <c r="AB997">
        <v>4.7899999999999992E-5</v>
      </c>
      <c r="AC997">
        <v>0.19717967935999989</v>
      </c>
      <c r="AD997">
        <v>-2.2675854080000113E-2</v>
      </c>
    </row>
    <row r="998" spans="1:30" x14ac:dyDescent="0.25">
      <c r="A998">
        <v>4.809999999999999E-5</v>
      </c>
      <c r="B998">
        <v>0.19717967935999989</v>
      </c>
      <c r="C998">
        <v>1.7525151999999884E-2</v>
      </c>
      <c r="O998">
        <v>4.7999999999999994E-5</v>
      </c>
      <c r="P998">
        <v>0.19717967935999989</v>
      </c>
      <c r="Q998">
        <v>-0.10307786624000011</v>
      </c>
      <c r="AB998">
        <v>4.7999999999999994E-5</v>
      </c>
      <c r="AC998">
        <v>0.19717967935999989</v>
      </c>
      <c r="AD998">
        <v>-4.2776357120000108E-2</v>
      </c>
    </row>
    <row r="999" spans="1:30" x14ac:dyDescent="0.25">
      <c r="A999">
        <v>4.8199999999999993E-5</v>
      </c>
      <c r="B999">
        <v>0.17707917631999989</v>
      </c>
      <c r="C999">
        <v>-2.5753510400001144E-3</v>
      </c>
      <c r="O999">
        <v>4.809999999999999E-5</v>
      </c>
      <c r="P999">
        <v>0.19717967935999989</v>
      </c>
      <c r="Q999">
        <v>-0.10307786624000011</v>
      </c>
      <c r="AB999">
        <v>4.809999999999999E-5</v>
      </c>
      <c r="AC999">
        <v>0.1569786732799999</v>
      </c>
      <c r="AD999">
        <v>-4.2776357120000108E-2</v>
      </c>
    </row>
    <row r="1000" spans="1:30" x14ac:dyDescent="0.25">
      <c r="A1000">
        <v>4.8299999999999995E-5</v>
      </c>
      <c r="B1000">
        <v>0.17707917631999989</v>
      </c>
      <c r="C1000">
        <v>-2.2675854080000113E-2</v>
      </c>
      <c r="O1000">
        <v>4.8199999999999993E-5</v>
      </c>
      <c r="P1000">
        <v>0.1569786732799999</v>
      </c>
      <c r="Q1000">
        <v>-0.10307786624000011</v>
      </c>
      <c r="AB1000">
        <v>4.8199999999999993E-5</v>
      </c>
      <c r="AC1000">
        <v>0.17707917631999989</v>
      </c>
      <c r="AD1000">
        <v>-4.2776357120000108E-2</v>
      </c>
    </row>
    <row r="1001" spans="1:30" x14ac:dyDescent="0.25">
      <c r="A1001">
        <v>4.8399999999999991E-5</v>
      </c>
      <c r="B1001">
        <v>0.17707917631999989</v>
      </c>
      <c r="C1001">
        <v>-4.2776357120000108E-2</v>
      </c>
      <c r="O1001">
        <v>4.8299999999999995E-5</v>
      </c>
      <c r="P1001">
        <v>0.17707917631999989</v>
      </c>
      <c r="Q1001">
        <v>-0.10307786624000011</v>
      </c>
      <c r="AB1001">
        <v>4.8299999999999995E-5</v>
      </c>
      <c r="AC1001">
        <v>0.1569786732799999</v>
      </c>
      <c r="AD1001">
        <v>-2.2675854080000113E-2</v>
      </c>
    </row>
    <row r="1002" spans="1:30" x14ac:dyDescent="0.25">
      <c r="A1002">
        <v>4.8499999999999993E-5</v>
      </c>
      <c r="B1002">
        <v>0.1569786732799999</v>
      </c>
      <c r="C1002">
        <v>-2.2675854080000113E-2</v>
      </c>
      <c r="O1002">
        <v>4.8399999999999991E-5</v>
      </c>
      <c r="P1002">
        <v>0.1368781702399999</v>
      </c>
      <c r="Q1002">
        <v>-0.10307786624000011</v>
      </c>
      <c r="AB1002">
        <v>4.8399999999999991E-5</v>
      </c>
      <c r="AC1002">
        <v>0.1569786732799999</v>
      </c>
      <c r="AD1002">
        <v>-2.2675854080000113E-2</v>
      </c>
    </row>
    <row r="1003" spans="1:30" x14ac:dyDescent="0.25">
      <c r="A1003">
        <v>4.8599999999999995E-5</v>
      </c>
      <c r="B1003">
        <v>0.1569786732799999</v>
      </c>
      <c r="C1003">
        <v>-4.2776357120000108E-2</v>
      </c>
      <c r="O1003">
        <v>4.8499999999999993E-5</v>
      </c>
      <c r="P1003">
        <v>0.1368781702399999</v>
      </c>
      <c r="Q1003">
        <v>-0.1231783692800001</v>
      </c>
      <c r="AB1003">
        <v>4.8499999999999993E-5</v>
      </c>
      <c r="AC1003">
        <v>0.1569786732799999</v>
      </c>
      <c r="AD1003">
        <v>-4.2776357120000108E-2</v>
      </c>
    </row>
    <row r="1004" spans="1:30" x14ac:dyDescent="0.25">
      <c r="A1004">
        <v>4.8699999999999991E-5</v>
      </c>
      <c r="B1004">
        <v>0.1569786732799999</v>
      </c>
      <c r="C1004">
        <v>-6.2876860160000103E-2</v>
      </c>
      <c r="O1004">
        <v>4.8599999999999995E-5</v>
      </c>
      <c r="P1004">
        <v>0.1368781702399999</v>
      </c>
      <c r="Q1004">
        <v>-0.10307786624000011</v>
      </c>
      <c r="AB1004">
        <v>4.8599999999999995E-5</v>
      </c>
      <c r="AC1004">
        <v>0.1368781702399999</v>
      </c>
      <c r="AD1004">
        <v>-4.2776357120000108E-2</v>
      </c>
    </row>
    <row r="1005" spans="1:30" x14ac:dyDescent="0.25">
      <c r="A1005">
        <v>4.8799999999999994E-5</v>
      </c>
      <c r="B1005">
        <v>0.11677766719999991</v>
      </c>
      <c r="C1005">
        <v>-4.2776357120000108E-2</v>
      </c>
      <c r="O1005">
        <v>4.8699999999999991E-5</v>
      </c>
      <c r="P1005">
        <v>0.11677766719999991</v>
      </c>
      <c r="Q1005">
        <v>-0.10307786624000011</v>
      </c>
      <c r="AB1005">
        <v>4.8699999999999991E-5</v>
      </c>
      <c r="AC1005">
        <v>0.1368781702399999</v>
      </c>
      <c r="AD1005">
        <v>-4.2776357120000108E-2</v>
      </c>
    </row>
    <row r="1006" spans="1:30" x14ac:dyDescent="0.25">
      <c r="A1006">
        <v>4.8899999999999996E-5</v>
      </c>
      <c r="B1006">
        <v>0.11677766719999991</v>
      </c>
      <c r="C1006">
        <v>-8.2977363200000112E-2</v>
      </c>
      <c r="O1006">
        <v>4.8799999999999994E-5</v>
      </c>
      <c r="P1006">
        <v>9.6677164159999912E-2</v>
      </c>
      <c r="Q1006">
        <v>-8.2977363200000112E-2</v>
      </c>
      <c r="AB1006">
        <v>4.8799999999999994E-5</v>
      </c>
      <c r="AC1006">
        <v>0.11677766719999991</v>
      </c>
      <c r="AD1006">
        <v>-4.2776357120000108E-2</v>
      </c>
    </row>
    <row r="1007" spans="1:30" x14ac:dyDescent="0.25">
      <c r="A1007">
        <v>4.8999999999999992E-5</v>
      </c>
      <c r="B1007">
        <v>9.6677164159999912E-2</v>
      </c>
      <c r="C1007">
        <v>-8.2977363200000112E-2</v>
      </c>
      <c r="O1007">
        <v>4.8899999999999996E-5</v>
      </c>
      <c r="P1007">
        <v>0.11677766719999991</v>
      </c>
      <c r="Q1007">
        <v>-8.2977363200000112E-2</v>
      </c>
      <c r="AB1007">
        <v>4.8899999999999996E-5</v>
      </c>
      <c r="AC1007">
        <v>0.11677766719999991</v>
      </c>
      <c r="AD1007">
        <v>-2.2675854080000113E-2</v>
      </c>
    </row>
    <row r="1008" spans="1:30" x14ac:dyDescent="0.25">
      <c r="A1008">
        <v>4.9099999999999994E-5</v>
      </c>
      <c r="B1008">
        <v>0.11677766719999991</v>
      </c>
      <c r="C1008">
        <v>-0.10307786624000011</v>
      </c>
      <c r="O1008">
        <v>4.8999999999999992E-5</v>
      </c>
      <c r="P1008">
        <v>7.6576661119999903E-2</v>
      </c>
      <c r="Q1008">
        <v>-0.10307786624000011</v>
      </c>
      <c r="AB1008">
        <v>4.8999999999999992E-5</v>
      </c>
      <c r="AC1008">
        <v>9.6677164159999912E-2</v>
      </c>
      <c r="AD1008">
        <v>-2.2675854080000113E-2</v>
      </c>
    </row>
    <row r="1009" spans="1:30" x14ac:dyDescent="0.25">
      <c r="A1009">
        <v>4.919999999999999E-5</v>
      </c>
      <c r="B1009">
        <v>9.6677164159999912E-2</v>
      </c>
      <c r="C1009">
        <v>-6.2876860160000103E-2</v>
      </c>
      <c r="O1009">
        <v>4.9099999999999994E-5</v>
      </c>
      <c r="P1009">
        <v>7.6576661119999903E-2</v>
      </c>
      <c r="Q1009">
        <v>-0.10307786624000011</v>
      </c>
      <c r="AB1009">
        <v>4.9099999999999994E-5</v>
      </c>
      <c r="AC1009">
        <v>9.6677164159999912E-2</v>
      </c>
      <c r="AD1009">
        <v>-4.2776357120000108E-2</v>
      </c>
    </row>
    <row r="1010" spans="1:30" x14ac:dyDescent="0.25">
      <c r="A1010">
        <v>4.9299999999999992E-5</v>
      </c>
      <c r="B1010">
        <v>9.6677164159999912E-2</v>
      </c>
      <c r="C1010">
        <v>-0.10307786624000011</v>
      </c>
      <c r="O1010">
        <v>4.919999999999999E-5</v>
      </c>
      <c r="P1010">
        <v>7.6576661119999903E-2</v>
      </c>
      <c r="Q1010">
        <v>-0.10307786624000011</v>
      </c>
      <c r="AB1010">
        <v>4.919999999999999E-5</v>
      </c>
      <c r="AC1010">
        <v>7.6576661119999903E-2</v>
      </c>
      <c r="AD1010">
        <v>-4.2776357120000108E-2</v>
      </c>
    </row>
    <row r="1011" spans="1:30" x14ac:dyDescent="0.25">
      <c r="A1011">
        <v>4.9399999999999995E-5</v>
      </c>
      <c r="B1011">
        <v>9.6677164159999912E-2</v>
      </c>
      <c r="C1011">
        <v>-8.2977363200000112E-2</v>
      </c>
      <c r="O1011">
        <v>4.9299999999999992E-5</v>
      </c>
      <c r="P1011">
        <v>9.6677164159999912E-2</v>
      </c>
      <c r="Q1011">
        <v>-0.10307786624000011</v>
      </c>
      <c r="AB1011">
        <v>4.9299999999999992E-5</v>
      </c>
      <c r="AC1011">
        <v>7.6576661119999903E-2</v>
      </c>
      <c r="AD1011">
        <v>-4.2776357120000108E-2</v>
      </c>
    </row>
    <row r="1012" spans="1:30" x14ac:dyDescent="0.25">
      <c r="A1012">
        <v>4.949999999999999E-5</v>
      </c>
      <c r="B1012">
        <v>7.6576661119999903E-2</v>
      </c>
      <c r="C1012">
        <v>-0.1231783692800001</v>
      </c>
      <c r="O1012">
        <v>4.9399999999999995E-5</v>
      </c>
      <c r="P1012">
        <v>7.6576661119999903E-2</v>
      </c>
      <c r="Q1012">
        <v>-0.10307786624000011</v>
      </c>
      <c r="AB1012">
        <v>4.9399999999999995E-5</v>
      </c>
      <c r="AC1012">
        <v>3.6375655039999913E-2</v>
      </c>
      <c r="AD1012">
        <v>-4.2776357120000108E-2</v>
      </c>
    </row>
    <row r="1013" spans="1:30" x14ac:dyDescent="0.25">
      <c r="A1013">
        <v>4.9599999999999993E-5</v>
      </c>
      <c r="B1013">
        <v>3.6375655039999913E-2</v>
      </c>
      <c r="C1013">
        <v>-0.10307786624000011</v>
      </c>
      <c r="O1013">
        <v>4.949999999999999E-5</v>
      </c>
      <c r="P1013">
        <v>3.6375655039999913E-2</v>
      </c>
      <c r="Q1013">
        <v>-0.10307786624000011</v>
      </c>
      <c r="AB1013">
        <v>4.949999999999999E-5</v>
      </c>
      <c r="AC1013">
        <v>5.6476158079999908E-2</v>
      </c>
      <c r="AD1013">
        <v>-2.2675854080000113E-2</v>
      </c>
    </row>
    <row r="1014" spans="1:30" x14ac:dyDescent="0.25">
      <c r="A1014">
        <v>4.9699999999999995E-5</v>
      </c>
      <c r="B1014">
        <v>3.6375655039999913E-2</v>
      </c>
      <c r="C1014">
        <v>-0.10307786624000011</v>
      </c>
      <c r="O1014">
        <v>4.9599999999999993E-5</v>
      </c>
      <c r="P1014">
        <v>3.6375655039999913E-2</v>
      </c>
      <c r="Q1014">
        <v>-8.2977363200000112E-2</v>
      </c>
      <c r="AB1014">
        <v>4.9599999999999993E-5</v>
      </c>
      <c r="AC1014">
        <v>3.6375655039999913E-2</v>
      </c>
      <c r="AD1014">
        <v>-2.2675854080000113E-2</v>
      </c>
    </row>
    <row r="1015" spans="1:30" x14ac:dyDescent="0.25">
      <c r="A1015">
        <v>4.9799999999999991E-5</v>
      </c>
      <c r="B1015">
        <v>1.6275151999999911E-2</v>
      </c>
      <c r="C1015">
        <v>-0.1231783692800001</v>
      </c>
      <c r="O1015">
        <v>4.9699999999999995E-5</v>
      </c>
      <c r="P1015">
        <v>1.6275151999999911E-2</v>
      </c>
      <c r="Q1015">
        <v>-0.10307786624000011</v>
      </c>
      <c r="AB1015">
        <v>4.9699999999999995E-5</v>
      </c>
      <c r="AC1015">
        <v>3.6375655039999913E-2</v>
      </c>
      <c r="AD1015">
        <v>-4.2776357120000108E-2</v>
      </c>
    </row>
    <row r="1016" spans="1:30" x14ac:dyDescent="0.25">
      <c r="A1016">
        <v>4.9899999999999993E-5</v>
      </c>
      <c r="B1016">
        <v>1.6275151999999911E-2</v>
      </c>
      <c r="C1016">
        <v>-0.14327887232000011</v>
      </c>
      <c r="O1016">
        <v>4.9799999999999991E-5</v>
      </c>
      <c r="P1016">
        <v>1.6275151999999911E-2</v>
      </c>
      <c r="Q1016">
        <v>-0.10307786624000011</v>
      </c>
      <c r="AB1016">
        <v>4.9799999999999991E-5</v>
      </c>
      <c r="AC1016">
        <v>1.6275151999999911E-2</v>
      </c>
      <c r="AD1016">
        <v>-2.2675854080000113E-2</v>
      </c>
    </row>
    <row r="1017" spans="1:30" x14ac:dyDescent="0.25">
      <c r="O1017">
        <v>4.9899999999999993E-5</v>
      </c>
      <c r="P1017">
        <v>-3.8253510400000877E-3</v>
      </c>
      <c r="Q1017">
        <v>-0.10307786624000011</v>
      </c>
      <c r="AB1017">
        <v>4.9899999999999993E-5</v>
      </c>
      <c r="AC1017">
        <v>1.6275151999999911E-2</v>
      </c>
      <c r="AD1017">
        <v>-4.2776357120000108E-2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selection activeCell="Z15" sqref="Z15"/>
    </sheetView>
  </sheetViews>
  <sheetFormatPr defaultRowHeight="15" x14ac:dyDescent="0.25"/>
  <sheetData>
    <row r="1" spans="1:28" x14ac:dyDescent="0.25">
      <c r="A1">
        <v>3.39</v>
      </c>
    </row>
    <row r="2" spans="1:28" x14ac:dyDescent="0.25">
      <c r="A2" t="s">
        <v>3</v>
      </c>
      <c r="O2" t="s">
        <v>4</v>
      </c>
      <c r="Z2" t="s">
        <v>5</v>
      </c>
    </row>
    <row r="3" spans="1:28" x14ac:dyDescent="0.25">
      <c r="A3" s="1"/>
      <c r="O3" s="1"/>
      <c r="Z3" s="1"/>
    </row>
    <row r="15" spans="1:28" x14ac:dyDescent="0.25">
      <c r="Z15" s="1" t="s">
        <v>0</v>
      </c>
      <c r="AA15" t="s">
        <v>1</v>
      </c>
      <c r="AB15" t="s">
        <v>2</v>
      </c>
    </row>
    <row r="16" spans="1:28" x14ac:dyDescent="0.25">
      <c r="O16" s="1" t="s">
        <v>0</v>
      </c>
      <c r="P16" t="s">
        <v>1</v>
      </c>
      <c r="Q16" t="s">
        <v>2</v>
      </c>
      <c r="Z16">
        <v>-5.0000000000000001E-4</v>
      </c>
      <c r="AA16">
        <v>0.47733672191999993</v>
      </c>
      <c r="AB16">
        <v>-0.25763189056000002</v>
      </c>
    </row>
    <row r="17" spans="2:28" x14ac:dyDescent="0.25">
      <c r="B17" s="1" t="s">
        <v>0</v>
      </c>
      <c r="C17" t="s">
        <v>1</v>
      </c>
      <c r="D17" t="s">
        <v>2</v>
      </c>
      <c r="O17">
        <v>-5.0000000000000001E-4</v>
      </c>
      <c r="P17">
        <v>0.48858672191999991</v>
      </c>
      <c r="Q17">
        <v>-0.45863692095999997</v>
      </c>
      <c r="Z17">
        <v>-4.9899999999999999E-4</v>
      </c>
      <c r="AA17">
        <v>0.47733672191999993</v>
      </c>
      <c r="AB17">
        <v>-0.25763189056000002</v>
      </c>
    </row>
    <row r="18" spans="2:28" x14ac:dyDescent="0.25">
      <c r="B18">
        <v>-5.0000000000000001E-4</v>
      </c>
      <c r="C18">
        <v>0.48858672191999991</v>
      </c>
      <c r="D18">
        <v>0.26498118847999996</v>
      </c>
      <c r="O18">
        <v>-4.9899999999999999E-4</v>
      </c>
      <c r="P18">
        <v>0.48858672191999991</v>
      </c>
      <c r="Q18">
        <v>-0.43853641791999998</v>
      </c>
      <c r="Z18">
        <v>-4.9799999999999996E-4</v>
      </c>
      <c r="AA18">
        <v>0.47733672191999993</v>
      </c>
      <c r="AB18">
        <v>-0.27773239360000002</v>
      </c>
    </row>
    <row r="19" spans="2:28" x14ac:dyDescent="0.25">
      <c r="B19">
        <v>-4.9899999999999999E-4</v>
      </c>
      <c r="C19">
        <v>0.48858672191999991</v>
      </c>
      <c r="D19">
        <v>0.30518219455999995</v>
      </c>
      <c r="O19">
        <v>-4.9799999999999996E-4</v>
      </c>
      <c r="P19">
        <v>0.46848621887999986</v>
      </c>
      <c r="Q19">
        <v>-0.43853641791999998</v>
      </c>
      <c r="Z19">
        <v>-4.9700000000000005E-4</v>
      </c>
      <c r="AA19">
        <v>0.49743722495999992</v>
      </c>
      <c r="AB19">
        <v>-0.27773239360000002</v>
      </c>
    </row>
    <row r="20" spans="2:28" x14ac:dyDescent="0.25">
      <c r="B20">
        <v>-4.9799999999999996E-4</v>
      </c>
      <c r="C20">
        <v>0.46848621887999986</v>
      </c>
      <c r="D20">
        <v>0.30518219455999995</v>
      </c>
      <c r="O20">
        <v>-4.9700000000000005E-4</v>
      </c>
      <c r="P20">
        <v>0.46848621887999986</v>
      </c>
      <c r="Q20">
        <v>-0.43853641791999998</v>
      </c>
      <c r="Z20">
        <v>-4.9600000000000002E-4</v>
      </c>
      <c r="AA20">
        <v>0.45723621887999988</v>
      </c>
      <c r="AB20">
        <v>-0.27773239360000002</v>
      </c>
    </row>
    <row r="21" spans="2:28" x14ac:dyDescent="0.25">
      <c r="B21">
        <v>-4.9700000000000005E-4</v>
      </c>
      <c r="C21">
        <v>0.46848621887999986</v>
      </c>
      <c r="D21">
        <v>0.32528269759999995</v>
      </c>
      <c r="O21">
        <v>-4.9600000000000002E-4</v>
      </c>
      <c r="P21">
        <v>0.44838571583999987</v>
      </c>
      <c r="Q21">
        <v>-0.43853641791999998</v>
      </c>
      <c r="Z21">
        <v>-4.95E-4</v>
      </c>
      <c r="AA21">
        <v>0.47733672191999993</v>
      </c>
      <c r="AB21">
        <v>-0.27773239360000002</v>
      </c>
    </row>
    <row r="22" spans="2:28" x14ac:dyDescent="0.25">
      <c r="B22">
        <v>-4.9600000000000002E-4</v>
      </c>
      <c r="C22">
        <v>0.44838571583999987</v>
      </c>
      <c r="D22">
        <v>0.34538320063999994</v>
      </c>
      <c r="O22">
        <v>-4.95E-4</v>
      </c>
      <c r="P22">
        <v>0.44838571583999987</v>
      </c>
      <c r="Q22">
        <v>-0.43853641791999998</v>
      </c>
      <c r="Z22">
        <v>-4.9399999999999997E-4</v>
      </c>
      <c r="AA22">
        <v>0.45723621887999988</v>
      </c>
      <c r="AB22">
        <v>-0.31793339968000001</v>
      </c>
    </row>
    <row r="23" spans="2:28" x14ac:dyDescent="0.25">
      <c r="B23">
        <v>-4.95E-4</v>
      </c>
      <c r="C23">
        <v>0.44838571583999987</v>
      </c>
      <c r="D23">
        <v>0.32528269759999995</v>
      </c>
      <c r="O23">
        <v>-4.9399999999999997E-4</v>
      </c>
      <c r="P23">
        <v>0.44838571583999987</v>
      </c>
      <c r="Q23">
        <v>-0.41843591487999998</v>
      </c>
      <c r="Z23">
        <v>-4.9300000000000006E-4</v>
      </c>
      <c r="AA23">
        <v>0.45723621887999988</v>
      </c>
      <c r="AB23">
        <v>-0.31793339968000001</v>
      </c>
    </row>
    <row r="24" spans="2:28" x14ac:dyDescent="0.25">
      <c r="B24">
        <v>-4.9399999999999997E-4</v>
      </c>
      <c r="C24">
        <v>0.44838571583999987</v>
      </c>
      <c r="D24">
        <v>0.34538320063999994</v>
      </c>
      <c r="O24">
        <v>-4.9300000000000006E-4</v>
      </c>
      <c r="P24">
        <v>0.46848621887999986</v>
      </c>
      <c r="Q24">
        <v>-0.39833541183999999</v>
      </c>
      <c r="Z24">
        <v>-4.9200000000000003E-4</v>
      </c>
      <c r="AA24">
        <v>0.43713571583999988</v>
      </c>
      <c r="AB24">
        <v>-0.31793339968000001</v>
      </c>
    </row>
    <row r="25" spans="2:28" x14ac:dyDescent="0.25">
      <c r="B25">
        <v>-4.9300000000000006E-4</v>
      </c>
      <c r="C25">
        <v>0.44838571583999987</v>
      </c>
      <c r="D25">
        <v>0.36548370367999994</v>
      </c>
      <c r="O25">
        <v>-4.9200000000000003E-4</v>
      </c>
      <c r="P25">
        <v>0.44838571583999987</v>
      </c>
      <c r="Q25">
        <v>-0.37823490879999999</v>
      </c>
      <c r="Z25">
        <v>-4.9100000000000001E-4</v>
      </c>
      <c r="AA25">
        <v>0.43713571583999988</v>
      </c>
      <c r="AB25">
        <v>-0.31793339968000001</v>
      </c>
    </row>
    <row r="26" spans="2:28" x14ac:dyDescent="0.25">
      <c r="B26">
        <v>-4.9200000000000003E-4</v>
      </c>
      <c r="C26">
        <v>0.42828521279999987</v>
      </c>
      <c r="D26">
        <v>0.36548370367999994</v>
      </c>
      <c r="O26">
        <v>-4.9100000000000001E-4</v>
      </c>
      <c r="P26">
        <v>0.44838571583999987</v>
      </c>
      <c r="Q26">
        <v>-0.37823490879999999</v>
      </c>
      <c r="Z26">
        <v>-4.8999999999999998E-4</v>
      </c>
      <c r="AA26">
        <v>0.43713571583999988</v>
      </c>
      <c r="AB26">
        <v>-0.31793339968000001</v>
      </c>
    </row>
    <row r="27" spans="2:28" x14ac:dyDescent="0.25">
      <c r="B27">
        <v>-4.9100000000000001E-4</v>
      </c>
      <c r="C27">
        <v>0.42828521279999987</v>
      </c>
      <c r="D27">
        <v>0.36548370367999994</v>
      </c>
      <c r="O27">
        <v>-4.8999999999999998E-4</v>
      </c>
      <c r="P27">
        <v>0.42828521279999987</v>
      </c>
      <c r="Q27">
        <v>-0.35813440576</v>
      </c>
      <c r="Z27">
        <v>-4.8899999999999996E-4</v>
      </c>
      <c r="AA27">
        <v>0.41703521279999989</v>
      </c>
      <c r="AB27">
        <v>-0.33803390272</v>
      </c>
    </row>
    <row r="28" spans="2:28" x14ac:dyDescent="0.25">
      <c r="B28">
        <v>-4.8999999999999998E-4</v>
      </c>
      <c r="C28">
        <v>0.42828521279999987</v>
      </c>
      <c r="D28">
        <v>0.36548370367999994</v>
      </c>
      <c r="O28">
        <v>-4.8899999999999996E-4</v>
      </c>
      <c r="P28">
        <v>0.42828521279999987</v>
      </c>
      <c r="Q28">
        <v>-0.35813440576</v>
      </c>
      <c r="Z28">
        <v>-4.8799999999999999E-4</v>
      </c>
      <c r="AA28">
        <v>0.43713571583999988</v>
      </c>
      <c r="AB28">
        <v>-0.33803390272</v>
      </c>
    </row>
    <row r="29" spans="2:28" x14ac:dyDescent="0.25">
      <c r="B29">
        <v>-4.8899999999999996E-4</v>
      </c>
      <c r="C29">
        <v>0.42828521279999987</v>
      </c>
      <c r="D29">
        <v>0.38558420671999993</v>
      </c>
      <c r="O29">
        <v>-4.8799999999999999E-4</v>
      </c>
      <c r="P29">
        <v>0.42828521279999987</v>
      </c>
      <c r="Q29">
        <v>-0.35813440576</v>
      </c>
      <c r="Z29">
        <v>-4.8700000000000002E-4</v>
      </c>
      <c r="AA29">
        <v>0.41703521279999989</v>
      </c>
      <c r="AB29">
        <v>-0.37823490879999999</v>
      </c>
    </row>
    <row r="30" spans="2:28" x14ac:dyDescent="0.25">
      <c r="B30">
        <v>-4.8799999999999999E-4</v>
      </c>
      <c r="C30">
        <v>0.42828521279999987</v>
      </c>
      <c r="D30">
        <v>0.40568470975999993</v>
      </c>
      <c r="O30">
        <v>-4.8700000000000002E-4</v>
      </c>
      <c r="P30">
        <v>0.40818470975999988</v>
      </c>
      <c r="Q30">
        <v>-0.35813440576</v>
      </c>
      <c r="Z30">
        <v>-4.86E-4</v>
      </c>
      <c r="AA30">
        <v>0.41703521279999989</v>
      </c>
      <c r="AB30">
        <v>-0.35813440576</v>
      </c>
    </row>
    <row r="31" spans="2:28" x14ac:dyDescent="0.25">
      <c r="B31">
        <v>-4.8700000000000002E-4</v>
      </c>
      <c r="C31">
        <v>0.40818470975999988</v>
      </c>
      <c r="D31">
        <v>0.38558420671999993</v>
      </c>
      <c r="O31">
        <v>-4.86E-4</v>
      </c>
      <c r="P31">
        <v>0.40818470975999988</v>
      </c>
      <c r="Q31">
        <v>-0.35813440576</v>
      </c>
      <c r="Z31">
        <v>-4.8500000000000003E-4</v>
      </c>
      <c r="AA31">
        <v>0.39693470975999989</v>
      </c>
      <c r="AB31">
        <v>-0.35813440576</v>
      </c>
    </row>
    <row r="32" spans="2:28" x14ac:dyDescent="0.25">
      <c r="B32">
        <v>-4.86E-4</v>
      </c>
      <c r="C32">
        <v>0.38808420671999988</v>
      </c>
      <c r="D32">
        <v>0.40568470975999993</v>
      </c>
      <c r="O32">
        <v>-4.8500000000000003E-4</v>
      </c>
      <c r="P32">
        <v>0.38808420671999988</v>
      </c>
      <c r="Q32">
        <v>-0.35813440576</v>
      </c>
      <c r="Z32">
        <v>-4.84E-4</v>
      </c>
      <c r="AA32">
        <v>0.39693470975999989</v>
      </c>
      <c r="AB32">
        <v>-0.37823490879999999</v>
      </c>
    </row>
    <row r="33" spans="2:28" x14ac:dyDescent="0.25">
      <c r="B33">
        <v>-4.8500000000000003E-4</v>
      </c>
      <c r="C33">
        <v>0.38808420671999988</v>
      </c>
      <c r="D33">
        <v>0.40568470975999993</v>
      </c>
      <c r="O33">
        <v>-4.84E-4</v>
      </c>
      <c r="P33">
        <v>0.38808420671999988</v>
      </c>
      <c r="Q33">
        <v>-0.31793339968000001</v>
      </c>
      <c r="Z33">
        <v>-4.8300000000000003E-4</v>
      </c>
      <c r="AA33">
        <v>0.39693470975999989</v>
      </c>
      <c r="AB33">
        <v>-0.35813440576</v>
      </c>
    </row>
    <row r="34" spans="2:28" x14ac:dyDescent="0.25">
      <c r="B34">
        <v>-4.84E-4</v>
      </c>
      <c r="C34">
        <v>0.38808420671999988</v>
      </c>
      <c r="D34">
        <v>0.42578521279999992</v>
      </c>
      <c r="O34">
        <v>-4.8300000000000003E-4</v>
      </c>
      <c r="P34">
        <v>0.38808420671999988</v>
      </c>
      <c r="Q34">
        <v>-0.33803390272</v>
      </c>
      <c r="Z34">
        <v>-4.8200000000000001E-4</v>
      </c>
      <c r="AA34">
        <v>0.39693470975999989</v>
      </c>
      <c r="AB34">
        <v>-0.37823490879999999</v>
      </c>
    </row>
    <row r="35" spans="2:28" x14ac:dyDescent="0.25">
      <c r="B35">
        <v>-4.8300000000000003E-4</v>
      </c>
      <c r="C35">
        <v>0.36798370367999989</v>
      </c>
      <c r="D35">
        <v>0.44588571583999992</v>
      </c>
      <c r="O35">
        <v>-4.8200000000000001E-4</v>
      </c>
      <c r="P35">
        <v>0.36798370367999989</v>
      </c>
      <c r="Q35">
        <v>-0.29783289664000001</v>
      </c>
      <c r="Z35">
        <v>-4.8100000000000004E-4</v>
      </c>
      <c r="AA35">
        <v>0.3768342067199999</v>
      </c>
      <c r="AB35">
        <v>-0.37823490879999999</v>
      </c>
    </row>
    <row r="36" spans="2:28" x14ac:dyDescent="0.25">
      <c r="B36">
        <v>-4.8200000000000001E-4</v>
      </c>
      <c r="C36">
        <v>0.38808420671999988</v>
      </c>
      <c r="D36">
        <v>0.44588571583999992</v>
      </c>
      <c r="O36">
        <v>-4.8100000000000004E-4</v>
      </c>
      <c r="P36">
        <v>0.36798370367999989</v>
      </c>
      <c r="Q36">
        <v>-0.31793339968000001</v>
      </c>
      <c r="Z36">
        <v>-4.8000000000000001E-4</v>
      </c>
      <c r="AA36">
        <v>0.3768342067199999</v>
      </c>
      <c r="AB36">
        <v>-0.37823490879999999</v>
      </c>
    </row>
    <row r="37" spans="2:28" x14ac:dyDescent="0.25">
      <c r="B37">
        <v>-4.8100000000000004E-4</v>
      </c>
      <c r="C37">
        <v>0.36798370367999989</v>
      </c>
      <c r="D37">
        <v>0.44588571583999992</v>
      </c>
      <c r="O37">
        <v>-4.8000000000000001E-4</v>
      </c>
      <c r="P37">
        <v>0.36798370367999989</v>
      </c>
      <c r="Q37">
        <v>-0.29783289664000001</v>
      </c>
      <c r="Z37">
        <v>-4.7899999999999999E-4</v>
      </c>
      <c r="AA37">
        <v>0.3768342067199999</v>
      </c>
      <c r="AB37">
        <v>-0.37823490879999999</v>
      </c>
    </row>
    <row r="38" spans="2:28" x14ac:dyDescent="0.25">
      <c r="B38">
        <v>-4.8000000000000001E-4</v>
      </c>
      <c r="C38">
        <v>0.36798370367999989</v>
      </c>
      <c r="D38">
        <v>0.46598621887999991</v>
      </c>
      <c r="O38">
        <v>-4.7899999999999999E-4</v>
      </c>
      <c r="P38">
        <v>0.34788320063999989</v>
      </c>
      <c r="Q38">
        <v>-0.27773239360000002</v>
      </c>
      <c r="Z38">
        <v>-4.7800000000000002E-4</v>
      </c>
      <c r="AA38">
        <v>0.3768342067199999</v>
      </c>
      <c r="AB38">
        <v>-0.37823490879999999</v>
      </c>
    </row>
    <row r="39" spans="2:28" x14ac:dyDescent="0.25">
      <c r="B39">
        <v>-4.7899999999999999E-4</v>
      </c>
      <c r="C39">
        <v>0.34788320063999989</v>
      </c>
      <c r="D39">
        <v>0.46598621887999991</v>
      </c>
      <c r="O39">
        <v>-4.7800000000000002E-4</v>
      </c>
      <c r="P39">
        <v>0.32778269759999989</v>
      </c>
      <c r="Q39">
        <v>-0.27773239360000002</v>
      </c>
      <c r="Z39">
        <v>-4.7699999999999999E-4</v>
      </c>
      <c r="AA39">
        <v>0.3567337036799999</v>
      </c>
      <c r="AB39">
        <v>-0.39833541183999999</v>
      </c>
    </row>
    <row r="40" spans="2:28" x14ac:dyDescent="0.25">
      <c r="B40">
        <v>-4.7800000000000002E-4</v>
      </c>
      <c r="C40">
        <v>0.36798370367999989</v>
      </c>
      <c r="D40">
        <v>0.46598621887999991</v>
      </c>
      <c r="O40">
        <v>-4.7699999999999999E-4</v>
      </c>
      <c r="P40">
        <v>0.32778269759999989</v>
      </c>
      <c r="Q40">
        <v>-0.27773239360000002</v>
      </c>
      <c r="Z40">
        <v>-4.7600000000000002E-4</v>
      </c>
      <c r="AA40">
        <v>0.3567337036799999</v>
      </c>
      <c r="AB40">
        <v>-0.39833541183999999</v>
      </c>
    </row>
    <row r="41" spans="2:28" x14ac:dyDescent="0.25">
      <c r="B41">
        <v>-4.7699999999999999E-4</v>
      </c>
      <c r="C41">
        <v>0.34788320063999989</v>
      </c>
      <c r="D41">
        <v>0.46598621887999991</v>
      </c>
      <c r="O41">
        <v>-4.7600000000000002E-4</v>
      </c>
      <c r="P41">
        <v>0.34788320063999989</v>
      </c>
      <c r="Q41">
        <v>-0.25763189056000002</v>
      </c>
      <c r="Z41">
        <v>-4.75E-4</v>
      </c>
      <c r="AA41">
        <v>0.33663320063999991</v>
      </c>
      <c r="AB41">
        <v>-0.39833541183999999</v>
      </c>
    </row>
    <row r="42" spans="2:28" x14ac:dyDescent="0.25">
      <c r="B42">
        <v>-4.7600000000000002E-4</v>
      </c>
      <c r="C42">
        <v>0.32778269759999989</v>
      </c>
      <c r="D42">
        <v>0.48608672191999996</v>
      </c>
      <c r="O42">
        <v>-4.75E-4</v>
      </c>
      <c r="P42">
        <v>0.32778269759999989</v>
      </c>
      <c r="Q42">
        <v>-0.25763189056000002</v>
      </c>
      <c r="Z42">
        <v>-4.7400000000000003E-4</v>
      </c>
      <c r="AA42">
        <v>0.29643219455999992</v>
      </c>
      <c r="AB42">
        <v>-0.41843591487999998</v>
      </c>
    </row>
    <row r="43" spans="2:28" x14ac:dyDescent="0.25">
      <c r="B43">
        <v>-4.75E-4</v>
      </c>
      <c r="C43">
        <v>0.32778269759999989</v>
      </c>
      <c r="D43">
        <v>0.46598621887999991</v>
      </c>
      <c r="O43">
        <v>-4.7400000000000003E-4</v>
      </c>
      <c r="P43">
        <v>0.3076821945599999</v>
      </c>
      <c r="Q43">
        <v>-0.23753138752</v>
      </c>
      <c r="Z43">
        <v>-4.73E-4</v>
      </c>
      <c r="AA43">
        <v>0.33663320063999991</v>
      </c>
      <c r="AB43">
        <v>-0.41843591487999998</v>
      </c>
    </row>
    <row r="44" spans="2:28" x14ac:dyDescent="0.25">
      <c r="B44">
        <v>-4.7400000000000003E-4</v>
      </c>
      <c r="C44">
        <v>0.3076821945599999</v>
      </c>
      <c r="D44">
        <v>0.48608672191999996</v>
      </c>
      <c r="O44">
        <v>-4.73E-4</v>
      </c>
      <c r="P44">
        <v>0.2875816915199999</v>
      </c>
      <c r="Q44">
        <v>-0.23753138752</v>
      </c>
      <c r="Z44">
        <v>-4.7200000000000003E-4</v>
      </c>
      <c r="AA44">
        <v>0.29643219455999992</v>
      </c>
      <c r="AB44">
        <v>-0.41843591487999998</v>
      </c>
    </row>
    <row r="45" spans="2:28" x14ac:dyDescent="0.25">
      <c r="B45">
        <v>-4.73E-4</v>
      </c>
      <c r="C45">
        <v>0.3076821945599999</v>
      </c>
      <c r="D45">
        <v>0.5061872249599999</v>
      </c>
      <c r="O45">
        <v>-4.7200000000000003E-4</v>
      </c>
      <c r="P45">
        <v>0.3076821945599999</v>
      </c>
      <c r="Q45">
        <v>-0.23753138752</v>
      </c>
      <c r="Z45">
        <v>-4.7100000000000001E-4</v>
      </c>
      <c r="AA45">
        <v>0.29643219455999992</v>
      </c>
      <c r="AB45">
        <v>-0.41843591487999998</v>
      </c>
    </row>
    <row r="46" spans="2:28" x14ac:dyDescent="0.25">
      <c r="B46">
        <v>-4.7200000000000003E-4</v>
      </c>
      <c r="C46">
        <v>0.2875816915199999</v>
      </c>
      <c r="D46">
        <v>0.48608672191999996</v>
      </c>
      <c r="O46">
        <v>-4.7100000000000001E-4</v>
      </c>
      <c r="P46">
        <v>0.2875816915199999</v>
      </c>
      <c r="Q46">
        <v>-0.19733038144000001</v>
      </c>
      <c r="Z46">
        <v>-4.6999999999999999E-4</v>
      </c>
      <c r="AA46">
        <v>0.29643219455999992</v>
      </c>
      <c r="AB46">
        <v>-0.41843591487999998</v>
      </c>
    </row>
    <row r="47" spans="2:28" x14ac:dyDescent="0.25">
      <c r="B47">
        <v>-4.7100000000000001E-4</v>
      </c>
      <c r="C47">
        <v>0.2875816915199999</v>
      </c>
      <c r="D47">
        <v>0.5061872249599999</v>
      </c>
      <c r="O47">
        <v>-4.6999999999999999E-4</v>
      </c>
      <c r="P47">
        <v>0.2875816915199999</v>
      </c>
      <c r="Q47">
        <v>-0.21743088448</v>
      </c>
      <c r="Z47">
        <v>-4.6900000000000002E-4</v>
      </c>
      <c r="AA47">
        <v>0.27633169151999992</v>
      </c>
      <c r="AB47">
        <v>-0.41843591487999998</v>
      </c>
    </row>
    <row r="48" spans="2:28" x14ac:dyDescent="0.25">
      <c r="B48">
        <v>-4.6999999999999999E-4</v>
      </c>
      <c r="C48">
        <v>0.2875816915199999</v>
      </c>
      <c r="D48">
        <v>0.5061872249599999</v>
      </c>
      <c r="O48">
        <v>-4.6900000000000002E-4</v>
      </c>
      <c r="P48">
        <v>0.26748118847999991</v>
      </c>
      <c r="Q48">
        <v>-0.17722987840000001</v>
      </c>
      <c r="Z48">
        <v>-4.6799999999999999E-4</v>
      </c>
      <c r="AA48">
        <v>0.27633169151999992</v>
      </c>
      <c r="AB48">
        <v>-0.41843591487999998</v>
      </c>
    </row>
    <row r="49" spans="2:28" x14ac:dyDescent="0.25">
      <c r="B49">
        <v>-4.6900000000000002E-4</v>
      </c>
      <c r="C49">
        <v>0.2875816915199999</v>
      </c>
      <c r="D49">
        <v>0.5061872249599999</v>
      </c>
      <c r="O49">
        <v>-4.6799999999999999E-4</v>
      </c>
      <c r="P49">
        <v>0.2875816915199999</v>
      </c>
      <c r="Q49">
        <v>-0.17722987840000001</v>
      </c>
      <c r="Z49">
        <v>-4.6700000000000002E-4</v>
      </c>
      <c r="AA49">
        <v>0.25623118847999993</v>
      </c>
      <c r="AB49">
        <v>-0.43853641791999998</v>
      </c>
    </row>
    <row r="50" spans="2:28" x14ac:dyDescent="0.25">
      <c r="B50">
        <v>-4.6799999999999999E-4</v>
      </c>
      <c r="C50">
        <v>0.26748118847999991</v>
      </c>
      <c r="D50">
        <v>0.5061872249599999</v>
      </c>
      <c r="O50">
        <v>-4.6700000000000002E-4</v>
      </c>
      <c r="P50">
        <v>0.24738068543999991</v>
      </c>
      <c r="Q50">
        <v>-0.17722987840000001</v>
      </c>
      <c r="Z50">
        <v>-4.66E-4</v>
      </c>
      <c r="AA50">
        <v>0.25623118847999993</v>
      </c>
      <c r="AB50">
        <v>-0.43853641791999998</v>
      </c>
    </row>
    <row r="51" spans="2:28" x14ac:dyDescent="0.25">
      <c r="B51">
        <v>-4.6700000000000002E-4</v>
      </c>
      <c r="C51">
        <v>0.24738068543999991</v>
      </c>
      <c r="D51">
        <v>0.5061872249599999</v>
      </c>
      <c r="O51">
        <v>-4.66E-4</v>
      </c>
      <c r="P51">
        <v>0.22728018239999992</v>
      </c>
      <c r="Q51">
        <v>-0.15712937536000002</v>
      </c>
      <c r="Z51">
        <v>-4.6500000000000003E-4</v>
      </c>
      <c r="AA51">
        <v>0.23613068543999993</v>
      </c>
      <c r="AB51">
        <v>-0.41843591487999998</v>
      </c>
    </row>
    <row r="52" spans="2:28" x14ac:dyDescent="0.25">
      <c r="B52">
        <v>-4.66E-4</v>
      </c>
      <c r="C52">
        <v>0.24738068543999991</v>
      </c>
      <c r="D52">
        <v>0.5061872249599999</v>
      </c>
      <c r="O52">
        <v>-4.6500000000000003E-4</v>
      </c>
      <c r="P52">
        <v>0.22728018239999992</v>
      </c>
      <c r="Q52">
        <v>-0.15712937536000002</v>
      </c>
      <c r="Z52">
        <v>-4.64E-4</v>
      </c>
      <c r="AA52">
        <v>0.23613068543999993</v>
      </c>
      <c r="AB52">
        <v>-0.43853641791999998</v>
      </c>
    </row>
    <row r="53" spans="2:28" x14ac:dyDescent="0.25">
      <c r="B53">
        <v>-4.6500000000000003E-4</v>
      </c>
      <c r="C53">
        <v>0.24738068543999991</v>
      </c>
      <c r="D53">
        <v>0.5061872249599999</v>
      </c>
      <c r="O53">
        <v>-4.64E-4</v>
      </c>
      <c r="P53">
        <v>0.2071796793599999</v>
      </c>
      <c r="Q53">
        <v>-0.13702887232000002</v>
      </c>
      <c r="Z53">
        <v>-4.6300000000000003E-4</v>
      </c>
      <c r="AA53">
        <v>0.23613068543999993</v>
      </c>
      <c r="AB53">
        <v>-0.43853641791999998</v>
      </c>
    </row>
    <row r="54" spans="2:28" x14ac:dyDescent="0.25">
      <c r="B54">
        <v>-4.64E-4</v>
      </c>
      <c r="C54">
        <v>0.2071796793599999</v>
      </c>
      <c r="D54">
        <v>0.5262877279999999</v>
      </c>
      <c r="O54">
        <v>-4.6300000000000003E-4</v>
      </c>
      <c r="P54">
        <v>0.2071796793599999</v>
      </c>
      <c r="Q54">
        <v>-0.13702887232000002</v>
      </c>
      <c r="Z54">
        <v>-4.6200000000000001E-4</v>
      </c>
      <c r="AA54">
        <v>0.21603018239999994</v>
      </c>
      <c r="AB54">
        <v>-0.43853641791999998</v>
      </c>
    </row>
    <row r="55" spans="2:28" x14ac:dyDescent="0.25">
      <c r="B55">
        <v>-4.6300000000000003E-4</v>
      </c>
      <c r="C55">
        <v>0.2071796793599999</v>
      </c>
      <c r="D55">
        <v>0.54638823103999989</v>
      </c>
      <c r="O55">
        <v>-4.6200000000000001E-4</v>
      </c>
      <c r="P55">
        <v>0.2071796793599999</v>
      </c>
      <c r="Q55">
        <v>-0.11692836928000001</v>
      </c>
      <c r="Z55">
        <v>-4.6100000000000004E-4</v>
      </c>
      <c r="AA55">
        <v>0.19592967935999991</v>
      </c>
      <c r="AB55">
        <v>-0.41843591487999998</v>
      </c>
    </row>
    <row r="56" spans="2:28" x14ac:dyDescent="0.25">
      <c r="B56">
        <v>-4.6200000000000001E-4</v>
      </c>
      <c r="C56">
        <v>0.2071796793599999</v>
      </c>
      <c r="D56">
        <v>0.5262877279999999</v>
      </c>
      <c r="O56">
        <v>-4.6100000000000004E-4</v>
      </c>
      <c r="P56">
        <v>0.1870791763199999</v>
      </c>
      <c r="Q56">
        <v>-9.6827866240000018E-2</v>
      </c>
      <c r="Z56">
        <v>-4.6000000000000001E-4</v>
      </c>
      <c r="AA56">
        <v>0.19592967935999991</v>
      </c>
      <c r="AB56">
        <v>-0.43853641791999998</v>
      </c>
    </row>
    <row r="57" spans="2:28" x14ac:dyDescent="0.25">
      <c r="B57">
        <v>-4.6100000000000004E-4</v>
      </c>
      <c r="C57">
        <v>0.2071796793599999</v>
      </c>
      <c r="D57">
        <v>0.5061872249599999</v>
      </c>
      <c r="O57">
        <v>-4.6000000000000001E-4</v>
      </c>
      <c r="P57">
        <v>0.1870791763199999</v>
      </c>
      <c r="Q57">
        <v>-9.6827866240000018E-2</v>
      </c>
      <c r="Z57">
        <v>-4.5899999999999999E-4</v>
      </c>
      <c r="AA57">
        <v>0.19592967935999991</v>
      </c>
      <c r="AB57">
        <v>-0.43853641791999998</v>
      </c>
    </row>
    <row r="58" spans="2:28" x14ac:dyDescent="0.25">
      <c r="B58">
        <v>-4.6000000000000001E-4</v>
      </c>
      <c r="C58">
        <v>0.1870791763199999</v>
      </c>
      <c r="D58">
        <v>0.5262877279999999</v>
      </c>
      <c r="O58">
        <v>-4.5899999999999999E-4</v>
      </c>
      <c r="P58">
        <v>0.16697867327999991</v>
      </c>
      <c r="Q58">
        <v>-7.6727363200000023E-2</v>
      </c>
      <c r="Z58">
        <v>-4.5800000000000002E-4</v>
      </c>
      <c r="AA58">
        <v>0.17582917631999992</v>
      </c>
      <c r="AB58">
        <v>-0.43853641791999998</v>
      </c>
    </row>
    <row r="59" spans="2:28" x14ac:dyDescent="0.25">
      <c r="B59">
        <v>-4.5899999999999999E-4</v>
      </c>
      <c r="C59">
        <v>0.1870791763199999</v>
      </c>
      <c r="D59">
        <v>0.56648873407999989</v>
      </c>
      <c r="O59">
        <v>-4.5800000000000002E-4</v>
      </c>
      <c r="P59">
        <v>0.16697867327999991</v>
      </c>
      <c r="Q59">
        <v>-5.6626860160000021E-2</v>
      </c>
      <c r="Z59">
        <v>-4.57E-4</v>
      </c>
      <c r="AA59">
        <v>0.13562817023999993</v>
      </c>
      <c r="AB59">
        <v>-0.43853641791999998</v>
      </c>
    </row>
    <row r="60" spans="2:28" x14ac:dyDescent="0.25">
      <c r="B60">
        <v>-4.5800000000000002E-4</v>
      </c>
      <c r="C60">
        <v>0.14687817023999991</v>
      </c>
      <c r="D60">
        <v>0.5262877279999999</v>
      </c>
      <c r="O60">
        <v>-4.57E-4</v>
      </c>
      <c r="P60">
        <v>0.14687817023999991</v>
      </c>
      <c r="Q60">
        <v>-5.6626860160000021E-2</v>
      </c>
      <c r="Z60">
        <v>-4.5600000000000003E-4</v>
      </c>
      <c r="AA60">
        <v>0.13562817023999993</v>
      </c>
      <c r="AB60">
        <v>-0.43853641791999998</v>
      </c>
    </row>
    <row r="61" spans="2:28" x14ac:dyDescent="0.25">
      <c r="B61">
        <v>-4.57E-4</v>
      </c>
      <c r="C61">
        <v>0.16697867327999991</v>
      </c>
      <c r="D61">
        <v>0.54638823103999989</v>
      </c>
      <c r="O61">
        <v>-4.5600000000000003E-4</v>
      </c>
      <c r="P61">
        <v>0.12677766719999992</v>
      </c>
      <c r="Q61">
        <v>-3.6526357120000019E-2</v>
      </c>
      <c r="Z61">
        <v>-4.55E-4</v>
      </c>
      <c r="AA61">
        <v>0.13562817023999993</v>
      </c>
      <c r="AB61">
        <v>-0.45863692095999997</v>
      </c>
    </row>
    <row r="62" spans="2:28" x14ac:dyDescent="0.25">
      <c r="B62">
        <v>-4.5600000000000003E-4</v>
      </c>
      <c r="C62">
        <v>0.14687817023999991</v>
      </c>
      <c r="D62">
        <v>0.5262877279999999</v>
      </c>
      <c r="O62">
        <v>-4.55E-4</v>
      </c>
      <c r="P62">
        <v>0.12677766719999992</v>
      </c>
      <c r="Q62">
        <v>-1.6425854080000024E-2</v>
      </c>
      <c r="Z62">
        <v>-4.5400000000000003E-4</v>
      </c>
      <c r="AA62">
        <v>0.11552766719999993</v>
      </c>
      <c r="AB62">
        <v>-0.43853641791999998</v>
      </c>
    </row>
    <row r="63" spans="2:28" x14ac:dyDescent="0.25">
      <c r="B63">
        <v>-4.55E-4</v>
      </c>
      <c r="C63">
        <v>0.12677766719999992</v>
      </c>
      <c r="D63">
        <v>0.5262877279999999</v>
      </c>
      <c r="O63">
        <v>-4.5400000000000003E-4</v>
      </c>
      <c r="P63">
        <v>0.12677766719999992</v>
      </c>
      <c r="Q63">
        <v>-1.6425854080000024E-2</v>
      </c>
      <c r="Z63">
        <v>-4.5300000000000001E-4</v>
      </c>
      <c r="AA63">
        <v>0.11552766719999993</v>
      </c>
      <c r="AB63">
        <v>-0.45863692095999997</v>
      </c>
    </row>
    <row r="64" spans="2:28" x14ac:dyDescent="0.25">
      <c r="B64">
        <v>-4.5400000000000003E-4</v>
      </c>
      <c r="C64">
        <v>0.12677766719999992</v>
      </c>
      <c r="D64">
        <v>0.54638823103999989</v>
      </c>
      <c r="O64">
        <v>-4.5300000000000001E-4</v>
      </c>
      <c r="P64">
        <v>0.12677766719999992</v>
      </c>
      <c r="Q64">
        <v>-1.6425854080000024E-2</v>
      </c>
      <c r="Z64">
        <v>-4.5200000000000004E-4</v>
      </c>
      <c r="AA64">
        <v>0.11552766719999993</v>
      </c>
      <c r="AB64">
        <v>-0.43853641791999998</v>
      </c>
    </row>
    <row r="65" spans="2:28" x14ac:dyDescent="0.25">
      <c r="B65">
        <v>-4.5300000000000001E-4</v>
      </c>
      <c r="C65">
        <v>0.10667716415999992</v>
      </c>
      <c r="D65">
        <v>0.5262877279999999</v>
      </c>
      <c r="O65">
        <v>-4.5200000000000004E-4</v>
      </c>
      <c r="P65">
        <v>0.10667716415999992</v>
      </c>
      <c r="Q65">
        <v>-1.6425854080000024E-2</v>
      </c>
      <c r="Z65">
        <v>-4.5100000000000001E-4</v>
      </c>
      <c r="AA65">
        <v>9.5427164159999939E-2</v>
      </c>
      <c r="AB65">
        <v>-0.45863692095999997</v>
      </c>
    </row>
    <row r="66" spans="2:28" x14ac:dyDescent="0.25">
      <c r="B66">
        <v>-4.5200000000000004E-4</v>
      </c>
      <c r="C66">
        <v>8.6576661119999912E-2</v>
      </c>
      <c r="D66">
        <v>0.5262877279999999</v>
      </c>
      <c r="O66">
        <v>-4.5100000000000001E-4</v>
      </c>
      <c r="P66">
        <v>8.6576661119999912E-2</v>
      </c>
      <c r="Q66">
        <v>3.6746489599999745E-3</v>
      </c>
      <c r="Z66">
        <v>-4.4999999999999999E-4</v>
      </c>
      <c r="AA66">
        <v>9.5427164159999939E-2</v>
      </c>
      <c r="AB66">
        <v>-0.43853641791999998</v>
      </c>
    </row>
    <row r="67" spans="2:28" x14ac:dyDescent="0.25">
      <c r="B67">
        <v>-4.5100000000000001E-4</v>
      </c>
      <c r="C67">
        <v>0.10667716415999992</v>
      </c>
      <c r="D67">
        <v>0.5262877279999999</v>
      </c>
      <c r="O67">
        <v>-4.4999999999999999E-4</v>
      </c>
      <c r="P67">
        <v>6.6476158079999917E-2</v>
      </c>
      <c r="Q67">
        <v>3.6746489599999745E-3</v>
      </c>
      <c r="Z67">
        <v>-4.4900000000000002E-4</v>
      </c>
      <c r="AA67">
        <v>9.5427164159999939E-2</v>
      </c>
      <c r="AB67">
        <v>-0.43853641791999998</v>
      </c>
    </row>
    <row r="68" spans="2:28" x14ac:dyDescent="0.25">
      <c r="B68">
        <v>-4.4999999999999999E-4</v>
      </c>
      <c r="C68">
        <v>6.6476158079999917E-2</v>
      </c>
      <c r="D68">
        <v>0.5262877279999999</v>
      </c>
      <c r="O68">
        <v>-4.4900000000000002E-4</v>
      </c>
      <c r="P68">
        <v>6.6476158079999917E-2</v>
      </c>
      <c r="Q68">
        <v>2.3775151999999973E-2</v>
      </c>
      <c r="Z68">
        <v>-4.4799999999999999E-4</v>
      </c>
      <c r="AA68">
        <v>7.532666111999993E-2</v>
      </c>
      <c r="AB68">
        <v>-0.45863692095999997</v>
      </c>
    </row>
    <row r="69" spans="2:28" x14ac:dyDescent="0.25">
      <c r="B69">
        <v>-4.4900000000000002E-4</v>
      </c>
      <c r="C69">
        <v>6.6476158079999917E-2</v>
      </c>
      <c r="D69">
        <v>0.5262877279999999</v>
      </c>
      <c r="O69">
        <v>-4.4799999999999999E-4</v>
      </c>
      <c r="P69">
        <v>2.627515199999992E-2</v>
      </c>
      <c r="Q69">
        <v>4.3875655039999975E-2</v>
      </c>
      <c r="Z69">
        <v>-4.4700000000000002E-4</v>
      </c>
      <c r="AA69">
        <v>7.532666111999993E-2</v>
      </c>
      <c r="AB69">
        <v>-0.45863692095999997</v>
      </c>
    </row>
    <row r="70" spans="2:28" x14ac:dyDescent="0.25">
      <c r="B70">
        <v>-4.4799999999999999E-4</v>
      </c>
      <c r="C70">
        <v>6.6476158079999917E-2</v>
      </c>
      <c r="D70">
        <v>0.5262877279999999</v>
      </c>
      <c r="O70">
        <v>-4.4700000000000002E-4</v>
      </c>
      <c r="P70">
        <v>4.6375655039999922E-2</v>
      </c>
      <c r="Q70">
        <v>4.3875655039999975E-2</v>
      </c>
      <c r="Z70">
        <v>-4.46E-4</v>
      </c>
      <c r="AA70">
        <v>5.5226158079999935E-2</v>
      </c>
      <c r="AB70">
        <v>-0.43853641791999998</v>
      </c>
    </row>
    <row r="71" spans="2:28" x14ac:dyDescent="0.25">
      <c r="B71">
        <v>-4.4700000000000002E-4</v>
      </c>
      <c r="C71">
        <v>2.627515199999992E-2</v>
      </c>
      <c r="D71">
        <v>0.54638823103999989</v>
      </c>
      <c r="O71">
        <v>-4.46E-4</v>
      </c>
      <c r="P71">
        <v>2.627515199999992E-2</v>
      </c>
      <c r="Q71">
        <v>4.3875655039999975E-2</v>
      </c>
      <c r="Z71">
        <v>-4.4500000000000003E-4</v>
      </c>
      <c r="AA71">
        <v>3.512565503999994E-2</v>
      </c>
      <c r="AB71">
        <v>-0.43853641791999998</v>
      </c>
    </row>
    <row r="72" spans="2:28" x14ac:dyDescent="0.25">
      <c r="B72">
        <v>-4.46E-4</v>
      </c>
      <c r="C72">
        <v>2.627515199999992E-2</v>
      </c>
      <c r="D72">
        <v>0.5262877279999999</v>
      </c>
      <c r="O72">
        <v>-4.4500000000000003E-4</v>
      </c>
      <c r="P72">
        <v>2.627515199999992E-2</v>
      </c>
      <c r="Q72">
        <v>6.397615807999997E-2</v>
      </c>
      <c r="Z72">
        <v>-4.44E-4</v>
      </c>
      <c r="AA72">
        <v>1.5025151999999938E-2</v>
      </c>
      <c r="AB72">
        <v>-0.41843591487999998</v>
      </c>
    </row>
    <row r="73" spans="2:28" x14ac:dyDescent="0.25">
      <c r="B73">
        <v>-4.4500000000000003E-4</v>
      </c>
      <c r="C73">
        <v>2.627515199999992E-2</v>
      </c>
      <c r="D73">
        <v>0.5061872249599999</v>
      </c>
      <c r="O73">
        <v>-4.44E-4</v>
      </c>
      <c r="P73">
        <v>2.627515199999992E-2</v>
      </c>
      <c r="Q73">
        <v>8.4076661119999965E-2</v>
      </c>
      <c r="Z73">
        <v>-4.4300000000000003E-4</v>
      </c>
      <c r="AA73">
        <v>1.5025151999999938E-2</v>
      </c>
      <c r="AB73">
        <v>-0.43853641791999998</v>
      </c>
    </row>
    <row r="74" spans="2:28" x14ac:dyDescent="0.25">
      <c r="B74">
        <v>-4.44E-4</v>
      </c>
      <c r="C74">
        <v>6.1746489599999212E-3</v>
      </c>
      <c r="D74">
        <v>0.5262877279999999</v>
      </c>
      <c r="O74">
        <v>-4.4300000000000003E-4</v>
      </c>
      <c r="P74">
        <v>6.1746489599999212E-3</v>
      </c>
      <c r="Q74">
        <v>8.4076661119999965E-2</v>
      </c>
      <c r="Z74">
        <v>-4.4200000000000001E-4</v>
      </c>
      <c r="AA74">
        <v>-5.0753510400000611E-3</v>
      </c>
      <c r="AB74">
        <v>-0.43853641791999998</v>
      </c>
    </row>
    <row r="75" spans="2:28" x14ac:dyDescent="0.25">
      <c r="B75">
        <v>-4.4300000000000003E-4</v>
      </c>
      <c r="C75">
        <v>6.1746489599999212E-3</v>
      </c>
      <c r="D75">
        <v>0.54638823103999989</v>
      </c>
      <c r="O75">
        <v>-4.4200000000000001E-4</v>
      </c>
      <c r="P75">
        <v>-3.4026357120000073E-2</v>
      </c>
      <c r="Q75">
        <v>8.4076661119999965E-2</v>
      </c>
      <c r="Z75">
        <v>-4.4100000000000004E-4</v>
      </c>
      <c r="AA75">
        <v>-5.0753510400000611E-3</v>
      </c>
      <c r="AB75">
        <v>-0.41843591487999998</v>
      </c>
    </row>
    <row r="76" spans="2:28" x14ac:dyDescent="0.25">
      <c r="B76">
        <v>-4.4200000000000001E-4</v>
      </c>
      <c r="C76">
        <v>6.1746489599999212E-3</v>
      </c>
      <c r="D76">
        <v>0.5061872249599999</v>
      </c>
      <c r="O76">
        <v>-4.4100000000000004E-4</v>
      </c>
      <c r="P76">
        <v>-3.4026357120000073E-2</v>
      </c>
      <c r="Q76">
        <v>8.4076661119999965E-2</v>
      </c>
      <c r="Z76">
        <v>-4.4000000000000002E-4</v>
      </c>
      <c r="AA76">
        <v>-2.517585408000006E-2</v>
      </c>
      <c r="AB76">
        <v>-0.45863692095999997</v>
      </c>
    </row>
    <row r="77" spans="2:28" x14ac:dyDescent="0.25">
      <c r="B77">
        <v>-4.4100000000000004E-4</v>
      </c>
      <c r="C77">
        <v>-3.4026357120000073E-2</v>
      </c>
      <c r="D77">
        <v>0.5061872249599999</v>
      </c>
      <c r="O77">
        <v>-4.4000000000000002E-4</v>
      </c>
      <c r="P77">
        <v>-3.4026357120000073E-2</v>
      </c>
      <c r="Q77">
        <v>0.12427766719999997</v>
      </c>
      <c r="Z77">
        <v>-4.3899999999999999E-4</v>
      </c>
      <c r="AA77">
        <v>-4.5276357120000055E-2</v>
      </c>
      <c r="AB77">
        <v>-0.43853641791999998</v>
      </c>
    </row>
    <row r="78" spans="2:28" x14ac:dyDescent="0.25">
      <c r="B78">
        <v>-4.4000000000000002E-4</v>
      </c>
      <c r="C78">
        <v>-3.4026357120000073E-2</v>
      </c>
      <c r="D78">
        <v>0.5061872249599999</v>
      </c>
      <c r="O78">
        <v>-4.3899999999999999E-4</v>
      </c>
      <c r="P78">
        <v>-3.4026357120000073E-2</v>
      </c>
      <c r="Q78">
        <v>0.12427766719999997</v>
      </c>
      <c r="Z78">
        <v>-4.3800000000000002E-4</v>
      </c>
      <c r="AA78">
        <v>-6.537686016000005E-2</v>
      </c>
      <c r="AB78">
        <v>-0.43853641791999998</v>
      </c>
    </row>
    <row r="79" spans="2:28" x14ac:dyDescent="0.25">
      <c r="B79">
        <v>-4.3899999999999999E-4</v>
      </c>
      <c r="C79">
        <v>-3.4026357120000073E-2</v>
      </c>
      <c r="D79">
        <v>0.5262877279999999</v>
      </c>
      <c r="O79">
        <v>-4.3800000000000002E-4</v>
      </c>
      <c r="P79">
        <v>-5.4126860160000075E-2</v>
      </c>
      <c r="Q79">
        <v>0.14437817023999996</v>
      </c>
      <c r="Z79">
        <v>-4.37E-4</v>
      </c>
      <c r="AA79">
        <v>-4.5276357120000055E-2</v>
      </c>
      <c r="AB79">
        <v>-0.43853641791999998</v>
      </c>
    </row>
    <row r="80" spans="2:28" x14ac:dyDescent="0.25">
      <c r="B80">
        <v>-4.3800000000000002E-4</v>
      </c>
      <c r="C80">
        <v>-3.4026357120000073E-2</v>
      </c>
      <c r="D80">
        <v>0.5061872249599999</v>
      </c>
      <c r="O80">
        <v>-4.37E-4</v>
      </c>
      <c r="P80">
        <v>-7.4227363200000077E-2</v>
      </c>
      <c r="Q80">
        <v>0.16447867327999996</v>
      </c>
      <c r="Z80">
        <v>-4.3600000000000003E-4</v>
      </c>
      <c r="AA80">
        <v>-8.5477363200000059E-2</v>
      </c>
      <c r="AB80">
        <v>-0.41843591487999998</v>
      </c>
    </row>
    <row r="81" spans="2:28" x14ac:dyDescent="0.25">
      <c r="B81">
        <v>-4.37E-4</v>
      </c>
      <c r="C81">
        <v>-5.4126860160000075E-2</v>
      </c>
      <c r="D81">
        <v>0.5061872249599999</v>
      </c>
      <c r="O81">
        <v>-4.3600000000000003E-4</v>
      </c>
      <c r="P81">
        <v>-9.4327866240000072E-2</v>
      </c>
      <c r="Q81">
        <v>0.16447867327999996</v>
      </c>
      <c r="Z81">
        <v>-4.35E-4</v>
      </c>
      <c r="AA81">
        <v>-8.5477363200000059E-2</v>
      </c>
      <c r="AB81">
        <v>-0.39833541183999999</v>
      </c>
    </row>
    <row r="82" spans="2:28" x14ac:dyDescent="0.25">
      <c r="B82">
        <v>-4.3600000000000003E-4</v>
      </c>
      <c r="C82">
        <v>-7.4227363200000077E-2</v>
      </c>
      <c r="D82">
        <v>0.5061872249599999</v>
      </c>
      <c r="O82">
        <v>-4.35E-4</v>
      </c>
      <c r="P82">
        <v>-9.4327866240000072E-2</v>
      </c>
      <c r="Q82">
        <v>0.16447867327999996</v>
      </c>
      <c r="Z82">
        <v>-4.3400000000000003E-4</v>
      </c>
      <c r="AA82">
        <v>-8.5477363200000059E-2</v>
      </c>
      <c r="AB82">
        <v>-0.41843591487999998</v>
      </c>
    </row>
    <row r="83" spans="2:28" x14ac:dyDescent="0.25">
      <c r="B83">
        <v>-4.35E-4</v>
      </c>
      <c r="C83">
        <v>-7.4227363200000077E-2</v>
      </c>
      <c r="D83">
        <v>0.48608672191999996</v>
      </c>
      <c r="O83">
        <v>-4.3400000000000003E-4</v>
      </c>
      <c r="P83">
        <v>-0.11442836928000007</v>
      </c>
      <c r="Q83">
        <v>0.16447867327999996</v>
      </c>
      <c r="Z83">
        <v>-4.3300000000000001E-4</v>
      </c>
      <c r="AA83">
        <v>-8.5477363200000059E-2</v>
      </c>
      <c r="AB83">
        <v>-0.39833541183999999</v>
      </c>
    </row>
    <row r="84" spans="2:28" x14ac:dyDescent="0.25">
      <c r="B84">
        <v>-4.3400000000000003E-4</v>
      </c>
      <c r="C84">
        <v>-0.11442836928000007</v>
      </c>
      <c r="D84">
        <v>0.48608672191999996</v>
      </c>
      <c r="O84">
        <v>-4.3300000000000001E-4</v>
      </c>
      <c r="P84">
        <v>-0.11442836928000007</v>
      </c>
      <c r="Q84">
        <v>0.18457917631999995</v>
      </c>
      <c r="Z84">
        <v>-4.3200000000000004E-4</v>
      </c>
      <c r="AA84">
        <v>-0.12567836928000006</v>
      </c>
      <c r="AB84">
        <v>-0.41843591487999998</v>
      </c>
    </row>
    <row r="85" spans="2:28" x14ac:dyDescent="0.25">
      <c r="B85">
        <v>-4.3300000000000001E-4</v>
      </c>
      <c r="C85">
        <v>-7.4227363200000077E-2</v>
      </c>
      <c r="D85">
        <v>0.46598621887999991</v>
      </c>
      <c r="O85">
        <v>-4.3200000000000004E-4</v>
      </c>
      <c r="P85">
        <v>-0.11442836928000007</v>
      </c>
      <c r="Q85">
        <v>0.18457917631999995</v>
      </c>
      <c r="Z85">
        <v>-4.3100000000000001E-4</v>
      </c>
      <c r="AA85">
        <v>-0.10557786624000005</v>
      </c>
      <c r="AB85">
        <v>-0.39833541183999999</v>
      </c>
    </row>
    <row r="86" spans="2:28" x14ac:dyDescent="0.25">
      <c r="B86">
        <v>-4.3200000000000004E-4</v>
      </c>
      <c r="C86">
        <v>-0.11442836928000007</v>
      </c>
      <c r="D86">
        <v>0.48608672191999996</v>
      </c>
      <c r="O86">
        <v>-4.3100000000000001E-4</v>
      </c>
      <c r="P86">
        <v>-0.11442836928000007</v>
      </c>
      <c r="Q86">
        <v>0.22478018239999997</v>
      </c>
      <c r="Z86">
        <v>-4.2999999999999999E-4</v>
      </c>
      <c r="AA86">
        <v>-0.12567836928000006</v>
      </c>
      <c r="AB86">
        <v>-0.39833541183999999</v>
      </c>
    </row>
    <row r="87" spans="2:28" x14ac:dyDescent="0.25">
      <c r="B87">
        <v>-4.3100000000000001E-4</v>
      </c>
      <c r="C87">
        <v>-0.11442836928000007</v>
      </c>
      <c r="D87">
        <v>0.46598621887999991</v>
      </c>
      <c r="O87">
        <v>-4.2999999999999999E-4</v>
      </c>
      <c r="P87">
        <v>-0.15462937536000007</v>
      </c>
      <c r="Q87">
        <v>0.20467967935999995</v>
      </c>
      <c r="Z87">
        <v>-4.2900000000000002E-4</v>
      </c>
      <c r="AA87">
        <v>-0.16587937536000005</v>
      </c>
      <c r="AB87">
        <v>-0.39833541183999999</v>
      </c>
    </row>
    <row r="88" spans="2:28" x14ac:dyDescent="0.25">
      <c r="B88">
        <v>-4.2999999999999999E-4</v>
      </c>
      <c r="C88">
        <v>-0.13452887232000008</v>
      </c>
      <c r="D88">
        <v>0.46598621887999991</v>
      </c>
      <c r="O88">
        <v>-4.2900000000000002E-4</v>
      </c>
      <c r="P88">
        <v>-0.15462937536000007</v>
      </c>
      <c r="Q88">
        <v>0.24488068543999997</v>
      </c>
      <c r="Z88">
        <v>-4.28E-4</v>
      </c>
      <c r="AA88">
        <v>-0.16587937536000005</v>
      </c>
      <c r="AB88">
        <v>-0.39833541183999999</v>
      </c>
    </row>
    <row r="89" spans="2:28" x14ac:dyDescent="0.25">
      <c r="B89">
        <v>-4.2900000000000002E-4</v>
      </c>
      <c r="C89">
        <v>-0.13452887232000008</v>
      </c>
      <c r="D89">
        <v>0.44588571583999992</v>
      </c>
      <c r="O89">
        <v>-4.28E-4</v>
      </c>
      <c r="P89">
        <v>-0.15462937536000007</v>
      </c>
      <c r="Q89">
        <v>0.22478018239999997</v>
      </c>
      <c r="Z89">
        <v>-4.2700000000000002E-4</v>
      </c>
      <c r="AA89">
        <v>-0.14577887232000006</v>
      </c>
      <c r="AB89">
        <v>-0.39833541183999999</v>
      </c>
    </row>
    <row r="90" spans="2:28" x14ac:dyDescent="0.25">
      <c r="B90">
        <v>-4.28E-4</v>
      </c>
      <c r="C90">
        <v>-0.17472987840000007</v>
      </c>
      <c r="D90">
        <v>0.46598621887999991</v>
      </c>
      <c r="O90">
        <v>-4.2700000000000002E-4</v>
      </c>
      <c r="P90">
        <v>-0.17472987840000007</v>
      </c>
      <c r="Q90">
        <v>0.24488068543999997</v>
      </c>
      <c r="Z90">
        <v>-4.26E-4</v>
      </c>
      <c r="AA90">
        <v>-0.16587937536000005</v>
      </c>
      <c r="AB90">
        <v>-0.37823490879999999</v>
      </c>
    </row>
    <row r="91" spans="2:28" x14ac:dyDescent="0.25">
      <c r="B91">
        <v>-4.2700000000000002E-4</v>
      </c>
      <c r="C91">
        <v>-0.17472987840000007</v>
      </c>
      <c r="D91">
        <v>0.44588571583999992</v>
      </c>
      <c r="O91">
        <v>-4.26E-4</v>
      </c>
      <c r="P91">
        <v>-0.17472987840000007</v>
      </c>
      <c r="Q91">
        <v>0.26498118847999996</v>
      </c>
      <c r="Z91">
        <v>-4.2500000000000003E-4</v>
      </c>
      <c r="AA91">
        <v>-0.20608038144000004</v>
      </c>
      <c r="AB91">
        <v>-0.37823490879999999</v>
      </c>
    </row>
    <row r="92" spans="2:28" x14ac:dyDescent="0.25">
      <c r="B92">
        <v>-4.26E-4</v>
      </c>
      <c r="C92">
        <v>-0.15462937536000007</v>
      </c>
      <c r="D92">
        <v>0.44588571583999992</v>
      </c>
      <c r="O92">
        <v>-4.2500000000000003E-4</v>
      </c>
      <c r="P92">
        <v>-0.17472987840000007</v>
      </c>
      <c r="Q92">
        <v>0.26498118847999996</v>
      </c>
      <c r="Z92">
        <v>-4.2400000000000001E-4</v>
      </c>
      <c r="AA92">
        <v>-0.20608038144000004</v>
      </c>
      <c r="AB92">
        <v>-0.37823490879999999</v>
      </c>
    </row>
    <row r="93" spans="2:28" x14ac:dyDescent="0.25">
      <c r="B93">
        <v>-4.2500000000000003E-4</v>
      </c>
      <c r="C93">
        <v>-0.19483038144000006</v>
      </c>
      <c r="D93">
        <v>0.42578521279999992</v>
      </c>
      <c r="O93">
        <v>-4.2400000000000001E-4</v>
      </c>
      <c r="P93">
        <v>-0.21493088448000006</v>
      </c>
      <c r="Q93">
        <v>0.28508169151999996</v>
      </c>
      <c r="Z93">
        <v>-4.2300000000000004E-4</v>
      </c>
      <c r="AA93">
        <v>-0.20608038144000004</v>
      </c>
      <c r="AB93">
        <v>-0.37823490879999999</v>
      </c>
    </row>
    <row r="94" spans="2:28" x14ac:dyDescent="0.25">
      <c r="B94">
        <v>-4.2400000000000001E-4</v>
      </c>
      <c r="C94">
        <v>-0.19483038144000006</v>
      </c>
      <c r="D94">
        <v>0.42578521279999992</v>
      </c>
      <c r="O94">
        <v>-4.2300000000000004E-4</v>
      </c>
      <c r="P94">
        <v>-0.23503138752000005</v>
      </c>
      <c r="Q94">
        <v>0.28508169151999996</v>
      </c>
      <c r="Z94">
        <v>-4.2200000000000001E-4</v>
      </c>
      <c r="AA94">
        <v>-0.20608038144000004</v>
      </c>
      <c r="AB94">
        <v>-0.35813440576</v>
      </c>
    </row>
    <row r="95" spans="2:28" x14ac:dyDescent="0.25">
      <c r="B95">
        <v>-4.2300000000000004E-4</v>
      </c>
      <c r="C95">
        <v>-0.21493088448000006</v>
      </c>
      <c r="D95">
        <v>0.42578521279999992</v>
      </c>
      <c r="O95">
        <v>-4.2200000000000001E-4</v>
      </c>
      <c r="P95">
        <v>-0.21493088448000006</v>
      </c>
      <c r="Q95">
        <v>0.26498118847999996</v>
      </c>
      <c r="Z95">
        <v>-4.2099999999999999E-4</v>
      </c>
      <c r="AA95">
        <v>-0.22618088448000004</v>
      </c>
      <c r="AB95">
        <v>-0.35813440576</v>
      </c>
    </row>
    <row r="96" spans="2:28" x14ac:dyDescent="0.25">
      <c r="B96">
        <v>-4.2200000000000001E-4</v>
      </c>
      <c r="C96">
        <v>-0.21493088448000006</v>
      </c>
      <c r="D96">
        <v>0.42578521279999992</v>
      </c>
      <c r="O96">
        <v>-4.2099999999999999E-4</v>
      </c>
      <c r="P96">
        <v>-0.23503138752000005</v>
      </c>
      <c r="Q96">
        <v>0.30518219455999995</v>
      </c>
      <c r="Z96">
        <v>-4.2000000000000002E-4</v>
      </c>
      <c r="AA96">
        <v>-0.22618088448000004</v>
      </c>
      <c r="AB96">
        <v>-0.35813440576</v>
      </c>
    </row>
    <row r="97" spans="2:28" x14ac:dyDescent="0.25">
      <c r="B97">
        <v>-4.2099999999999999E-4</v>
      </c>
      <c r="C97">
        <v>-0.21493088448000006</v>
      </c>
      <c r="D97">
        <v>0.40568470975999993</v>
      </c>
      <c r="O97">
        <v>-4.2000000000000002E-4</v>
      </c>
      <c r="P97">
        <v>-0.25513189056000007</v>
      </c>
      <c r="Q97">
        <v>0.28508169151999996</v>
      </c>
      <c r="Z97">
        <v>-4.1899999999999999E-4</v>
      </c>
      <c r="AA97">
        <v>-0.24628138752000003</v>
      </c>
      <c r="AB97">
        <v>-0.33803390272</v>
      </c>
    </row>
    <row r="98" spans="2:28" x14ac:dyDescent="0.25">
      <c r="B98">
        <v>-4.2000000000000002E-4</v>
      </c>
      <c r="C98">
        <v>-0.23503138752000005</v>
      </c>
      <c r="D98">
        <v>0.38558420671999993</v>
      </c>
      <c r="O98">
        <v>-4.1899999999999999E-4</v>
      </c>
      <c r="P98">
        <v>-0.25513189056000007</v>
      </c>
      <c r="Q98">
        <v>0.30518219455999995</v>
      </c>
      <c r="Z98">
        <v>-4.1800000000000002E-4</v>
      </c>
      <c r="AA98">
        <v>-0.24628138752000003</v>
      </c>
      <c r="AB98">
        <v>-0.33803390272</v>
      </c>
    </row>
    <row r="99" spans="2:28" x14ac:dyDescent="0.25">
      <c r="B99">
        <v>-4.1899999999999999E-4</v>
      </c>
      <c r="C99">
        <v>-0.23503138752000005</v>
      </c>
      <c r="D99">
        <v>0.38558420671999993</v>
      </c>
      <c r="O99">
        <v>-4.1800000000000002E-4</v>
      </c>
      <c r="P99">
        <v>-0.27523239360000007</v>
      </c>
      <c r="Q99">
        <v>0.30518219455999995</v>
      </c>
      <c r="Z99">
        <v>-4.17E-4</v>
      </c>
      <c r="AA99">
        <v>-0.26638189056000006</v>
      </c>
      <c r="AB99">
        <v>-0.33803390272</v>
      </c>
    </row>
    <row r="100" spans="2:28" x14ac:dyDescent="0.25">
      <c r="B100">
        <v>-4.1800000000000002E-4</v>
      </c>
      <c r="C100">
        <v>-0.27523239360000007</v>
      </c>
      <c r="D100">
        <v>0.36548370367999994</v>
      </c>
      <c r="O100">
        <v>-4.17E-4</v>
      </c>
      <c r="P100">
        <v>-0.25513189056000007</v>
      </c>
      <c r="Q100">
        <v>0.32528269759999995</v>
      </c>
      <c r="Z100">
        <v>-4.1600000000000003E-4</v>
      </c>
      <c r="AA100">
        <v>-0.26638189056000006</v>
      </c>
      <c r="AB100">
        <v>-0.31793339968000001</v>
      </c>
    </row>
    <row r="101" spans="2:28" x14ac:dyDescent="0.25">
      <c r="B101">
        <v>-4.17E-4</v>
      </c>
      <c r="C101">
        <v>-0.27523239360000007</v>
      </c>
      <c r="D101">
        <v>0.36548370367999994</v>
      </c>
      <c r="O101">
        <v>-4.1600000000000003E-4</v>
      </c>
      <c r="P101">
        <v>-0.27523239360000007</v>
      </c>
      <c r="Q101">
        <v>0.34538320063999994</v>
      </c>
      <c r="Z101">
        <v>-4.15E-4</v>
      </c>
      <c r="AA101">
        <v>-0.26638189056000006</v>
      </c>
      <c r="AB101">
        <v>-0.31793339968000001</v>
      </c>
    </row>
    <row r="102" spans="2:28" x14ac:dyDescent="0.25">
      <c r="B102">
        <v>-4.1600000000000003E-4</v>
      </c>
      <c r="C102">
        <v>-0.27523239360000007</v>
      </c>
      <c r="D102">
        <v>0.34538320063999994</v>
      </c>
      <c r="O102">
        <v>-4.15E-4</v>
      </c>
      <c r="P102">
        <v>-0.27523239360000007</v>
      </c>
      <c r="Q102">
        <v>0.34538320063999994</v>
      </c>
      <c r="Z102">
        <v>-4.1400000000000003E-4</v>
      </c>
      <c r="AA102">
        <v>-0.28648239360000005</v>
      </c>
      <c r="AB102">
        <v>-0.31793339968000001</v>
      </c>
    </row>
    <row r="103" spans="2:28" x14ac:dyDescent="0.25">
      <c r="B103">
        <v>-4.15E-4</v>
      </c>
      <c r="C103">
        <v>-0.27523239360000007</v>
      </c>
      <c r="D103">
        <v>0.34538320063999994</v>
      </c>
      <c r="O103">
        <v>-4.1400000000000003E-4</v>
      </c>
      <c r="P103">
        <v>-0.29533289664000006</v>
      </c>
      <c r="Q103">
        <v>0.34538320063999994</v>
      </c>
      <c r="Z103">
        <v>-4.1300000000000001E-4</v>
      </c>
      <c r="AA103">
        <v>-0.28648239360000005</v>
      </c>
      <c r="AB103">
        <v>-0.31793339968000001</v>
      </c>
    </row>
    <row r="104" spans="2:28" x14ac:dyDescent="0.25">
      <c r="B104">
        <v>-4.1400000000000003E-4</v>
      </c>
      <c r="C104">
        <v>-0.27523239360000007</v>
      </c>
      <c r="D104">
        <v>0.32528269759999995</v>
      </c>
      <c r="O104">
        <v>-4.1300000000000001E-4</v>
      </c>
      <c r="P104">
        <v>-0.29533289664000006</v>
      </c>
      <c r="Q104">
        <v>0.36548370367999994</v>
      </c>
      <c r="Z104">
        <v>-4.1200000000000004E-4</v>
      </c>
      <c r="AA104">
        <v>-0.30658289664000005</v>
      </c>
      <c r="AB104">
        <v>-0.27773239360000002</v>
      </c>
    </row>
    <row r="105" spans="2:28" x14ac:dyDescent="0.25">
      <c r="B105">
        <v>-4.1300000000000001E-4</v>
      </c>
      <c r="C105">
        <v>-0.29533289664000006</v>
      </c>
      <c r="D105">
        <v>0.32528269759999995</v>
      </c>
      <c r="O105">
        <v>-4.1200000000000004E-4</v>
      </c>
      <c r="P105">
        <v>-0.31543339968000006</v>
      </c>
      <c r="Q105">
        <v>0.34538320063999994</v>
      </c>
      <c r="Z105">
        <v>-4.1100000000000002E-4</v>
      </c>
      <c r="AA105">
        <v>-0.32668339968000004</v>
      </c>
      <c r="AB105">
        <v>-0.29783289664000001</v>
      </c>
    </row>
    <row r="106" spans="2:28" x14ac:dyDescent="0.25">
      <c r="B106">
        <v>-4.1200000000000004E-4</v>
      </c>
      <c r="C106">
        <v>-0.31543339968000006</v>
      </c>
      <c r="D106">
        <v>0.34538320063999994</v>
      </c>
      <c r="O106">
        <v>-4.1100000000000002E-4</v>
      </c>
      <c r="P106">
        <v>-0.31543339968000006</v>
      </c>
      <c r="Q106">
        <v>0.36548370367999994</v>
      </c>
      <c r="Z106">
        <v>-4.0999999999999999E-4</v>
      </c>
      <c r="AA106">
        <v>-0.32668339968000004</v>
      </c>
      <c r="AB106">
        <v>-0.27773239360000002</v>
      </c>
    </row>
    <row r="107" spans="2:28" x14ac:dyDescent="0.25">
      <c r="B107">
        <v>-4.1100000000000002E-4</v>
      </c>
      <c r="C107">
        <v>-0.33553390272000005</v>
      </c>
      <c r="D107">
        <v>0.32528269759999995</v>
      </c>
      <c r="O107">
        <v>-4.0999999999999999E-4</v>
      </c>
      <c r="P107">
        <v>-0.33553390272000005</v>
      </c>
      <c r="Q107">
        <v>0.36548370367999994</v>
      </c>
      <c r="Z107">
        <v>-4.0900000000000002E-4</v>
      </c>
      <c r="AA107">
        <v>-0.32668339968000004</v>
      </c>
      <c r="AB107">
        <v>-0.27773239360000002</v>
      </c>
    </row>
    <row r="108" spans="2:28" x14ac:dyDescent="0.25">
      <c r="B108">
        <v>-4.0999999999999999E-4</v>
      </c>
      <c r="C108">
        <v>-0.33553390272000005</v>
      </c>
      <c r="D108">
        <v>0.30518219455999995</v>
      </c>
      <c r="O108">
        <v>-4.0900000000000002E-4</v>
      </c>
      <c r="P108">
        <v>-0.33553390272000005</v>
      </c>
      <c r="Q108">
        <v>0.36548370367999994</v>
      </c>
      <c r="Z108">
        <v>-4.08E-4</v>
      </c>
      <c r="AA108">
        <v>-0.34678390272000004</v>
      </c>
      <c r="AB108">
        <v>-0.27773239360000002</v>
      </c>
    </row>
    <row r="109" spans="2:28" x14ac:dyDescent="0.25">
      <c r="B109">
        <v>-4.0900000000000002E-4</v>
      </c>
      <c r="C109">
        <v>-0.33553390272000005</v>
      </c>
      <c r="D109">
        <v>0.30518219455999995</v>
      </c>
      <c r="O109">
        <v>-4.08E-4</v>
      </c>
      <c r="P109">
        <v>-0.35563440576000005</v>
      </c>
      <c r="Q109">
        <v>0.38558420671999993</v>
      </c>
      <c r="Z109">
        <v>-4.0700000000000003E-4</v>
      </c>
      <c r="AA109">
        <v>-0.34678390272000004</v>
      </c>
      <c r="AB109">
        <v>-0.25763189056000002</v>
      </c>
    </row>
    <row r="110" spans="2:28" x14ac:dyDescent="0.25">
      <c r="B110">
        <v>-4.08E-4</v>
      </c>
      <c r="C110">
        <v>-0.35563440576000005</v>
      </c>
      <c r="D110">
        <v>0.28508169151999996</v>
      </c>
      <c r="O110">
        <v>-4.0700000000000003E-4</v>
      </c>
      <c r="P110">
        <v>-0.33553390272000005</v>
      </c>
      <c r="Q110">
        <v>0.38558420671999993</v>
      </c>
      <c r="Z110">
        <v>-4.06E-4</v>
      </c>
      <c r="AA110">
        <v>-0.36688440576000003</v>
      </c>
      <c r="AB110">
        <v>-0.23753138752</v>
      </c>
    </row>
    <row r="111" spans="2:28" x14ac:dyDescent="0.25">
      <c r="B111">
        <v>-4.0700000000000003E-4</v>
      </c>
      <c r="C111">
        <v>-0.37573490880000004</v>
      </c>
      <c r="D111">
        <v>0.28508169151999996</v>
      </c>
      <c r="O111">
        <v>-4.06E-4</v>
      </c>
      <c r="P111">
        <v>-0.37573490880000004</v>
      </c>
      <c r="Q111">
        <v>0.40568470975999993</v>
      </c>
      <c r="Z111">
        <v>-4.0500000000000003E-4</v>
      </c>
      <c r="AA111">
        <v>-0.36688440576000003</v>
      </c>
      <c r="AB111">
        <v>-0.25763189056000002</v>
      </c>
    </row>
    <row r="112" spans="2:28" x14ac:dyDescent="0.25">
      <c r="B112">
        <v>-4.06E-4</v>
      </c>
      <c r="C112">
        <v>-0.35563440576000005</v>
      </c>
      <c r="D112">
        <v>0.26498118847999996</v>
      </c>
      <c r="O112">
        <v>-4.0500000000000003E-4</v>
      </c>
      <c r="P112">
        <v>-0.37573490880000004</v>
      </c>
      <c r="Q112">
        <v>0.38558420671999993</v>
      </c>
      <c r="Z112">
        <v>-4.0400000000000001E-4</v>
      </c>
      <c r="AA112">
        <v>-0.38698490880000003</v>
      </c>
      <c r="AB112">
        <v>-0.25763189056000002</v>
      </c>
    </row>
    <row r="113" spans="2:28" x14ac:dyDescent="0.25">
      <c r="B113">
        <v>-4.0500000000000003E-4</v>
      </c>
      <c r="C113">
        <v>-0.37573490880000004</v>
      </c>
      <c r="D113">
        <v>0.26498118847999996</v>
      </c>
      <c r="O113">
        <v>-4.0400000000000001E-4</v>
      </c>
      <c r="P113">
        <v>-0.37573490880000004</v>
      </c>
      <c r="Q113">
        <v>0.38558420671999993</v>
      </c>
      <c r="Z113">
        <v>-4.0300000000000004E-4</v>
      </c>
      <c r="AA113">
        <v>-0.34678390272000004</v>
      </c>
      <c r="AB113">
        <v>-0.23753138752</v>
      </c>
    </row>
    <row r="114" spans="2:28" x14ac:dyDescent="0.25">
      <c r="B114">
        <v>-4.0400000000000001E-4</v>
      </c>
      <c r="C114">
        <v>-0.37573490880000004</v>
      </c>
      <c r="D114">
        <v>0.24488068543999997</v>
      </c>
      <c r="O114">
        <v>-4.0300000000000004E-4</v>
      </c>
      <c r="P114">
        <v>-0.39583541184000004</v>
      </c>
      <c r="Q114">
        <v>0.40568470975999993</v>
      </c>
      <c r="Z114">
        <v>-4.0200000000000001E-4</v>
      </c>
      <c r="AA114">
        <v>-0.38698490880000003</v>
      </c>
      <c r="AB114">
        <v>-0.21743088448</v>
      </c>
    </row>
    <row r="115" spans="2:28" x14ac:dyDescent="0.25">
      <c r="B115">
        <v>-4.0300000000000004E-4</v>
      </c>
      <c r="C115">
        <v>-0.39583541184000004</v>
      </c>
      <c r="D115">
        <v>0.24488068543999997</v>
      </c>
      <c r="O115">
        <v>-4.0200000000000001E-4</v>
      </c>
      <c r="P115">
        <v>-0.39583541184000004</v>
      </c>
      <c r="Q115">
        <v>0.42578521279999992</v>
      </c>
      <c r="Z115">
        <v>-4.0099999999999999E-4</v>
      </c>
      <c r="AA115">
        <v>-0.38698490880000003</v>
      </c>
      <c r="AB115">
        <v>-0.21743088448</v>
      </c>
    </row>
    <row r="116" spans="2:28" x14ac:dyDescent="0.25">
      <c r="B116">
        <v>-4.0200000000000001E-4</v>
      </c>
      <c r="C116">
        <v>-0.37573490880000004</v>
      </c>
      <c r="D116">
        <v>0.22478018239999997</v>
      </c>
      <c r="O116">
        <v>-4.0099999999999999E-4</v>
      </c>
      <c r="P116">
        <v>-0.41593591488000003</v>
      </c>
      <c r="Q116">
        <v>0.40568470975999993</v>
      </c>
      <c r="Z116">
        <v>-4.0000000000000002E-4</v>
      </c>
      <c r="AA116">
        <v>-0.40708541184000002</v>
      </c>
      <c r="AB116">
        <v>-0.19733038144000001</v>
      </c>
    </row>
    <row r="117" spans="2:28" x14ac:dyDescent="0.25">
      <c r="B117">
        <v>-4.0099999999999999E-4</v>
      </c>
      <c r="C117">
        <v>-0.37573490880000004</v>
      </c>
      <c r="D117">
        <v>0.22478018239999997</v>
      </c>
      <c r="O117">
        <v>-4.0000000000000002E-4</v>
      </c>
      <c r="P117">
        <v>-0.41593591488000003</v>
      </c>
      <c r="Q117">
        <v>0.42578521279999992</v>
      </c>
      <c r="Z117">
        <v>-3.9899999999999999E-4</v>
      </c>
      <c r="AA117">
        <v>-0.40708541184000002</v>
      </c>
      <c r="AB117">
        <v>-0.17722987840000001</v>
      </c>
    </row>
    <row r="118" spans="2:28" x14ac:dyDescent="0.25">
      <c r="B118">
        <v>-4.0000000000000002E-4</v>
      </c>
      <c r="C118">
        <v>-0.39583541184000004</v>
      </c>
      <c r="D118">
        <v>0.20467967935999995</v>
      </c>
      <c r="O118">
        <v>-3.9899999999999999E-4</v>
      </c>
      <c r="P118">
        <v>-0.39583541184000004</v>
      </c>
      <c r="Q118">
        <v>0.40568470975999993</v>
      </c>
      <c r="Z118">
        <v>-3.9800000000000002E-4</v>
      </c>
      <c r="AA118">
        <v>-0.42718591488000002</v>
      </c>
      <c r="AB118">
        <v>-0.19733038144000001</v>
      </c>
    </row>
    <row r="119" spans="2:28" x14ac:dyDescent="0.25">
      <c r="B119">
        <v>-3.9899999999999999E-4</v>
      </c>
      <c r="C119">
        <v>-0.41593591488000003</v>
      </c>
      <c r="D119">
        <v>0.18457917631999995</v>
      </c>
      <c r="O119">
        <v>-3.9800000000000002E-4</v>
      </c>
      <c r="P119">
        <v>-0.41593591488000003</v>
      </c>
      <c r="Q119">
        <v>0.40568470975999993</v>
      </c>
      <c r="Z119">
        <v>-3.97E-4</v>
      </c>
      <c r="AA119">
        <v>-0.40708541184000002</v>
      </c>
      <c r="AB119">
        <v>-0.17722987840000001</v>
      </c>
    </row>
    <row r="120" spans="2:28" x14ac:dyDescent="0.25">
      <c r="B120">
        <v>-3.9800000000000002E-4</v>
      </c>
      <c r="C120">
        <v>-0.41593591488000003</v>
      </c>
      <c r="D120">
        <v>0.16447867327999996</v>
      </c>
      <c r="O120">
        <v>-3.97E-4</v>
      </c>
      <c r="P120">
        <v>-0.43603641792000003</v>
      </c>
      <c r="Q120">
        <v>0.40568470975999993</v>
      </c>
      <c r="Z120">
        <v>-3.9600000000000003E-4</v>
      </c>
      <c r="AA120">
        <v>-0.42718591488000002</v>
      </c>
      <c r="AB120">
        <v>-0.19733038144000001</v>
      </c>
    </row>
    <row r="121" spans="2:28" x14ac:dyDescent="0.25">
      <c r="B121">
        <v>-3.97E-4</v>
      </c>
      <c r="C121">
        <v>-0.43603641792000003</v>
      </c>
      <c r="D121">
        <v>0.16447867327999996</v>
      </c>
      <c r="O121">
        <v>-3.9600000000000003E-4</v>
      </c>
      <c r="P121">
        <v>-0.43603641792000003</v>
      </c>
      <c r="Q121">
        <v>0.44588571583999992</v>
      </c>
      <c r="Z121">
        <v>-3.9500000000000001E-4</v>
      </c>
      <c r="AA121">
        <v>-0.44728641792000001</v>
      </c>
      <c r="AB121">
        <v>-0.17722987840000001</v>
      </c>
    </row>
    <row r="122" spans="2:28" x14ac:dyDescent="0.25">
      <c r="B122">
        <v>-3.9600000000000003E-4</v>
      </c>
      <c r="C122">
        <v>-0.45613692096000003</v>
      </c>
      <c r="D122">
        <v>0.16447867327999996</v>
      </c>
      <c r="O122">
        <v>-3.9500000000000001E-4</v>
      </c>
      <c r="P122">
        <v>-0.43603641792000003</v>
      </c>
      <c r="Q122">
        <v>0.42578521279999992</v>
      </c>
      <c r="Z122">
        <v>-3.9400000000000004E-4</v>
      </c>
      <c r="AA122">
        <v>-0.44728641792000001</v>
      </c>
      <c r="AB122">
        <v>-0.17722987840000001</v>
      </c>
    </row>
    <row r="123" spans="2:28" x14ac:dyDescent="0.25">
      <c r="B123">
        <v>-3.9500000000000001E-4</v>
      </c>
      <c r="C123">
        <v>-0.43603641792000003</v>
      </c>
      <c r="D123">
        <v>0.14437817023999996</v>
      </c>
      <c r="O123">
        <v>-3.9400000000000004E-4</v>
      </c>
      <c r="P123">
        <v>-0.45613692096000003</v>
      </c>
      <c r="Q123">
        <v>0.44588571583999992</v>
      </c>
      <c r="Z123">
        <v>-3.9300000000000001E-4</v>
      </c>
      <c r="AA123">
        <v>-0.44728641792000001</v>
      </c>
      <c r="AB123">
        <v>-0.15712937536000002</v>
      </c>
    </row>
    <row r="124" spans="2:28" x14ac:dyDescent="0.25">
      <c r="B124">
        <v>-3.9400000000000004E-4</v>
      </c>
      <c r="C124">
        <v>-0.43603641792000003</v>
      </c>
      <c r="D124">
        <v>0.14437817023999996</v>
      </c>
      <c r="O124">
        <v>-3.9300000000000001E-4</v>
      </c>
      <c r="P124">
        <v>-0.45613692096000003</v>
      </c>
      <c r="Q124">
        <v>0.44588571583999992</v>
      </c>
      <c r="Z124">
        <v>-3.9200000000000004E-4</v>
      </c>
      <c r="AA124">
        <v>-0.44728641792000001</v>
      </c>
      <c r="AB124">
        <v>-0.13702887232000002</v>
      </c>
    </row>
    <row r="125" spans="2:28" x14ac:dyDescent="0.25">
      <c r="B125">
        <v>-3.9300000000000001E-4</v>
      </c>
      <c r="C125">
        <v>-0.43603641792000003</v>
      </c>
      <c r="D125">
        <v>0.14437817023999996</v>
      </c>
      <c r="O125">
        <v>-3.9200000000000004E-4</v>
      </c>
      <c r="P125">
        <v>-0.45613692096000003</v>
      </c>
      <c r="Q125">
        <v>0.42578521279999992</v>
      </c>
      <c r="Z125">
        <v>-3.9100000000000002E-4</v>
      </c>
      <c r="AA125">
        <v>-0.44728641792000001</v>
      </c>
      <c r="AB125">
        <v>-0.13702887232000002</v>
      </c>
    </row>
    <row r="126" spans="2:28" x14ac:dyDescent="0.25">
      <c r="B126">
        <v>-3.9200000000000004E-4</v>
      </c>
      <c r="C126">
        <v>-0.45613692096000003</v>
      </c>
      <c r="D126">
        <v>0.12427766719999997</v>
      </c>
      <c r="O126">
        <v>-3.9100000000000002E-4</v>
      </c>
      <c r="P126">
        <v>-0.45613692096000003</v>
      </c>
      <c r="Q126">
        <v>0.46598621887999991</v>
      </c>
      <c r="Z126">
        <v>-3.8999999999999999E-4</v>
      </c>
      <c r="AA126">
        <v>-0.44728641792000001</v>
      </c>
      <c r="AB126">
        <v>-0.13702887232000002</v>
      </c>
    </row>
    <row r="127" spans="2:28" x14ac:dyDescent="0.25">
      <c r="B127">
        <v>-3.9100000000000002E-4</v>
      </c>
      <c r="C127">
        <v>-0.43603641792000003</v>
      </c>
      <c r="D127">
        <v>0.10417716415999997</v>
      </c>
      <c r="O127">
        <v>-3.8999999999999999E-4</v>
      </c>
      <c r="P127">
        <v>-0.45613692096000003</v>
      </c>
      <c r="Q127">
        <v>0.44588571583999992</v>
      </c>
      <c r="Z127">
        <v>-3.8900000000000002E-4</v>
      </c>
      <c r="AA127">
        <v>-0.46738692096000001</v>
      </c>
      <c r="AB127">
        <v>-0.11692836928000001</v>
      </c>
    </row>
    <row r="128" spans="2:28" x14ac:dyDescent="0.25">
      <c r="B128">
        <v>-3.8999999999999999E-4</v>
      </c>
      <c r="C128">
        <v>-0.45613692096000003</v>
      </c>
      <c r="D128">
        <v>6.397615807999997E-2</v>
      </c>
      <c r="O128">
        <v>-3.8900000000000002E-4</v>
      </c>
      <c r="P128">
        <v>-0.45613692096000003</v>
      </c>
      <c r="Q128">
        <v>0.44588571583999992</v>
      </c>
      <c r="Z128">
        <v>-3.88E-4</v>
      </c>
      <c r="AA128">
        <v>-0.46738692096000001</v>
      </c>
      <c r="AB128">
        <v>-0.11692836928000001</v>
      </c>
    </row>
    <row r="129" spans="2:28" x14ac:dyDescent="0.25">
      <c r="B129">
        <v>-3.8900000000000002E-4</v>
      </c>
      <c r="C129">
        <v>-0.47623742400000002</v>
      </c>
      <c r="D129">
        <v>8.4076661119999965E-2</v>
      </c>
      <c r="O129">
        <v>-3.88E-4</v>
      </c>
      <c r="P129">
        <v>-0.47623742400000002</v>
      </c>
      <c r="Q129">
        <v>0.46598621887999991</v>
      </c>
      <c r="Z129">
        <v>-3.8700000000000003E-4</v>
      </c>
      <c r="AA129">
        <v>-0.46738692096000001</v>
      </c>
      <c r="AB129">
        <v>-9.6827866240000018E-2</v>
      </c>
    </row>
    <row r="130" spans="2:28" x14ac:dyDescent="0.25">
      <c r="B130">
        <v>-3.88E-4</v>
      </c>
      <c r="C130">
        <v>-0.45613692096000003</v>
      </c>
      <c r="D130">
        <v>6.397615807999997E-2</v>
      </c>
      <c r="O130">
        <v>-3.8700000000000003E-4</v>
      </c>
      <c r="P130">
        <v>-0.47623742400000002</v>
      </c>
      <c r="Q130">
        <v>0.46598621887999991</v>
      </c>
      <c r="Z130">
        <v>-3.86E-4</v>
      </c>
      <c r="AA130">
        <v>-0.46738692096000001</v>
      </c>
      <c r="AB130">
        <v>-9.6827866240000018E-2</v>
      </c>
    </row>
    <row r="131" spans="2:28" x14ac:dyDescent="0.25">
      <c r="B131">
        <v>-3.8700000000000003E-4</v>
      </c>
      <c r="C131">
        <v>-0.47623742400000002</v>
      </c>
      <c r="D131">
        <v>4.3875655039999975E-2</v>
      </c>
      <c r="O131">
        <v>-3.86E-4</v>
      </c>
      <c r="P131">
        <v>-0.49633792704000002</v>
      </c>
      <c r="Q131">
        <v>0.46598621887999991</v>
      </c>
      <c r="Z131">
        <v>-3.8500000000000003E-4</v>
      </c>
      <c r="AA131">
        <v>-0.487487424</v>
      </c>
      <c r="AB131">
        <v>-7.6727363200000023E-2</v>
      </c>
    </row>
    <row r="132" spans="2:28" x14ac:dyDescent="0.25">
      <c r="B132">
        <v>-3.86E-4</v>
      </c>
      <c r="C132">
        <v>-0.47623742400000002</v>
      </c>
      <c r="D132">
        <v>4.3875655039999975E-2</v>
      </c>
      <c r="O132">
        <v>-3.8500000000000003E-4</v>
      </c>
      <c r="P132">
        <v>-0.47623742400000002</v>
      </c>
      <c r="Q132">
        <v>0.46598621887999991</v>
      </c>
      <c r="Z132">
        <v>-3.8400000000000001E-4</v>
      </c>
      <c r="AA132">
        <v>-0.46738692096000001</v>
      </c>
      <c r="AB132">
        <v>-5.6626860160000021E-2</v>
      </c>
    </row>
    <row r="133" spans="2:28" x14ac:dyDescent="0.25">
      <c r="B133">
        <v>-3.8500000000000003E-4</v>
      </c>
      <c r="C133">
        <v>-0.47623742400000002</v>
      </c>
      <c r="D133">
        <v>2.3775151999999973E-2</v>
      </c>
      <c r="O133">
        <v>-3.8400000000000001E-4</v>
      </c>
      <c r="P133">
        <v>-0.49633792704000002</v>
      </c>
      <c r="Q133">
        <v>0.44588571583999992</v>
      </c>
      <c r="Z133">
        <v>-3.8300000000000004E-4</v>
      </c>
      <c r="AA133">
        <v>-0.50758792704</v>
      </c>
      <c r="AB133">
        <v>-5.6626860160000021E-2</v>
      </c>
    </row>
    <row r="134" spans="2:28" x14ac:dyDescent="0.25">
      <c r="B134">
        <v>-3.8400000000000001E-4</v>
      </c>
      <c r="C134">
        <v>-0.49633792704000002</v>
      </c>
      <c r="D134">
        <v>2.3775151999999973E-2</v>
      </c>
      <c r="O134">
        <v>-3.8300000000000004E-4</v>
      </c>
      <c r="P134">
        <v>-0.47623742400000002</v>
      </c>
      <c r="Q134">
        <v>0.44588571583999992</v>
      </c>
      <c r="Z134">
        <v>-3.8200000000000002E-4</v>
      </c>
      <c r="AA134">
        <v>-0.487487424</v>
      </c>
      <c r="AB134">
        <v>-3.6526357120000019E-2</v>
      </c>
    </row>
    <row r="135" spans="2:28" x14ac:dyDescent="0.25">
      <c r="B135">
        <v>-3.8300000000000004E-4</v>
      </c>
      <c r="C135">
        <v>-0.49633792704000002</v>
      </c>
      <c r="D135">
        <v>3.6746489599999745E-3</v>
      </c>
      <c r="O135">
        <v>-3.8200000000000002E-4</v>
      </c>
      <c r="P135">
        <v>-0.51643843008000001</v>
      </c>
      <c r="Q135">
        <v>0.46598621887999991</v>
      </c>
      <c r="Z135">
        <v>-3.8099999999999999E-4</v>
      </c>
      <c r="AA135">
        <v>-0.50758792704</v>
      </c>
      <c r="AB135">
        <v>-5.6626860160000021E-2</v>
      </c>
    </row>
    <row r="136" spans="2:28" x14ac:dyDescent="0.25">
      <c r="B136">
        <v>-3.8200000000000002E-4</v>
      </c>
      <c r="C136">
        <v>-0.49633792704000002</v>
      </c>
      <c r="D136">
        <v>-1.6425854080000024E-2</v>
      </c>
      <c r="O136">
        <v>-3.8099999999999999E-4</v>
      </c>
      <c r="P136">
        <v>-0.51643843008000001</v>
      </c>
      <c r="Q136">
        <v>0.48608672191999996</v>
      </c>
      <c r="Z136">
        <v>-3.8000000000000002E-4</v>
      </c>
      <c r="AA136">
        <v>-0.50758792704</v>
      </c>
      <c r="AB136">
        <v>-3.6526357120000019E-2</v>
      </c>
    </row>
    <row r="137" spans="2:28" x14ac:dyDescent="0.25">
      <c r="B137">
        <v>-3.8099999999999999E-4</v>
      </c>
      <c r="C137">
        <v>-0.49633792704000002</v>
      </c>
      <c r="D137">
        <v>-1.6425854080000024E-2</v>
      </c>
      <c r="O137">
        <v>-3.8000000000000002E-4</v>
      </c>
      <c r="P137">
        <v>-0.49633792704000002</v>
      </c>
      <c r="Q137">
        <v>0.46598621887999991</v>
      </c>
      <c r="Z137">
        <v>-3.79E-4</v>
      </c>
      <c r="AA137">
        <v>-0.50758792704</v>
      </c>
      <c r="AB137">
        <v>-3.6526357120000019E-2</v>
      </c>
    </row>
    <row r="138" spans="2:28" x14ac:dyDescent="0.25">
      <c r="B138">
        <v>-3.8000000000000002E-4</v>
      </c>
      <c r="C138">
        <v>-0.49633792704000002</v>
      </c>
      <c r="D138">
        <v>-5.6626860160000021E-2</v>
      </c>
      <c r="O138">
        <v>-3.79E-4</v>
      </c>
      <c r="P138">
        <v>-0.51643843008000001</v>
      </c>
      <c r="Q138">
        <v>0.44588571583999992</v>
      </c>
      <c r="Z138">
        <v>-3.7800000000000003E-4</v>
      </c>
      <c r="AA138">
        <v>-0.50758792704</v>
      </c>
      <c r="AB138">
        <v>-1.6425854080000024E-2</v>
      </c>
    </row>
    <row r="139" spans="2:28" x14ac:dyDescent="0.25">
      <c r="B139">
        <v>-3.79E-4</v>
      </c>
      <c r="C139">
        <v>-0.49633792704000002</v>
      </c>
      <c r="D139">
        <v>-5.6626860160000021E-2</v>
      </c>
      <c r="O139">
        <v>-3.7800000000000003E-4</v>
      </c>
      <c r="P139">
        <v>-0.49633792704000002</v>
      </c>
      <c r="Q139">
        <v>0.46598621887999991</v>
      </c>
      <c r="Z139">
        <v>-3.77E-4</v>
      </c>
      <c r="AA139">
        <v>-0.52768843007999999</v>
      </c>
      <c r="AB139">
        <v>-1.6425854080000024E-2</v>
      </c>
    </row>
    <row r="140" spans="2:28" x14ac:dyDescent="0.25">
      <c r="B140">
        <v>-3.7800000000000003E-4</v>
      </c>
      <c r="C140">
        <v>-0.49633792704000002</v>
      </c>
      <c r="D140">
        <v>-7.6727363200000023E-2</v>
      </c>
      <c r="O140">
        <v>-3.77E-4</v>
      </c>
      <c r="P140">
        <v>-0.51643843008000001</v>
      </c>
      <c r="Q140">
        <v>0.46598621887999991</v>
      </c>
      <c r="Z140">
        <v>-3.7600000000000003E-4</v>
      </c>
      <c r="AA140">
        <v>-0.52768843007999999</v>
      </c>
      <c r="AB140">
        <v>-1.6425854080000024E-2</v>
      </c>
    </row>
    <row r="141" spans="2:28" x14ac:dyDescent="0.25">
      <c r="B141">
        <v>-3.77E-4</v>
      </c>
      <c r="C141">
        <v>-0.51643843008000001</v>
      </c>
      <c r="D141">
        <v>-5.6626860160000021E-2</v>
      </c>
      <c r="O141">
        <v>-3.7600000000000003E-4</v>
      </c>
      <c r="P141">
        <v>-0.49633792704000002</v>
      </c>
      <c r="Q141">
        <v>0.46598621887999991</v>
      </c>
      <c r="Z141">
        <v>-3.7500000000000001E-4</v>
      </c>
      <c r="AA141">
        <v>-0.50758792704</v>
      </c>
      <c r="AB141">
        <v>3.6746489599999745E-3</v>
      </c>
    </row>
    <row r="142" spans="2:28" x14ac:dyDescent="0.25">
      <c r="B142">
        <v>-3.7600000000000003E-4</v>
      </c>
      <c r="C142">
        <v>-0.51643843008000001</v>
      </c>
      <c r="D142">
        <v>-7.6727363200000023E-2</v>
      </c>
      <c r="O142">
        <v>-3.7500000000000001E-4</v>
      </c>
      <c r="P142">
        <v>-0.49633792704000002</v>
      </c>
      <c r="Q142">
        <v>0.46598621887999991</v>
      </c>
      <c r="Z142">
        <v>-3.7400000000000004E-4</v>
      </c>
      <c r="AA142">
        <v>-0.50758792704</v>
      </c>
      <c r="AB142">
        <v>2.3775151999999973E-2</v>
      </c>
    </row>
    <row r="143" spans="2:28" x14ac:dyDescent="0.25">
      <c r="B143">
        <v>-3.7500000000000001E-4</v>
      </c>
      <c r="C143">
        <v>-0.51643843008000001</v>
      </c>
      <c r="D143">
        <v>-9.6827866240000018E-2</v>
      </c>
      <c r="O143">
        <v>-3.7400000000000004E-4</v>
      </c>
      <c r="P143">
        <v>-0.53653893312000001</v>
      </c>
      <c r="Q143">
        <v>0.48608672191999996</v>
      </c>
      <c r="Z143">
        <v>-3.7300000000000001E-4</v>
      </c>
      <c r="AA143">
        <v>-0.50758792704</v>
      </c>
      <c r="AB143">
        <v>2.3775151999999973E-2</v>
      </c>
    </row>
    <row r="144" spans="2:28" x14ac:dyDescent="0.25">
      <c r="B144">
        <v>-3.7400000000000004E-4</v>
      </c>
      <c r="C144">
        <v>-0.51643843008000001</v>
      </c>
      <c r="D144">
        <v>-9.6827866240000018E-2</v>
      </c>
      <c r="O144">
        <v>-3.7300000000000001E-4</v>
      </c>
      <c r="P144">
        <v>-0.51643843008000001</v>
      </c>
      <c r="Q144">
        <v>0.46598621887999991</v>
      </c>
      <c r="Z144">
        <v>-3.7200000000000004E-4</v>
      </c>
      <c r="AA144">
        <v>-0.50758792704</v>
      </c>
      <c r="AB144">
        <v>4.3875655039999975E-2</v>
      </c>
    </row>
    <row r="145" spans="2:28" x14ac:dyDescent="0.25">
      <c r="B145">
        <v>-3.7300000000000001E-4</v>
      </c>
      <c r="C145">
        <v>-0.51643843008000001</v>
      </c>
      <c r="D145">
        <v>-0.11692836928000001</v>
      </c>
      <c r="O145">
        <v>-3.7200000000000004E-4</v>
      </c>
      <c r="P145">
        <v>-0.53653893312000001</v>
      </c>
      <c r="Q145">
        <v>0.44588571583999992</v>
      </c>
      <c r="Z145">
        <v>-3.7100000000000002E-4</v>
      </c>
      <c r="AA145">
        <v>-0.50758792704</v>
      </c>
      <c r="AB145">
        <v>4.3875655039999975E-2</v>
      </c>
    </row>
    <row r="146" spans="2:28" x14ac:dyDescent="0.25">
      <c r="B146">
        <v>-3.7200000000000004E-4</v>
      </c>
      <c r="C146">
        <v>-0.51643843008000001</v>
      </c>
      <c r="D146">
        <v>-0.13702887232000002</v>
      </c>
      <c r="O146">
        <v>-3.7100000000000002E-4</v>
      </c>
      <c r="P146">
        <v>-0.51643843008000001</v>
      </c>
      <c r="Q146">
        <v>0.46598621887999991</v>
      </c>
      <c r="Z146">
        <v>-3.6999999999999999E-4</v>
      </c>
      <c r="AA146">
        <v>-0.50758792704</v>
      </c>
      <c r="AB146">
        <v>4.3875655039999975E-2</v>
      </c>
    </row>
    <row r="147" spans="2:28" x14ac:dyDescent="0.25">
      <c r="B147">
        <v>-3.7100000000000002E-4</v>
      </c>
      <c r="C147">
        <v>-0.51643843008000001</v>
      </c>
      <c r="D147">
        <v>-0.13702887232000002</v>
      </c>
      <c r="O147">
        <v>-3.6999999999999999E-4</v>
      </c>
      <c r="P147">
        <v>-0.49633792704000002</v>
      </c>
      <c r="Q147">
        <v>0.44588571583999992</v>
      </c>
      <c r="Z147">
        <v>-3.6900000000000002E-4</v>
      </c>
      <c r="AA147">
        <v>-0.50758792704</v>
      </c>
      <c r="AB147">
        <v>6.397615807999997E-2</v>
      </c>
    </row>
    <row r="148" spans="2:28" x14ac:dyDescent="0.25">
      <c r="B148">
        <v>-3.6999999999999999E-4</v>
      </c>
      <c r="C148">
        <v>-0.51643843008000001</v>
      </c>
      <c r="D148">
        <v>-0.15712937536000002</v>
      </c>
      <c r="O148">
        <v>-3.6900000000000002E-4</v>
      </c>
      <c r="P148">
        <v>-0.49633792704000002</v>
      </c>
      <c r="Q148">
        <v>0.44588571583999992</v>
      </c>
      <c r="Z148">
        <v>-3.68E-4</v>
      </c>
      <c r="AA148">
        <v>-0.50758792704</v>
      </c>
      <c r="AB148">
        <v>8.4076661119999965E-2</v>
      </c>
    </row>
    <row r="149" spans="2:28" x14ac:dyDescent="0.25">
      <c r="B149">
        <v>-3.6900000000000002E-4</v>
      </c>
      <c r="C149">
        <v>-0.51643843008000001</v>
      </c>
      <c r="D149">
        <v>-0.17722987840000001</v>
      </c>
      <c r="O149">
        <v>-3.68E-4</v>
      </c>
      <c r="P149">
        <v>-0.49633792704000002</v>
      </c>
      <c r="Q149">
        <v>0.42578521279999992</v>
      </c>
      <c r="Z149">
        <v>-3.6700000000000003E-4</v>
      </c>
      <c r="AA149">
        <v>-0.50758792704</v>
      </c>
      <c r="AB149">
        <v>8.4076661119999965E-2</v>
      </c>
    </row>
    <row r="150" spans="2:28" x14ac:dyDescent="0.25">
      <c r="B150">
        <v>-3.68E-4</v>
      </c>
      <c r="C150">
        <v>-0.53653893312000001</v>
      </c>
      <c r="D150">
        <v>-0.17722987840000001</v>
      </c>
      <c r="O150">
        <v>-3.6700000000000003E-4</v>
      </c>
      <c r="P150">
        <v>-0.49633792704000002</v>
      </c>
      <c r="Q150">
        <v>0.44588571583999992</v>
      </c>
      <c r="Z150">
        <v>-3.6600000000000001E-4</v>
      </c>
      <c r="AA150">
        <v>-0.52768843007999999</v>
      </c>
      <c r="AB150">
        <v>8.4076661119999965E-2</v>
      </c>
    </row>
    <row r="151" spans="2:28" x14ac:dyDescent="0.25">
      <c r="B151">
        <v>-3.6700000000000003E-4</v>
      </c>
      <c r="C151">
        <v>-0.51643843008000001</v>
      </c>
      <c r="D151">
        <v>-0.19733038144000001</v>
      </c>
      <c r="O151">
        <v>-3.6600000000000001E-4</v>
      </c>
      <c r="P151">
        <v>-0.49633792704000002</v>
      </c>
      <c r="Q151">
        <v>0.42578521279999992</v>
      </c>
      <c r="Z151">
        <v>-3.6500000000000004E-4</v>
      </c>
      <c r="AA151">
        <v>-0.52768843007999999</v>
      </c>
      <c r="AB151">
        <v>8.4076661119999965E-2</v>
      </c>
    </row>
    <row r="152" spans="2:28" x14ac:dyDescent="0.25">
      <c r="B152">
        <v>-3.6600000000000001E-4</v>
      </c>
      <c r="C152">
        <v>-0.51643843008000001</v>
      </c>
      <c r="D152">
        <v>-0.19733038144000001</v>
      </c>
      <c r="O152">
        <v>-3.6500000000000004E-4</v>
      </c>
      <c r="P152">
        <v>-0.51643843008000001</v>
      </c>
      <c r="Q152">
        <v>0.42578521279999992</v>
      </c>
      <c r="Z152">
        <v>-3.6400000000000001E-4</v>
      </c>
      <c r="AA152">
        <v>-0.50758792704</v>
      </c>
      <c r="AB152">
        <v>0.10417716415999997</v>
      </c>
    </row>
    <row r="153" spans="2:28" x14ac:dyDescent="0.25">
      <c r="B153">
        <v>-3.6500000000000004E-4</v>
      </c>
      <c r="C153">
        <v>-0.51643843008000001</v>
      </c>
      <c r="D153">
        <v>-0.21743088448</v>
      </c>
      <c r="O153">
        <v>-3.6400000000000001E-4</v>
      </c>
      <c r="P153">
        <v>-0.49633792704000002</v>
      </c>
      <c r="Q153">
        <v>0.42578521279999992</v>
      </c>
      <c r="Z153">
        <v>-3.6300000000000004E-4</v>
      </c>
      <c r="AA153">
        <v>-0.50758792704</v>
      </c>
      <c r="AB153">
        <v>0.10417716415999997</v>
      </c>
    </row>
    <row r="154" spans="2:28" x14ac:dyDescent="0.25">
      <c r="B154">
        <v>-3.6400000000000001E-4</v>
      </c>
      <c r="C154">
        <v>-0.51643843008000001</v>
      </c>
      <c r="D154">
        <v>-0.21743088448</v>
      </c>
      <c r="O154">
        <v>-3.6300000000000004E-4</v>
      </c>
      <c r="P154">
        <v>-0.51643843008000001</v>
      </c>
      <c r="Q154">
        <v>0.42578521279999992</v>
      </c>
      <c r="Z154">
        <v>-3.6200000000000002E-4</v>
      </c>
      <c r="AA154">
        <v>-0.50758792704</v>
      </c>
      <c r="AB154">
        <v>0.12427766719999997</v>
      </c>
    </row>
    <row r="155" spans="2:28" x14ac:dyDescent="0.25">
      <c r="B155">
        <v>-3.6300000000000004E-4</v>
      </c>
      <c r="C155">
        <v>-0.51643843008000001</v>
      </c>
      <c r="D155">
        <v>-0.23753138752</v>
      </c>
      <c r="O155">
        <v>-3.6200000000000002E-4</v>
      </c>
      <c r="P155">
        <v>-0.51643843008000001</v>
      </c>
      <c r="Q155">
        <v>0.44588571583999992</v>
      </c>
      <c r="Z155">
        <v>-3.6099999999999999E-4</v>
      </c>
      <c r="AA155">
        <v>-0.50758792704</v>
      </c>
      <c r="AB155">
        <v>0.12427766719999997</v>
      </c>
    </row>
    <row r="156" spans="2:28" x14ac:dyDescent="0.25">
      <c r="B156">
        <v>-3.6200000000000002E-4</v>
      </c>
      <c r="C156">
        <v>-0.51643843008000001</v>
      </c>
      <c r="D156">
        <v>-0.23753138752</v>
      </c>
      <c r="O156">
        <v>-3.6099999999999999E-4</v>
      </c>
      <c r="P156">
        <v>-0.53653893312000001</v>
      </c>
      <c r="Q156">
        <v>0.40568470975999993</v>
      </c>
      <c r="Z156">
        <v>-3.6000000000000002E-4</v>
      </c>
      <c r="AA156">
        <v>-0.50758792704</v>
      </c>
      <c r="AB156">
        <v>0.14437817023999996</v>
      </c>
    </row>
    <row r="157" spans="2:28" x14ac:dyDescent="0.25">
      <c r="B157">
        <v>-3.6099999999999999E-4</v>
      </c>
      <c r="C157">
        <v>-0.51643843008000001</v>
      </c>
      <c r="D157">
        <v>-0.25763189056000002</v>
      </c>
      <c r="O157">
        <v>-3.6000000000000002E-4</v>
      </c>
      <c r="P157">
        <v>-0.51643843008000001</v>
      </c>
      <c r="Q157">
        <v>0.44588571583999992</v>
      </c>
      <c r="Z157">
        <v>-3.59E-4</v>
      </c>
      <c r="AA157">
        <v>-0.50758792704</v>
      </c>
      <c r="AB157">
        <v>0.14437817023999996</v>
      </c>
    </row>
    <row r="158" spans="2:28" x14ac:dyDescent="0.25">
      <c r="B158">
        <v>-3.6000000000000002E-4</v>
      </c>
      <c r="C158">
        <v>-0.49633792704000002</v>
      </c>
      <c r="D158">
        <v>-0.25763189056000002</v>
      </c>
      <c r="O158">
        <v>-3.59E-4</v>
      </c>
      <c r="P158">
        <v>-0.51643843008000001</v>
      </c>
      <c r="Q158">
        <v>0.40568470975999993</v>
      </c>
      <c r="Z158">
        <v>-3.5800000000000003E-4</v>
      </c>
      <c r="AA158">
        <v>-0.487487424</v>
      </c>
      <c r="AB158">
        <v>0.14437817023999996</v>
      </c>
    </row>
    <row r="159" spans="2:28" x14ac:dyDescent="0.25">
      <c r="B159">
        <v>-3.59E-4</v>
      </c>
      <c r="C159">
        <v>-0.49633792704000002</v>
      </c>
      <c r="D159">
        <v>-0.27773239360000002</v>
      </c>
      <c r="O159">
        <v>-3.5800000000000003E-4</v>
      </c>
      <c r="P159">
        <v>-0.49633792704000002</v>
      </c>
      <c r="Q159">
        <v>0.40568470975999993</v>
      </c>
      <c r="Z159">
        <v>-3.57E-4</v>
      </c>
      <c r="AA159">
        <v>-0.50758792704</v>
      </c>
      <c r="AB159">
        <v>0.14437817023999996</v>
      </c>
    </row>
    <row r="160" spans="2:28" x14ac:dyDescent="0.25">
      <c r="B160">
        <v>-3.5800000000000003E-4</v>
      </c>
      <c r="C160">
        <v>-0.49633792704000002</v>
      </c>
      <c r="D160">
        <v>-0.27773239360000002</v>
      </c>
      <c r="O160">
        <v>-3.57E-4</v>
      </c>
      <c r="P160">
        <v>-0.49633792704000002</v>
      </c>
      <c r="Q160">
        <v>0.40568470975999993</v>
      </c>
      <c r="Z160">
        <v>-3.5600000000000003E-4</v>
      </c>
      <c r="AA160">
        <v>-0.487487424</v>
      </c>
      <c r="AB160">
        <v>0.16447867327999996</v>
      </c>
    </row>
    <row r="161" spans="2:28" x14ac:dyDescent="0.25">
      <c r="B161">
        <v>-3.57E-4</v>
      </c>
      <c r="C161">
        <v>-0.49633792704000002</v>
      </c>
      <c r="D161">
        <v>-0.29783289664000001</v>
      </c>
      <c r="O161">
        <v>-3.5600000000000003E-4</v>
      </c>
      <c r="P161">
        <v>-0.47623742400000002</v>
      </c>
      <c r="Q161">
        <v>0.38558420671999993</v>
      </c>
      <c r="Z161">
        <v>-3.5500000000000001E-4</v>
      </c>
      <c r="AA161">
        <v>-0.50758792704</v>
      </c>
      <c r="AB161">
        <v>0.18457917631999995</v>
      </c>
    </row>
    <row r="162" spans="2:28" x14ac:dyDescent="0.25">
      <c r="B162">
        <v>-3.5600000000000003E-4</v>
      </c>
      <c r="C162">
        <v>-0.49633792704000002</v>
      </c>
      <c r="D162">
        <v>-0.31793339968000001</v>
      </c>
      <c r="O162">
        <v>-3.5500000000000001E-4</v>
      </c>
      <c r="P162">
        <v>-0.47623742400000002</v>
      </c>
      <c r="Q162">
        <v>0.40568470975999993</v>
      </c>
      <c r="Z162">
        <v>-3.5400000000000004E-4</v>
      </c>
      <c r="AA162">
        <v>-0.487487424</v>
      </c>
      <c r="AB162">
        <v>0.20467967935999995</v>
      </c>
    </row>
    <row r="163" spans="2:28" x14ac:dyDescent="0.25">
      <c r="B163">
        <v>-3.5500000000000001E-4</v>
      </c>
      <c r="C163">
        <v>-0.49633792704000002</v>
      </c>
      <c r="D163">
        <v>-0.29783289664000001</v>
      </c>
      <c r="O163">
        <v>-3.5400000000000004E-4</v>
      </c>
      <c r="P163">
        <v>-0.49633792704000002</v>
      </c>
      <c r="Q163">
        <v>0.38558420671999993</v>
      </c>
      <c r="Z163">
        <v>-3.5300000000000002E-4</v>
      </c>
      <c r="AA163">
        <v>-0.487487424</v>
      </c>
      <c r="AB163">
        <v>0.18457917631999995</v>
      </c>
    </row>
    <row r="164" spans="2:28" x14ac:dyDescent="0.25">
      <c r="B164">
        <v>-3.5400000000000004E-4</v>
      </c>
      <c r="C164">
        <v>-0.47623742400000002</v>
      </c>
      <c r="D164">
        <v>-0.33803390272</v>
      </c>
      <c r="O164">
        <v>-3.5300000000000002E-4</v>
      </c>
      <c r="P164">
        <v>-0.49633792704000002</v>
      </c>
      <c r="Q164">
        <v>0.38558420671999993</v>
      </c>
      <c r="Z164">
        <v>-3.5199999999999999E-4</v>
      </c>
      <c r="AA164">
        <v>-0.487487424</v>
      </c>
      <c r="AB164">
        <v>0.20467967935999995</v>
      </c>
    </row>
    <row r="165" spans="2:28" x14ac:dyDescent="0.25">
      <c r="B165">
        <v>-3.5300000000000002E-4</v>
      </c>
      <c r="C165">
        <v>-0.49633792704000002</v>
      </c>
      <c r="D165">
        <v>-0.35813440576</v>
      </c>
      <c r="O165">
        <v>-3.5199999999999999E-4</v>
      </c>
      <c r="P165">
        <v>-0.47623742400000002</v>
      </c>
      <c r="Q165">
        <v>0.38558420671999993</v>
      </c>
      <c r="Z165">
        <v>-3.5100000000000002E-4</v>
      </c>
      <c r="AA165">
        <v>-0.46738692096000001</v>
      </c>
      <c r="AB165">
        <v>0.20467967935999995</v>
      </c>
    </row>
    <row r="166" spans="2:28" x14ac:dyDescent="0.25">
      <c r="B166">
        <v>-3.5199999999999999E-4</v>
      </c>
      <c r="C166">
        <v>-0.47623742400000002</v>
      </c>
      <c r="D166">
        <v>-0.33803390272</v>
      </c>
      <c r="O166">
        <v>-3.5100000000000002E-4</v>
      </c>
      <c r="P166">
        <v>-0.47623742400000002</v>
      </c>
      <c r="Q166">
        <v>0.38558420671999993</v>
      </c>
      <c r="Z166">
        <v>-3.5E-4</v>
      </c>
      <c r="AA166">
        <v>-0.46738692096000001</v>
      </c>
      <c r="AB166">
        <v>0.22478018239999997</v>
      </c>
    </row>
    <row r="167" spans="2:28" x14ac:dyDescent="0.25">
      <c r="B167">
        <v>-3.5100000000000002E-4</v>
      </c>
      <c r="C167">
        <v>-0.45613692096000003</v>
      </c>
      <c r="D167">
        <v>-0.35813440576</v>
      </c>
      <c r="O167">
        <v>-3.5E-4</v>
      </c>
      <c r="P167">
        <v>-0.47623742400000002</v>
      </c>
      <c r="Q167">
        <v>0.36548370367999994</v>
      </c>
      <c r="Z167">
        <v>-3.4900000000000003E-4</v>
      </c>
      <c r="AA167">
        <v>-0.46738692096000001</v>
      </c>
      <c r="AB167">
        <v>0.24488068543999997</v>
      </c>
    </row>
    <row r="168" spans="2:28" x14ac:dyDescent="0.25">
      <c r="B168">
        <v>-3.5E-4</v>
      </c>
      <c r="C168">
        <v>-0.49633792704000002</v>
      </c>
      <c r="D168">
        <v>-0.35813440576</v>
      </c>
      <c r="O168">
        <v>-3.4900000000000003E-4</v>
      </c>
      <c r="P168">
        <v>-0.47623742400000002</v>
      </c>
      <c r="Q168">
        <v>0.36548370367999994</v>
      </c>
      <c r="Z168">
        <v>-3.48E-4</v>
      </c>
      <c r="AA168">
        <v>-0.46738692096000001</v>
      </c>
      <c r="AB168">
        <v>0.22478018239999997</v>
      </c>
    </row>
    <row r="169" spans="2:28" x14ac:dyDescent="0.25">
      <c r="B169">
        <v>-3.4900000000000003E-4</v>
      </c>
      <c r="C169">
        <v>-0.45613692096000003</v>
      </c>
      <c r="D169">
        <v>-0.37823490879999999</v>
      </c>
      <c r="O169">
        <v>-3.48E-4</v>
      </c>
      <c r="P169">
        <v>-0.47623742400000002</v>
      </c>
      <c r="Q169">
        <v>0.34538320063999994</v>
      </c>
      <c r="Z169">
        <v>-3.4700000000000003E-4</v>
      </c>
      <c r="AA169">
        <v>-0.44728641792000001</v>
      </c>
      <c r="AB169">
        <v>0.24488068543999997</v>
      </c>
    </row>
    <row r="170" spans="2:28" x14ac:dyDescent="0.25">
      <c r="B170">
        <v>-3.48E-4</v>
      </c>
      <c r="C170">
        <v>-0.45613692096000003</v>
      </c>
      <c r="D170">
        <v>-0.37823490879999999</v>
      </c>
      <c r="O170">
        <v>-3.4700000000000003E-4</v>
      </c>
      <c r="P170">
        <v>-0.43603641792000003</v>
      </c>
      <c r="Q170">
        <v>0.32528269759999995</v>
      </c>
      <c r="Z170">
        <v>-3.4600000000000001E-4</v>
      </c>
      <c r="AA170">
        <v>-0.44728641792000001</v>
      </c>
      <c r="AB170">
        <v>0.24488068543999997</v>
      </c>
    </row>
    <row r="171" spans="2:28" x14ac:dyDescent="0.25">
      <c r="B171">
        <v>-3.4700000000000003E-4</v>
      </c>
      <c r="C171">
        <v>-0.47623742400000002</v>
      </c>
      <c r="D171">
        <v>-0.39833541183999999</v>
      </c>
      <c r="O171">
        <v>-3.4600000000000001E-4</v>
      </c>
      <c r="P171">
        <v>-0.45613692096000003</v>
      </c>
      <c r="Q171">
        <v>0.32528269759999995</v>
      </c>
      <c r="Z171">
        <v>-3.4500000000000004E-4</v>
      </c>
      <c r="AA171">
        <v>-0.46738692096000001</v>
      </c>
      <c r="AB171">
        <v>0.24488068543999997</v>
      </c>
    </row>
    <row r="172" spans="2:28" x14ac:dyDescent="0.25">
      <c r="B172">
        <v>-3.4600000000000001E-4</v>
      </c>
      <c r="C172">
        <v>-0.45613692096000003</v>
      </c>
      <c r="D172">
        <v>-0.43853641791999998</v>
      </c>
      <c r="O172">
        <v>-3.4500000000000004E-4</v>
      </c>
      <c r="P172">
        <v>-0.43603641792000003</v>
      </c>
      <c r="Q172">
        <v>0.32528269759999995</v>
      </c>
      <c r="Z172">
        <v>-3.4400000000000001E-4</v>
      </c>
      <c r="AA172">
        <v>-0.46738692096000001</v>
      </c>
      <c r="AB172">
        <v>0.24488068543999997</v>
      </c>
    </row>
    <row r="173" spans="2:28" x14ac:dyDescent="0.25">
      <c r="B173">
        <v>-3.4500000000000004E-4</v>
      </c>
      <c r="C173">
        <v>-0.45613692096000003</v>
      </c>
      <c r="D173">
        <v>-0.41843591487999998</v>
      </c>
      <c r="O173">
        <v>-3.4400000000000001E-4</v>
      </c>
      <c r="P173">
        <v>-0.43603641792000003</v>
      </c>
      <c r="Q173">
        <v>0.32528269759999995</v>
      </c>
      <c r="Z173">
        <v>-3.4300000000000004E-4</v>
      </c>
      <c r="AA173">
        <v>-0.42718591488000002</v>
      </c>
      <c r="AB173">
        <v>0.26498118847999996</v>
      </c>
    </row>
    <row r="174" spans="2:28" x14ac:dyDescent="0.25">
      <c r="B174">
        <v>-3.4400000000000001E-4</v>
      </c>
      <c r="C174">
        <v>-0.43603641792000003</v>
      </c>
      <c r="D174">
        <v>-0.43853641791999998</v>
      </c>
      <c r="O174">
        <v>-3.4300000000000004E-4</v>
      </c>
      <c r="P174">
        <v>-0.41593591488000003</v>
      </c>
      <c r="Q174">
        <v>0.32528269759999995</v>
      </c>
      <c r="Z174">
        <v>-3.4200000000000002E-4</v>
      </c>
      <c r="AA174">
        <v>-0.42718591488000002</v>
      </c>
      <c r="AB174">
        <v>0.26498118847999996</v>
      </c>
    </row>
    <row r="175" spans="2:28" x14ac:dyDescent="0.25">
      <c r="B175">
        <v>-3.4300000000000004E-4</v>
      </c>
      <c r="C175">
        <v>-0.43603641792000003</v>
      </c>
      <c r="D175">
        <v>-0.41843591487999998</v>
      </c>
      <c r="O175">
        <v>-3.4200000000000002E-4</v>
      </c>
      <c r="P175">
        <v>-0.43603641792000003</v>
      </c>
      <c r="Q175">
        <v>0.32528269759999995</v>
      </c>
      <c r="Z175">
        <v>-3.4099999999999999E-4</v>
      </c>
      <c r="AA175">
        <v>-0.42718591488000002</v>
      </c>
      <c r="AB175">
        <v>0.26498118847999996</v>
      </c>
    </row>
    <row r="176" spans="2:28" x14ac:dyDescent="0.25">
      <c r="B176">
        <v>-3.4200000000000002E-4</v>
      </c>
      <c r="C176">
        <v>-0.41593591488000003</v>
      </c>
      <c r="D176">
        <v>-0.43853641791999998</v>
      </c>
      <c r="O176">
        <v>-3.4099999999999999E-4</v>
      </c>
      <c r="P176">
        <v>-0.43603641792000003</v>
      </c>
      <c r="Q176">
        <v>0.30518219455999995</v>
      </c>
      <c r="Z176">
        <v>-3.4000000000000002E-4</v>
      </c>
      <c r="AA176">
        <v>-0.40708541184000002</v>
      </c>
      <c r="AB176">
        <v>0.26498118847999996</v>
      </c>
    </row>
    <row r="177" spans="2:28" x14ac:dyDescent="0.25">
      <c r="B177">
        <v>-3.4099999999999999E-4</v>
      </c>
      <c r="C177">
        <v>-0.43603641792000003</v>
      </c>
      <c r="D177">
        <v>-0.45863692095999997</v>
      </c>
      <c r="O177">
        <v>-3.4000000000000002E-4</v>
      </c>
      <c r="P177">
        <v>-0.43603641792000003</v>
      </c>
      <c r="Q177">
        <v>0.30518219455999995</v>
      </c>
      <c r="Z177">
        <v>-3.39E-4</v>
      </c>
      <c r="AA177">
        <v>-0.40708541184000002</v>
      </c>
      <c r="AB177">
        <v>0.26498118847999996</v>
      </c>
    </row>
    <row r="178" spans="2:28" x14ac:dyDescent="0.25">
      <c r="B178">
        <v>-3.4000000000000002E-4</v>
      </c>
      <c r="C178">
        <v>-0.41593591488000003</v>
      </c>
      <c r="D178">
        <v>-0.45863692095999997</v>
      </c>
      <c r="O178">
        <v>-3.39E-4</v>
      </c>
      <c r="P178">
        <v>-0.39583541184000004</v>
      </c>
      <c r="Q178">
        <v>0.28508169151999996</v>
      </c>
      <c r="Z178">
        <v>-3.3800000000000003E-4</v>
      </c>
      <c r="AA178">
        <v>-0.40708541184000002</v>
      </c>
      <c r="AB178">
        <v>0.28508169151999996</v>
      </c>
    </row>
    <row r="179" spans="2:28" x14ac:dyDescent="0.25">
      <c r="B179">
        <v>-3.39E-4</v>
      </c>
      <c r="C179">
        <v>-0.39583541184000004</v>
      </c>
      <c r="D179">
        <v>-0.45863692095999997</v>
      </c>
      <c r="O179">
        <v>-3.3800000000000003E-4</v>
      </c>
      <c r="P179">
        <v>-0.39583541184000004</v>
      </c>
      <c r="Q179">
        <v>0.28508169151999996</v>
      </c>
      <c r="Z179">
        <v>-3.3700000000000001E-4</v>
      </c>
      <c r="AA179">
        <v>-0.38698490880000003</v>
      </c>
      <c r="AB179">
        <v>0.30518219455999995</v>
      </c>
    </row>
    <row r="180" spans="2:28" x14ac:dyDescent="0.25">
      <c r="B180">
        <v>-3.3800000000000003E-4</v>
      </c>
      <c r="C180">
        <v>-0.41593591488000003</v>
      </c>
      <c r="D180">
        <v>-0.47873742399999997</v>
      </c>
      <c r="O180">
        <v>-3.3700000000000001E-4</v>
      </c>
      <c r="P180">
        <v>-0.37573490880000004</v>
      </c>
      <c r="Q180">
        <v>0.26498118847999996</v>
      </c>
      <c r="Z180">
        <v>-3.3600000000000004E-4</v>
      </c>
      <c r="AA180">
        <v>-0.38698490880000003</v>
      </c>
      <c r="AB180">
        <v>0.30518219455999995</v>
      </c>
    </row>
    <row r="181" spans="2:28" x14ac:dyDescent="0.25">
      <c r="B181">
        <v>-3.3700000000000001E-4</v>
      </c>
      <c r="C181">
        <v>-0.41593591488000003</v>
      </c>
      <c r="D181">
        <v>-0.47873742399999997</v>
      </c>
      <c r="O181">
        <v>-3.3600000000000004E-4</v>
      </c>
      <c r="P181">
        <v>-0.37573490880000004</v>
      </c>
      <c r="Q181">
        <v>0.24488068543999997</v>
      </c>
      <c r="Z181">
        <v>-3.3500000000000001E-4</v>
      </c>
      <c r="AA181">
        <v>-0.40708541184000002</v>
      </c>
      <c r="AB181">
        <v>0.30518219455999995</v>
      </c>
    </row>
    <row r="182" spans="2:28" x14ac:dyDescent="0.25">
      <c r="B182">
        <v>-3.3600000000000004E-4</v>
      </c>
      <c r="C182">
        <v>-0.41593591488000003</v>
      </c>
      <c r="D182">
        <v>-0.49883792703999996</v>
      </c>
      <c r="O182">
        <v>-3.3500000000000001E-4</v>
      </c>
      <c r="P182">
        <v>-0.39583541184000004</v>
      </c>
      <c r="Q182">
        <v>0.26498118847999996</v>
      </c>
      <c r="Z182">
        <v>-3.3400000000000004E-4</v>
      </c>
      <c r="AA182">
        <v>-0.40708541184000002</v>
      </c>
      <c r="AB182">
        <v>0.32528269759999995</v>
      </c>
    </row>
    <row r="183" spans="2:28" x14ac:dyDescent="0.25">
      <c r="B183">
        <v>-3.3500000000000001E-4</v>
      </c>
      <c r="C183">
        <v>-0.39583541184000004</v>
      </c>
      <c r="D183">
        <v>-0.47873742399999997</v>
      </c>
      <c r="O183">
        <v>-3.3400000000000004E-4</v>
      </c>
      <c r="P183">
        <v>-0.37573490880000004</v>
      </c>
      <c r="Q183">
        <v>0.24488068543999997</v>
      </c>
      <c r="Z183">
        <v>-3.3300000000000002E-4</v>
      </c>
      <c r="AA183">
        <v>-0.38698490880000003</v>
      </c>
      <c r="AB183">
        <v>0.32528269759999995</v>
      </c>
    </row>
    <row r="184" spans="2:28" x14ac:dyDescent="0.25">
      <c r="B184">
        <v>-3.3400000000000004E-4</v>
      </c>
      <c r="C184">
        <v>-0.37573490880000004</v>
      </c>
      <c r="D184">
        <v>-0.47873742399999997</v>
      </c>
      <c r="O184">
        <v>-3.3300000000000002E-4</v>
      </c>
      <c r="P184">
        <v>-0.35563440576000005</v>
      </c>
      <c r="Q184">
        <v>0.22478018239999997</v>
      </c>
      <c r="Z184">
        <v>-3.3199999999999999E-4</v>
      </c>
      <c r="AA184">
        <v>-0.38698490880000003</v>
      </c>
      <c r="AB184">
        <v>0.34538320063999994</v>
      </c>
    </row>
    <row r="185" spans="2:28" x14ac:dyDescent="0.25">
      <c r="B185">
        <v>-3.3300000000000002E-4</v>
      </c>
      <c r="C185">
        <v>-0.39583541184000004</v>
      </c>
      <c r="D185">
        <v>-0.49883792703999996</v>
      </c>
      <c r="O185">
        <v>-3.3199999999999999E-4</v>
      </c>
      <c r="P185">
        <v>-0.35563440576000005</v>
      </c>
      <c r="Q185">
        <v>0.24488068543999997</v>
      </c>
      <c r="Z185">
        <v>-3.3100000000000002E-4</v>
      </c>
      <c r="AA185">
        <v>-0.34678390272000004</v>
      </c>
      <c r="AB185">
        <v>0.32528269759999995</v>
      </c>
    </row>
    <row r="186" spans="2:28" x14ac:dyDescent="0.25">
      <c r="B186">
        <v>-3.3199999999999999E-4</v>
      </c>
      <c r="C186">
        <v>-0.37573490880000004</v>
      </c>
      <c r="D186">
        <v>-0.51893843007999996</v>
      </c>
      <c r="O186">
        <v>-3.3100000000000002E-4</v>
      </c>
      <c r="P186">
        <v>-0.35563440576000005</v>
      </c>
      <c r="Q186">
        <v>0.22478018239999997</v>
      </c>
      <c r="Z186">
        <v>-3.3E-4</v>
      </c>
      <c r="AA186">
        <v>-0.36688440576000003</v>
      </c>
      <c r="AB186">
        <v>0.32528269759999995</v>
      </c>
    </row>
    <row r="187" spans="2:28" x14ac:dyDescent="0.25">
      <c r="B187">
        <v>-3.3100000000000002E-4</v>
      </c>
      <c r="C187">
        <v>-0.33553390272000005</v>
      </c>
      <c r="D187">
        <v>-0.49883792703999996</v>
      </c>
      <c r="O187">
        <v>-3.3E-4</v>
      </c>
      <c r="P187">
        <v>-0.35563440576000005</v>
      </c>
      <c r="Q187">
        <v>0.22478018239999997</v>
      </c>
      <c r="Z187">
        <v>-3.2900000000000003E-4</v>
      </c>
      <c r="AA187">
        <v>-0.36688440576000003</v>
      </c>
      <c r="AB187">
        <v>0.34538320063999994</v>
      </c>
    </row>
    <row r="188" spans="2:28" x14ac:dyDescent="0.25">
      <c r="B188">
        <v>-3.3E-4</v>
      </c>
      <c r="C188">
        <v>-0.35563440576000005</v>
      </c>
      <c r="D188">
        <v>-0.51893843007999996</v>
      </c>
      <c r="O188">
        <v>-3.2900000000000003E-4</v>
      </c>
      <c r="P188">
        <v>-0.31543339968000006</v>
      </c>
      <c r="Q188">
        <v>0.18457917631999995</v>
      </c>
      <c r="Z188">
        <v>-3.28E-4</v>
      </c>
      <c r="AA188">
        <v>-0.34678390272000004</v>
      </c>
      <c r="AB188">
        <v>0.34538320063999994</v>
      </c>
    </row>
    <row r="189" spans="2:28" x14ac:dyDescent="0.25">
      <c r="B189">
        <v>-3.2900000000000003E-4</v>
      </c>
      <c r="C189">
        <v>-0.33553390272000005</v>
      </c>
      <c r="D189">
        <v>-0.51893843007999996</v>
      </c>
      <c r="O189">
        <v>-3.28E-4</v>
      </c>
      <c r="P189">
        <v>-0.31543339968000006</v>
      </c>
      <c r="Q189">
        <v>0.16447867327999996</v>
      </c>
      <c r="Z189">
        <v>-3.2700000000000003E-4</v>
      </c>
      <c r="AA189">
        <v>-0.34678390272000004</v>
      </c>
      <c r="AB189">
        <v>0.34538320063999994</v>
      </c>
    </row>
    <row r="190" spans="2:28" x14ac:dyDescent="0.25">
      <c r="B190">
        <v>-3.28E-4</v>
      </c>
      <c r="C190">
        <v>-0.31543339968000006</v>
      </c>
      <c r="D190">
        <v>-0.53903893311999995</v>
      </c>
      <c r="O190">
        <v>-3.2700000000000003E-4</v>
      </c>
      <c r="P190">
        <v>-0.31543339968000006</v>
      </c>
      <c r="Q190">
        <v>0.16447867327999996</v>
      </c>
      <c r="Z190">
        <v>-3.2600000000000001E-4</v>
      </c>
      <c r="AA190">
        <v>-0.32668339968000004</v>
      </c>
      <c r="AB190">
        <v>0.32528269759999995</v>
      </c>
    </row>
    <row r="191" spans="2:28" x14ac:dyDescent="0.25">
      <c r="B191">
        <v>-3.2700000000000003E-4</v>
      </c>
      <c r="C191">
        <v>-0.33553390272000005</v>
      </c>
      <c r="D191">
        <v>-0.53903893311999995</v>
      </c>
      <c r="O191">
        <v>-3.2600000000000001E-4</v>
      </c>
      <c r="P191">
        <v>-0.29533289664000006</v>
      </c>
      <c r="Q191">
        <v>0.18457917631999995</v>
      </c>
      <c r="Z191">
        <v>-3.2500000000000004E-4</v>
      </c>
      <c r="AA191">
        <v>-0.32668339968000004</v>
      </c>
      <c r="AB191">
        <v>0.34538320063999994</v>
      </c>
    </row>
    <row r="192" spans="2:28" x14ac:dyDescent="0.25">
      <c r="B192">
        <v>-3.2600000000000001E-4</v>
      </c>
      <c r="C192">
        <v>-0.31543339968000006</v>
      </c>
      <c r="D192">
        <v>-0.53903893311999995</v>
      </c>
      <c r="O192">
        <v>-3.2500000000000004E-4</v>
      </c>
      <c r="P192">
        <v>-0.27523239360000007</v>
      </c>
      <c r="Q192">
        <v>0.12427766719999997</v>
      </c>
      <c r="Z192">
        <v>-3.2400000000000001E-4</v>
      </c>
      <c r="AA192">
        <v>-0.30658289664000005</v>
      </c>
      <c r="AB192">
        <v>0.34538320063999994</v>
      </c>
    </row>
    <row r="193" spans="2:28" x14ac:dyDescent="0.25">
      <c r="B193">
        <v>-3.2500000000000004E-4</v>
      </c>
      <c r="C193">
        <v>-0.29533289664000006</v>
      </c>
      <c r="D193">
        <v>-0.55913943615999995</v>
      </c>
      <c r="O193">
        <v>-3.2400000000000001E-4</v>
      </c>
      <c r="P193">
        <v>-0.29533289664000006</v>
      </c>
      <c r="Q193">
        <v>0.16447867327999996</v>
      </c>
      <c r="Z193">
        <v>-3.2300000000000004E-4</v>
      </c>
      <c r="AA193">
        <v>-0.28648239360000005</v>
      </c>
      <c r="AB193">
        <v>0.38558420671999993</v>
      </c>
    </row>
    <row r="194" spans="2:28" x14ac:dyDescent="0.25">
      <c r="B194">
        <v>-3.2400000000000001E-4</v>
      </c>
      <c r="C194">
        <v>-0.29533289664000006</v>
      </c>
      <c r="D194">
        <v>-0.53903893311999995</v>
      </c>
      <c r="O194">
        <v>-3.2300000000000004E-4</v>
      </c>
      <c r="P194">
        <v>-0.29533289664000006</v>
      </c>
      <c r="Q194">
        <v>0.12427766719999997</v>
      </c>
      <c r="Z194">
        <v>-3.2200000000000002E-4</v>
      </c>
      <c r="AA194">
        <v>-0.28648239360000005</v>
      </c>
      <c r="AB194">
        <v>0.36548370367999994</v>
      </c>
    </row>
    <row r="195" spans="2:28" x14ac:dyDescent="0.25">
      <c r="B195">
        <v>-3.2300000000000004E-4</v>
      </c>
      <c r="C195">
        <v>-0.29533289664000006</v>
      </c>
      <c r="D195">
        <v>-0.55913943615999995</v>
      </c>
      <c r="O195">
        <v>-3.2200000000000002E-4</v>
      </c>
      <c r="P195">
        <v>-0.27523239360000007</v>
      </c>
      <c r="Q195">
        <v>0.12427766719999997</v>
      </c>
      <c r="Z195">
        <v>-3.21E-4</v>
      </c>
      <c r="AA195">
        <v>-0.28648239360000005</v>
      </c>
      <c r="AB195">
        <v>0.36548370367999994</v>
      </c>
    </row>
    <row r="196" spans="2:28" x14ac:dyDescent="0.25">
      <c r="B196">
        <v>-3.2200000000000002E-4</v>
      </c>
      <c r="C196">
        <v>-0.27523239360000007</v>
      </c>
      <c r="D196">
        <v>-0.55913943615999995</v>
      </c>
      <c r="O196">
        <v>-3.21E-4</v>
      </c>
      <c r="P196">
        <v>-0.27523239360000007</v>
      </c>
      <c r="Q196">
        <v>0.12427766719999997</v>
      </c>
      <c r="Z196">
        <v>-3.2000000000000003E-4</v>
      </c>
      <c r="AA196">
        <v>-0.26638189056000006</v>
      </c>
      <c r="AB196">
        <v>0.36548370367999994</v>
      </c>
    </row>
    <row r="197" spans="2:28" x14ac:dyDescent="0.25">
      <c r="B197">
        <v>-3.21E-4</v>
      </c>
      <c r="C197">
        <v>-0.27523239360000007</v>
      </c>
      <c r="D197">
        <v>-0.55913943615999995</v>
      </c>
      <c r="O197">
        <v>-3.2000000000000003E-4</v>
      </c>
      <c r="P197">
        <v>-0.25513189056000007</v>
      </c>
      <c r="Q197">
        <v>0.10417716415999997</v>
      </c>
      <c r="Z197">
        <v>-3.19E-4</v>
      </c>
      <c r="AA197">
        <v>-0.24628138752000003</v>
      </c>
      <c r="AB197">
        <v>0.36548370367999994</v>
      </c>
    </row>
    <row r="198" spans="2:28" x14ac:dyDescent="0.25">
      <c r="B198">
        <v>-3.2000000000000003E-4</v>
      </c>
      <c r="C198">
        <v>-0.25513189056000007</v>
      </c>
      <c r="D198">
        <v>-0.55913943615999995</v>
      </c>
      <c r="O198">
        <v>-3.19E-4</v>
      </c>
      <c r="P198">
        <v>-0.23503138752000005</v>
      </c>
      <c r="Q198">
        <v>8.4076661119999965E-2</v>
      </c>
      <c r="Z198">
        <v>-3.1800000000000003E-4</v>
      </c>
      <c r="AA198">
        <v>-0.24628138752000003</v>
      </c>
      <c r="AB198">
        <v>0.38558420671999993</v>
      </c>
    </row>
    <row r="199" spans="2:28" x14ac:dyDescent="0.25">
      <c r="B199">
        <v>-3.19E-4</v>
      </c>
      <c r="C199">
        <v>-0.25513189056000007</v>
      </c>
      <c r="D199">
        <v>-0.57923993919999994</v>
      </c>
      <c r="O199">
        <v>-3.1800000000000003E-4</v>
      </c>
      <c r="P199">
        <v>-0.21493088448000006</v>
      </c>
      <c r="Q199">
        <v>8.4076661119999965E-2</v>
      </c>
      <c r="Z199">
        <v>-3.1700000000000001E-4</v>
      </c>
      <c r="AA199">
        <v>-0.24628138752000003</v>
      </c>
      <c r="AB199">
        <v>0.36548370367999994</v>
      </c>
    </row>
    <row r="200" spans="2:28" x14ac:dyDescent="0.25">
      <c r="B200">
        <v>-3.1800000000000003E-4</v>
      </c>
      <c r="C200">
        <v>-0.21493088448000006</v>
      </c>
      <c r="D200">
        <v>-0.57923993919999994</v>
      </c>
      <c r="O200">
        <v>-3.1700000000000001E-4</v>
      </c>
      <c r="P200">
        <v>-0.21493088448000006</v>
      </c>
      <c r="Q200">
        <v>6.397615807999997E-2</v>
      </c>
      <c r="Z200">
        <v>-3.1600000000000004E-4</v>
      </c>
      <c r="AA200">
        <v>-0.22618088448000004</v>
      </c>
      <c r="AB200">
        <v>0.38558420671999993</v>
      </c>
    </row>
    <row r="201" spans="2:28" x14ac:dyDescent="0.25">
      <c r="B201">
        <v>-3.1700000000000001E-4</v>
      </c>
      <c r="C201">
        <v>-0.23503138752000005</v>
      </c>
      <c r="D201">
        <v>-0.57923993919999994</v>
      </c>
      <c r="O201">
        <v>-3.1600000000000004E-4</v>
      </c>
      <c r="P201">
        <v>-0.19483038144000006</v>
      </c>
      <c r="Q201">
        <v>6.397615807999997E-2</v>
      </c>
      <c r="Z201">
        <v>-3.1500000000000001E-4</v>
      </c>
      <c r="AA201">
        <v>-0.22618088448000004</v>
      </c>
      <c r="AB201">
        <v>0.38558420671999993</v>
      </c>
    </row>
    <row r="202" spans="2:28" x14ac:dyDescent="0.25">
      <c r="B202">
        <v>-3.1600000000000004E-4</v>
      </c>
      <c r="C202">
        <v>-0.21493088448000006</v>
      </c>
      <c r="D202">
        <v>-0.57923993919999994</v>
      </c>
      <c r="O202">
        <v>-3.1500000000000001E-4</v>
      </c>
      <c r="P202">
        <v>-0.19483038144000006</v>
      </c>
      <c r="Q202">
        <v>6.397615807999997E-2</v>
      </c>
      <c r="Z202">
        <v>-3.1400000000000004E-4</v>
      </c>
      <c r="AA202">
        <v>-0.20608038144000004</v>
      </c>
      <c r="AB202">
        <v>0.38558420671999993</v>
      </c>
    </row>
    <row r="203" spans="2:28" x14ac:dyDescent="0.25">
      <c r="B203">
        <v>-3.1500000000000001E-4</v>
      </c>
      <c r="C203">
        <v>-0.21493088448000006</v>
      </c>
      <c r="D203">
        <v>-0.57923993919999994</v>
      </c>
      <c r="O203">
        <v>-3.1400000000000004E-4</v>
      </c>
      <c r="P203">
        <v>-0.17472987840000007</v>
      </c>
      <c r="Q203">
        <v>4.3875655039999975E-2</v>
      </c>
      <c r="Z203">
        <v>-3.1300000000000002E-4</v>
      </c>
      <c r="AA203">
        <v>-0.20608038144000004</v>
      </c>
      <c r="AB203">
        <v>0.38558420671999993</v>
      </c>
    </row>
    <row r="204" spans="2:28" x14ac:dyDescent="0.25">
      <c r="B204">
        <v>-3.1400000000000004E-4</v>
      </c>
      <c r="C204">
        <v>-0.19483038144000006</v>
      </c>
      <c r="D204">
        <v>-0.57923993919999994</v>
      </c>
      <c r="O204">
        <v>-3.1300000000000002E-4</v>
      </c>
      <c r="P204">
        <v>-0.19483038144000006</v>
      </c>
      <c r="Q204">
        <v>4.3875655039999975E-2</v>
      </c>
      <c r="Z204">
        <v>-3.1199999999999999E-4</v>
      </c>
      <c r="AA204">
        <v>-0.16587937536000005</v>
      </c>
      <c r="AB204">
        <v>0.36548370367999994</v>
      </c>
    </row>
    <row r="205" spans="2:28" x14ac:dyDescent="0.25">
      <c r="B205">
        <v>-3.1300000000000002E-4</v>
      </c>
      <c r="C205">
        <v>-0.21493088448000006</v>
      </c>
      <c r="D205">
        <v>-0.55913943615999995</v>
      </c>
      <c r="O205">
        <v>-3.1199999999999999E-4</v>
      </c>
      <c r="P205">
        <v>-0.17472987840000007</v>
      </c>
      <c r="Q205">
        <v>2.3775151999999973E-2</v>
      </c>
      <c r="Z205">
        <v>-3.1100000000000002E-4</v>
      </c>
      <c r="AA205">
        <v>-0.18597987840000005</v>
      </c>
      <c r="AB205">
        <v>0.38558420671999993</v>
      </c>
    </row>
    <row r="206" spans="2:28" x14ac:dyDescent="0.25">
      <c r="B206">
        <v>-3.1199999999999999E-4</v>
      </c>
      <c r="C206">
        <v>-0.17472987840000007</v>
      </c>
      <c r="D206">
        <v>-0.57923993919999994</v>
      </c>
      <c r="O206">
        <v>-3.1100000000000002E-4</v>
      </c>
      <c r="P206">
        <v>-0.17472987840000007</v>
      </c>
      <c r="Q206">
        <v>2.3775151999999973E-2</v>
      </c>
      <c r="Z206">
        <v>-3.1E-4</v>
      </c>
      <c r="AA206">
        <v>-0.16587937536000005</v>
      </c>
      <c r="AB206">
        <v>0.38558420671999993</v>
      </c>
    </row>
    <row r="207" spans="2:28" x14ac:dyDescent="0.25">
      <c r="B207">
        <v>-3.1100000000000002E-4</v>
      </c>
      <c r="C207">
        <v>-0.17472987840000007</v>
      </c>
      <c r="D207">
        <v>-0.59934044223999994</v>
      </c>
      <c r="O207">
        <v>-3.1E-4</v>
      </c>
      <c r="P207">
        <v>-0.15462937536000007</v>
      </c>
      <c r="Q207">
        <v>3.6746489599999745E-3</v>
      </c>
      <c r="Z207">
        <v>-3.0900000000000003E-4</v>
      </c>
      <c r="AA207">
        <v>-0.14577887232000006</v>
      </c>
      <c r="AB207">
        <v>0.38558420671999993</v>
      </c>
    </row>
    <row r="208" spans="2:28" x14ac:dyDescent="0.25">
      <c r="B208">
        <v>-3.1E-4</v>
      </c>
      <c r="C208">
        <v>-0.15462937536000007</v>
      </c>
      <c r="D208">
        <v>-0.59934044223999994</v>
      </c>
      <c r="O208">
        <v>-3.0900000000000003E-4</v>
      </c>
      <c r="P208">
        <v>-0.13452887232000008</v>
      </c>
      <c r="Q208">
        <v>3.6746489599999745E-3</v>
      </c>
      <c r="Z208">
        <v>-3.0800000000000001E-4</v>
      </c>
      <c r="AA208">
        <v>-0.16587937536000005</v>
      </c>
      <c r="AB208">
        <v>0.38558420671999993</v>
      </c>
    </row>
    <row r="209" spans="2:28" x14ac:dyDescent="0.25">
      <c r="B209">
        <v>-3.0900000000000003E-4</v>
      </c>
      <c r="C209">
        <v>-0.15462937536000007</v>
      </c>
      <c r="D209">
        <v>-0.59934044223999994</v>
      </c>
      <c r="O209">
        <v>-3.0800000000000001E-4</v>
      </c>
      <c r="P209">
        <v>-0.13452887232000008</v>
      </c>
      <c r="Q209">
        <v>-3.6526357120000019E-2</v>
      </c>
      <c r="Z209">
        <v>-3.0700000000000004E-4</v>
      </c>
      <c r="AA209">
        <v>-0.16587937536000005</v>
      </c>
      <c r="AB209">
        <v>0.38558420671999993</v>
      </c>
    </row>
    <row r="210" spans="2:28" x14ac:dyDescent="0.25">
      <c r="B210">
        <v>-3.0800000000000001E-4</v>
      </c>
      <c r="C210">
        <v>-0.13452887232000008</v>
      </c>
      <c r="D210">
        <v>-0.57923993919999994</v>
      </c>
      <c r="O210">
        <v>-3.0700000000000004E-4</v>
      </c>
      <c r="P210">
        <v>-0.13452887232000008</v>
      </c>
      <c r="Q210">
        <v>-1.6425854080000024E-2</v>
      </c>
      <c r="Z210">
        <v>-3.0600000000000001E-4</v>
      </c>
      <c r="AA210">
        <v>-0.12567836928000006</v>
      </c>
      <c r="AB210">
        <v>0.38558420671999993</v>
      </c>
    </row>
    <row r="211" spans="2:28" x14ac:dyDescent="0.25">
      <c r="B211">
        <v>-3.0700000000000004E-4</v>
      </c>
      <c r="C211">
        <v>-0.13452887232000008</v>
      </c>
      <c r="D211">
        <v>-0.57923993919999994</v>
      </c>
      <c r="O211">
        <v>-3.0600000000000001E-4</v>
      </c>
      <c r="P211">
        <v>-0.11442836928000007</v>
      </c>
      <c r="Q211">
        <v>-3.6526357120000019E-2</v>
      </c>
      <c r="Z211">
        <v>-3.0500000000000004E-4</v>
      </c>
      <c r="AA211">
        <v>-0.12567836928000006</v>
      </c>
      <c r="AB211">
        <v>0.38558420671999993</v>
      </c>
    </row>
    <row r="212" spans="2:28" x14ac:dyDescent="0.25">
      <c r="B212">
        <v>-3.0600000000000001E-4</v>
      </c>
      <c r="C212">
        <v>-0.11442836928000007</v>
      </c>
      <c r="D212">
        <v>-0.59934044223999994</v>
      </c>
      <c r="O212">
        <v>-3.0500000000000004E-4</v>
      </c>
      <c r="P212">
        <v>-9.4327866240000072E-2</v>
      </c>
      <c r="Q212">
        <v>-5.6626860160000021E-2</v>
      </c>
      <c r="Z212">
        <v>-3.0400000000000002E-4</v>
      </c>
      <c r="AA212">
        <v>-8.5477363200000059E-2</v>
      </c>
      <c r="AB212">
        <v>0.38558420671999993</v>
      </c>
    </row>
    <row r="213" spans="2:28" x14ac:dyDescent="0.25">
      <c r="B213">
        <v>-3.0500000000000004E-4</v>
      </c>
      <c r="C213">
        <v>-9.4327866240000072E-2</v>
      </c>
      <c r="D213">
        <v>-0.61944094527999993</v>
      </c>
      <c r="O213">
        <v>-3.0400000000000002E-4</v>
      </c>
      <c r="P213">
        <v>-7.4227363200000077E-2</v>
      </c>
      <c r="Q213">
        <v>-7.6727363200000023E-2</v>
      </c>
      <c r="Z213">
        <v>-3.0299999999999999E-4</v>
      </c>
      <c r="AA213">
        <v>-8.5477363200000059E-2</v>
      </c>
      <c r="AB213">
        <v>0.36548370367999994</v>
      </c>
    </row>
    <row r="214" spans="2:28" x14ac:dyDescent="0.25">
      <c r="B214">
        <v>-3.0400000000000002E-4</v>
      </c>
      <c r="C214">
        <v>-9.4327866240000072E-2</v>
      </c>
      <c r="D214">
        <v>-0.61944094527999993</v>
      </c>
      <c r="O214">
        <v>-3.0299999999999999E-4</v>
      </c>
      <c r="P214">
        <v>-7.4227363200000077E-2</v>
      </c>
      <c r="Q214">
        <v>-7.6727363200000023E-2</v>
      </c>
      <c r="Z214">
        <v>-3.0200000000000002E-4</v>
      </c>
      <c r="AA214">
        <v>-0.10557786624000005</v>
      </c>
      <c r="AB214">
        <v>0.38558420671999993</v>
      </c>
    </row>
    <row r="215" spans="2:28" x14ac:dyDescent="0.25">
      <c r="B215">
        <v>-3.0299999999999999E-4</v>
      </c>
      <c r="C215">
        <v>-9.4327866240000072E-2</v>
      </c>
      <c r="D215">
        <v>-0.57923993919999994</v>
      </c>
      <c r="O215">
        <v>-3.0200000000000002E-4</v>
      </c>
      <c r="P215">
        <v>-5.4126860160000075E-2</v>
      </c>
      <c r="Q215">
        <v>-7.6727363200000023E-2</v>
      </c>
      <c r="Z215">
        <v>-3.01E-4</v>
      </c>
      <c r="AA215">
        <v>-8.5477363200000059E-2</v>
      </c>
      <c r="AB215">
        <v>0.38558420671999993</v>
      </c>
    </row>
    <row r="216" spans="2:28" x14ac:dyDescent="0.25">
      <c r="B216">
        <v>-3.0200000000000002E-4</v>
      </c>
      <c r="C216">
        <v>-7.4227363200000077E-2</v>
      </c>
      <c r="D216">
        <v>-0.59934044223999994</v>
      </c>
      <c r="O216">
        <v>-3.01E-4</v>
      </c>
      <c r="P216">
        <v>-5.4126860160000075E-2</v>
      </c>
      <c r="Q216">
        <v>-9.6827866240000018E-2</v>
      </c>
      <c r="Z216">
        <v>-3.0000000000000003E-4</v>
      </c>
      <c r="AA216">
        <v>-4.5276357120000055E-2</v>
      </c>
      <c r="AB216">
        <v>0.40568470975999993</v>
      </c>
    </row>
    <row r="217" spans="2:28" x14ac:dyDescent="0.25">
      <c r="B217">
        <v>-3.01E-4</v>
      </c>
      <c r="C217">
        <v>-5.4126860160000075E-2</v>
      </c>
      <c r="D217">
        <v>-0.57923993919999994</v>
      </c>
      <c r="O217">
        <v>-3.0000000000000003E-4</v>
      </c>
      <c r="P217">
        <v>-5.4126860160000075E-2</v>
      </c>
      <c r="Q217">
        <v>-9.6827866240000018E-2</v>
      </c>
      <c r="Z217">
        <v>-2.99E-4</v>
      </c>
      <c r="AA217">
        <v>-4.5276357120000055E-2</v>
      </c>
      <c r="AB217">
        <v>0.36548370367999994</v>
      </c>
    </row>
    <row r="218" spans="2:28" x14ac:dyDescent="0.25">
      <c r="B218">
        <v>-3.0000000000000003E-4</v>
      </c>
      <c r="C218">
        <v>-7.4227363200000077E-2</v>
      </c>
      <c r="D218">
        <v>-0.59934044223999994</v>
      </c>
      <c r="O218">
        <v>-2.99E-4</v>
      </c>
      <c r="P218">
        <v>-3.4026357120000073E-2</v>
      </c>
      <c r="Q218">
        <v>-0.11692836928000001</v>
      </c>
      <c r="Z218">
        <v>-2.9800000000000003E-4</v>
      </c>
      <c r="AA218">
        <v>-2.517585408000006E-2</v>
      </c>
      <c r="AB218">
        <v>0.38558420671999993</v>
      </c>
    </row>
    <row r="219" spans="2:28" x14ac:dyDescent="0.25">
      <c r="B219">
        <v>-2.99E-4</v>
      </c>
      <c r="C219">
        <v>-5.4126860160000075E-2</v>
      </c>
      <c r="D219">
        <v>-0.57923993919999994</v>
      </c>
      <c r="O219">
        <v>-2.9800000000000003E-4</v>
      </c>
      <c r="P219">
        <v>-3.4026357120000073E-2</v>
      </c>
      <c r="Q219">
        <v>-0.11692836928000001</v>
      </c>
      <c r="Z219">
        <v>-2.9700000000000001E-4</v>
      </c>
      <c r="AA219">
        <v>-2.517585408000006E-2</v>
      </c>
      <c r="AB219">
        <v>0.38558420671999993</v>
      </c>
    </row>
    <row r="220" spans="2:28" x14ac:dyDescent="0.25">
      <c r="B220">
        <v>-2.9800000000000003E-4</v>
      </c>
      <c r="C220">
        <v>-1.3925854080000077E-2</v>
      </c>
      <c r="D220">
        <v>-0.57923993919999994</v>
      </c>
      <c r="O220">
        <v>-2.9700000000000001E-4</v>
      </c>
      <c r="P220">
        <v>-1.3925854080000077E-2</v>
      </c>
      <c r="Q220">
        <v>-0.13702887232000002</v>
      </c>
      <c r="Z220">
        <v>-2.9600000000000004E-4</v>
      </c>
      <c r="AA220">
        <v>-5.0753510400000611E-3</v>
      </c>
      <c r="AB220">
        <v>0.36548370367999994</v>
      </c>
    </row>
    <row r="221" spans="2:28" x14ac:dyDescent="0.25">
      <c r="B221">
        <v>-2.9700000000000001E-4</v>
      </c>
      <c r="C221">
        <v>-1.3925854080000077E-2</v>
      </c>
      <c r="D221">
        <v>-0.57923993919999994</v>
      </c>
      <c r="O221">
        <v>-2.9600000000000004E-4</v>
      </c>
      <c r="P221">
        <v>6.1746489599999212E-3</v>
      </c>
      <c r="Q221">
        <v>-0.13702887232000002</v>
      </c>
      <c r="Z221">
        <v>-2.9500000000000001E-4</v>
      </c>
      <c r="AA221">
        <v>1.5025151999999938E-2</v>
      </c>
      <c r="AB221">
        <v>0.36548370367999994</v>
      </c>
    </row>
    <row r="222" spans="2:28" x14ac:dyDescent="0.25">
      <c r="B222">
        <v>-2.9600000000000004E-4</v>
      </c>
      <c r="C222">
        <v>6.1746489599999212E-3</v>
      </c>
      <c r="D222">
        <v>-0.57923993919999994</v>
      </c>
      <c r="O222">
        <v>-2.9500000000000001E-4</v>
      </c>
      <c r="P222">
        <v>6.1746489599999212E-3</v>
      </c>
      <c r="Q222">
        <v>-0.15712937536000002</v>
      </c>
      <c r="Z222">
        <v>-2.9400000000000004E-4</v>
      </c>
      <c r="AA222">
        <v>-5.0753510400000611E-3</v>
      </c>
      <c r="AB222">
        <v>0.36548370367999994</v>
      </c>
    </row>
    <row r="223" spans="2:28" x14ac:dyDescent="0.25">
      <c r="B223">
        <v>-2.9500000000000001E-4</v>
      </c>
      <c r="C223">
        <v>6.1746489599999212E-3</v>
      </c>
      <c r="D223">
        <v>-0.57923993919999994</v>
      </c>
      <c r="O223">
        <v>-2.9400000000000004E-4</v>
      </c>
      <c r="P223">
        <v>2.627515199999992E-2</v>
      </c>
      <c r="Q223">
        <v>-0.15712937536000002</v>
      </c>
      <c r="Z223">
        <v>-2.9300000000000002E-4</v>
      </c>
      <c r="AA223">
        <v>1.5025151999999938E-2</v>
      </c>
      <c r="AB223">
        <v>0.36548370367999994</v>
      </c>
    </row>
    <row r="224" spans="2:28" x14ac:dyDescent="0.25">
      <c r="B224">
        <v>-2.9400000000000004E-4</v>
      </c>
      <c r="C224">
        <v>6.1746489599999212E-3</v>
      </c>
      <c r="D224">
        <v>-0.57923993919999994</v>
      </c>
      <c r="O224">
        <v>-2.9300000000000002E-4</v>
      </c>
      <c r="P224">
        <v>4.6375655039999922E-2</v>
      </c>
      <c r="Q224">
        <v>-0.17722987840000001</v>
      </c>
      <c r="Z224">
        <v>-2.92E-4</v>
      </c>
      <c r="AA224">
        <v>5.5226158079999935E-2</v>
      </c>
      <c r="AB224">
        <v>0.36548370367999994</v>
      </c>
    </row>
    <row r="225" spans="2:28" x14ac:dyDescent="0.25">
      <c r="B225">
        <v>-2.9300000000000002E-4</v>
      </c>
      <c r="C225">
        <v>4.6375655039999922E-2</v>
      </c>
      <c r="D225">
        <v>-0.57923993919999994</v>
      </c>
      <c r="O225">
        <v>-2.92E-4</v>
      </c>
      <c r="P225">
        <v>4.6375655039999922E-2</v>
      </c>
      <c r="Q225">
        <v>-0.17722987840000001</v>
      </c>
      <c r="Z225">
        <v>-2.9100000000000003E-4</v>
      </c>
      <c r="AA225">
        <v>3.512565503999994E-2</v>
      </c>
      <c r="AB225">
        <v>0.36548370367999994</v>
      </c>
    </row>
    <row r="226" spans="2:28" x14ac:dyDescent="0.25">
      <c r="B226">
        <v>-2.92E-4</v>
      </c>
      <c r="C226">
        <v>6.6476158079999917E-2</v>
      </c>
      <c r="D226">
        <v>-0.57923993919999994</v>
      </c>
      <c r="O226">
        <v>-2.9100000000000003E-4</v>
      </c>
      <c r="P226">
        <v>4.6375655039999922E-2</v>
      </c>
      <c r="Q226">
        <v>-0.19733038144000001</v>
      </c>
      <c r="Z226">
        <v>-2.9E-4</v>
      </c>
      <c r="AA226">
        <v>5.5226158079999935E-2</v>
      </c>
      <c r="AB226">
        <v>0.36548370367999994</v>
      </c>
    </row>
    <row r="227" spans="2:28" x14ac:dyDescent="0.25">
      <c r="B227">
        <v>-2.9100000000000003E-4</v>
      </c>
      <c r="C227">
        <v>6.6476158079999917E-2</v>
      </c>
      <c r="D227">
        <v>-0.55913943615999995</v>
      </c>
      <c r="O227">
        <v>-2.9E-4</v>
      </c>
      <c r="P227">
        <v>6.6476158079999917E-2</v>
      </c>
      <c r="Q227">
        <v>-0.19733038144000001</v>
      </c>
      <c r="Z227">
        <v>-2.8900000000000003E-4</v>
      </c>
      <c r="AA227">
        <v>7.532666111999993E-2</v>
      </c>
      <c r="AB227">
        <v>0.34538320063999994</v>
      </c>
    </row>
    <row r="228" spans="2:28" x14ac:dyDescent="0.25">
      <c r="B228">
        <v>-2.9E-4</v>
      </c>
      <c r="C228">
        <v>4.6375655039999922E-2</v>
      </c>
      <c r="D228">
        <v>-0.53903893311999995</v>
      </c>
      <c r="O228">
        <v>-2.8900000000000003E-4</v>
      </c>
      <c r="P228">
        <v>8.6576661119999912E-2</v>
      </c>
      <c r="Q228">
        <v>-0.21743088448</v>
      </c>
      <c r="Z228">
        <v>-2.8800000000000001E-4</v>
      </c>
      <c r="AA228">
        <v>7.532666111999993E-2</v>
      </c>
      <c r="AB228">
        <v>0.36548370367999994</v>
      </c>
    </row>
    <row r="229" spans="2:28" x14ac:dyDescent="0.25">
      <c r="B229">
        <v>-2.8900000000000003E-4</v>
      </c>
      <c r="C229">
        <v>4.6375655039999922E-2</v>
      </c>
      <c r="D229">
        <v>-0.55913943615999995</v>
      </c>
      <c r="O229">
        <v>-2.8800000000000001E-4</v>
      </c>
      <c r="P229">
        <v>8.6576661119999912E-2</v>
      </c>
      <c r="Q229">
        <v>-0.23753138752</v>
      </c>
      <c r="Z229">
        <v>-2.8700000000000004E-4</v>
      </c>
      <c r="AA229">
        <v>9.5427164159999939E-2</v>
      </c>
      <c r="AB229">
        <v>0.34538320063999994</v>
      </c>
    </row>
    <row r="230" spans="2:28" x14ac:dyDescent="0.25">
      <c r="B230">
        <v>-2.8800000000000001E-4</v>
      </c>
      <c r="C230">
        <v>8.6576661119999912E-2</v>
      </c>
      <c r="D230">
        <v>-0.55913943615999995</v>
      </c>
      <c r="O230">
        <v>-2.8700000000000004E-4</v>
      </c>
      <c r="P230">
        <v>8.6576661119999912E-2</v>
      </c>
      <c r="Q230">
        <v>-0.21743088448</v>
      </c>
      <c r="Z230">
        <v>-2.8600000000000001E-4</v>
      </c>
      <c r="AA230">
        <v>0.11552766719999993</v>
      </c>
      <c r="AB230">
        <v>0.36548370367999994</v>
      </c>
    </row>
    <row r="231" spans="2:28" x14ac:dyDescent="0.25">
      <c r="B231">
        <v>-2.8700000000000004E-4</v>
      </c>
      <c r="C231">
        <v>8.6576661119999912E-2</v>
      </c>
      <c r="D231">
        <v>-0.53903893311999995</v>
      </c>
      <c r="O231">
        <v>-2.8600000000000001E-4</v>
      </c>
      <c r="P231">
        <v>0.10667716415999992</v>
      </c>
      <c r="Q231">
        <v>-0.25763189056000002</v>
      </c>
      <c r="Z231">
        <v>-2.8500000000000004E-4</v>
      </c>
      <c r="AA231">
        <v>9.5427164159999939E-2</v>
      </c>
      <c r="AB231">
        <v>0.34538320063999994</v>
      </c>
    </row>
    <row r="232" spans="2:28" x14ac:dyDescent="0.25">
      <c r="B232">
        <v>-2.8600000000000001E-4</v>
      </c>
      <c r="C232">
        <v>0.10667716415999992</v>
      </c>
      <c r="D232">
        <v>-0.53903893311999995</v>
      </c>
      <c r="O232">
        <v>-2.8500000000000004E-4</v>
      </c>
      <c r="P232">
        <v>0.12677766719999992</v>
      </c>
      <c r="Q232">
        <v>-0.23753138752</v>
      </c>
      <c r="Z232">
        <v>-2.8400000000000002E-4</v>
      </c>
      <c r="AA232">
        <v>9.5427164159999939E-2</v>
      </c>
      <c r="AB232">
        <v>0.36548370367999994</v>
      </c>
    </row>
    <row r="233" spans="2:28" x14ac:dyDescent="0.25">
      <c r="B233">
        <v>-2.8500000000000004E-4</v>
      </c>
      <c r="C233">
        <v>0.10667716415999992</v>
      </c>
      <c r="D233">
        <v>-0.51893843007999996</v>
      </c>
      <c r="O233">
        <v>-2.8400000000000002E-4</v>
      </c>
      <c r="P233">
        <v>0.12677766719999992</v>
      </c>
      <c r="Q233">
        <v>-0.25763189056000002</v>
      </c>
      <c r="Z233">
        <v>-2.8299999999999999E-4</v>
      </c>
      <c r="AA233">
        <v>0.11552766719999993</v>
      </c>
      <c r="AB233">
        <v>0.34538320063999994</v>
      </c>
    </row>
    <row r="234" spans="2:28" x14ac:dyDescent="0.25">
      <c r="B234">
        <v>-2.8400000000000002E-4</v>
      </c>
      <c r="C234">
        <v>0.12677766719999992</v>
      </c>
      <c r="D234">
        <v>-0.51893843007999996</v>
      </c>
      <c r="O234">
        <v>-2.8299999999999999E-4</v>
      </c>
      <c r="P234">
        <v>0.12677766719999992</v>
      </c>
      <c r="Q234">
        <v>-0.29783289664000001</v>
      </c>
      <c r="Z234">
        <v>-2.8200000000000002E-4</v>
      </c>
      <c r="AA234">
        <v>0.11552766719999993</v>
      </c>
      <c r="AB234">
        <v>0.32528269759999995</v>
      </c>
    </row>
    <row r="235" spans="2:28" x14ac:dyDescent="0.25">
      <c r="B235">
        <v>-2.8299999999999999E-4</v>
      </c>
      <c r="C235">
        <v>0.12677766719999992</v>
      </c>
      <c r="D235">
        <v>-0.51893843007999996</v>
      </c>
      <c r="O235">
        <v>-2.8200000000000002E-4</v>
      </c>
      <c r="P235">
        <v>0.14687817023999991</v>
      </c>
      <c r="Q235">
        <v>-0.29783289664000001</v>
      </c>
      <c r="Z235">
        <v>-2.81E-4</v>
      </c>
      <c r="AA235">
        <v>0.15572867327999992</v>
      </c>
      <c r="AB235">
        <v>0.34538320063999994</v>
      </c>
    </row>
    <row r="236" spans="2:28" x14ac:dyDescent="0.25">
      <c r="B236">
        <v>-2.8200000000000002E-4</v>
      </c>
      <c r="C236">
        <v>0.12677766719999992</v>
      </c>
      <c r="D236">
        <v>-0.49883792703999996</v>
      </c>
      <c r="O236">
        <v>-2.81E-4</v>
      </c>
      <c r="P236">
        <v>0.14687817023999991</v>
      </c>
      <c r="Q236">
        <v>-0.29783289664000001</v>
      </c>
      <c r="Z236">
        <v>-2.8000000000000003E-4</v>
      </c>
      <c r="AA236">
        <v>0.17582917631999992</v>
      </c>
      <c r="AB236">
        <v>0.32528269759999995</v>
      </c>
    </row>
    <row r="237" spans="2:28" x14ac:dyDescent="0.25">
      <c r="B237">
        <v>-2.81E-4</v>
      </c>
      <c r="C237">
        <v>0.14687817023999991</v>
      </c>
      <c r="D237">
        <v>-0.49883792703999996</v>
      </c>
      <c r="O237">
        <v>-2.8000000000000003E-4</v>
      </c>
      <c r="P237">
        <v>0.14687817023999991</v>
      </c>
      <c r="Q237">
        <v>-0.29783289664000001</v>
      </c>
      <c r="Z237">
        <v>-2.7900000000000001E-4</v>
      </c>
      <c r="AA237">
        <v>0.15572867327999992</v>
      </c>
      <c r="AB237">
        <v>0.32528269759999995</v>
      </c>
    </row>
    <row r="238" spans="2:28" x14ac:dyDescent="0.25">
      <c r="B238">
        <v>-2.8000000000000003E-4</v>
      </c>
      <c r="C238">
        <v>0.16697867327999991</v>
      </c>
      <c r="D238">
        <v>-0.49883792703999996</v>
      </c>
      <c r="O238">
        <v>-2.7900000000000001E-4</v>
      </c>
      <c r="P238">
        <v>0.1870791763199999</v>
      </c>
      <c r="Q238">
        <v>-0.31793339968000001</v>
      </c>
      <c r="Z238">
        <v>-2.7800000000000004E-4</v>
      </c>
      <c r="AA238">
        <v>0.17582917631999992</v>
      </c>
      <c r="AB238">
        <v>0.32528269759999995</v>
      </c>
    </row>
    <row r="239" spans="2:28" x14ac:dyDescent="0.25">
      <c r="B239">
        <v>-2.7900000000000001E-4</v>
      </c>
      <c r="C239">
        <v>0.16697867327999991</v>
      </c>
      <c r="D239">
        <v>-0.49883792703999996</v>
      </c>
      <c r="O239">
        <v>-2.7800000000000004E-4</v>
      </c>
      <c r="P239">
        <v>0.1870791763199999</v>
      </c>
      <c r="Q239">
        <v>-0.31793339968000001</v>
      </c>
      <c r="Z239">
        <v>-2.7700000000000001E-4</v>
      </c>
      <c r="AA239">
        <v>0.17582917631999992</v>
      </c>
      <c r="AB239">
        <v>0.30518219455999995</v>
      </c>
    </row>
    <row r="240" spans="2:28" x14ac:dyDescent="0.25">
      <c r="B240">
        <v>-2.7800000000000004E-4</v>
      </c>
      <c r="C240">
        <v>0.16697867327999991</v>
      </c>
      <c r="D240">
        <v>-0.47873742399999997</v>
      </c>
      <c r="O240">
        <v>-2.7700000000000001E-4</v>
      </c>
      <c r="P240">
        <v>0.2071796793599999</v>
      </c>
      <c r="Q240">
        <v>-0.31793339968000001</v>
      </c>
      <c r="Z240">
        <v>-2.7600000000000004E-4</v>
      </c>
      <c r="AA240">
        <v>0.21603018239999994</v>
      </c>
      <c r="AB240">
        <v>0.30518219455999995</v>
      </c>
    </row>
    <row r="241" spans="2:28" x14ac:dyDescent="0.25">
      <c r="B241">
        <v>-2.7700000000000001E-4</v>
      </c>
      <c r="C241">
        <v>0.2071796793599999</v>
      </c>
      <c r="D241">
        <v>-0.47873742399999997</v>
      </c>
      <c r="O241">
        <v>-2.7600000000000004E-4</v>
      </c>
      <c r="P241">
        <v>0.2071796793599999</v>
      </c>
      <c r="Q241">
        <v>-0.31793339968000001</v>
      </c>
      <c r="Z241">
        <v>-2.7500000000000002E-4</v>
      </c>
      <c r="AA241">
        <v>0.21603018239999994</v>
      </c>
      <c r="AB241">
        <v>0.30518219455999995</v>
      </c>
    </row>
    <row r="242" spans="2:28" x14ac:dyDescent="0.25">
      <c r="B242">
        <v>-2.7600000000000004E-4</v>
      </c>
      <c r="C242">
        <v>0.22728018239999992</v>
      </c>
      <c r="D242">
        <v>-0.47873742399999997</v>
      </c>
      <c r="O242">
        <v>-2.7500000000000002E-4</v>
      </c>
      <c r="P242">
        <v>0.22728018239999992</v>
      </c>
      <c r="Q242">
        <v>-0.33803390272</v>
      </c>
      <c r="Z242">
        <v>-2.7400000000000005E-4</v>
      </c>
      <c r="AA242">
        <v>0.19592967935999991</v>
      </c>
      <c r="AB242">
        <v>0.28508169151999996</v>
      </c>
    </row>
    <row r="243" spans="2:28" x14ac:dyDescent="0.25">
      <c r="B243">
        <v>-2.7500000000000002E-4</v>
      </c>
      <c r="C243">
        <v>0.22728018239999992</v>
      </c>
      <c r="D243">
        <v>-0.47873742399999997</v>
      </c>
      <c r="O243">
        <v>-2.7400000000000005E-4</v>
      </c>
      <c r="P243">
        <v>0.22728018239999992</v>
      </c>
      <c r="Q243">
        <v>-0.35813440576</v>
      </c>
      <c r="Z243">
        <v>-2.7300000000000002E-4</v>
      </c>
      <c r="AA243">
        <v>0.21603018239999994</v>
      </c>
      <c r="AB243">
        <v>0.28508169151999996</v>
      </c>
    </row>
    <row r="244" spans="2:28" x14ac:dyDescent="0.25">
      <c r="B244">
        <v>-2.7400000000000005E-4</v>
      </c>
      <c r="C244">
        <v>0.2071796793599999</v>
      </c>
      <c r="D244">
        <v>-0.45863692095999997</v>
      </c>
      <c r="O244">
        <v>-2.7300000000000002E-4</v>
      </c>
      <c r="P244">
        <v>0.22728018239999992</v>
      </c>
      <c r="Q244">
        <v>-0.35813440576</v>
      </c>
      <c r="Z244">
        <v>-2.72E-4</v>
      </c>
      <c r="AA244">
        <v>0.25623118847999993</v>
      </c>
      <c r="AB244">
        <v>0.28508169151999996</v>
      </c>
    </row>
    <row r="245" spans="2:28" x14ac:dyDescent="0.25">
      <c r="B245">
        <v>-2.7300000000000002E-4</v>
      </c>
      <c r="C245">
        <v>0.22728018239999992</v>
      </c>
      <c r="D245">
        <v>-0.45863692095999997</v>
      </c>
      <c r="O245">
        <v>-2.72E-4</v>
      </c>
      <c r="P245">
        <v>0.24738068543999991</v>
      </c>
      <c r="Q245">
        <v>-0.35813440576</v>
      </c>
      <c r="Z245">
        <v>-2.7100000000000003E-4</v>
      </c>
      <c r="AA245">
        <v>0.23613068543999993</v>
      </c>
      <c r="AB245">
        <v>0.28508169151999996</v>
      </c>
    </row>
    <row r="246" spans="2:28" x14ac:dyDescent="0.25">
      <c r="B246">
        <v>-2.72E-4</v>
      </c>
      <c r="C246">
        <v>0.24738068543999991</v>
      </c>
      <c r="D246">
        <v>-0.43853641791999998</v>
      </c>
      <c r="O246">
        <v>-2.7100000000000003E-4</v>
      </c>
      <c r="P246">
        <v>0.24738068543999991</v>
      </c>
      <c r="Q246">
        <v>-0.35813440576</v>
      </c>
      <c r="Z246">
        <v>-2.7E-4</v>
      </c>
      <c r="AA246">
        <v>0.25623118847999993</v>
      </c>
      <c r="AB246">
        <v>0.28508169151999996</v>
      </c>
    </row>
    <row r="247" spans="2:28" x14ac:dyDescent="0.25">
      <c r="B247">
        <v>-2.7100000000000003E-4</v>
      </c>
      <c r="C247">
        <v>0.26748118847999991</v>
      </c>
      <c r="D247">
        <v>-0.43853641791999998</v>
      </c>
      <c r="O247">
        <v>-2.7E-4</v>
      </c>
      <c r="P247">
        <v>0.26748118847999991</v>
      </c>
      <c r="Q247">
        <v>-0.37823490879999999</v>
      </c>
      <c r="Z247">
        <v>-2.6900000000000003E-4</v>
      </c>
      <c r="AA247">
        <v>0.25623118847999993</v>
      </c>
      <c r="AB247">
        <v>0.28508169151999996</v>
      </c>
    </row>
    <row r="248" spans="2:28" x14ac:dyDescent="0.25">
      <c r="B248">
        <v>-2.7E-4</v>
      </c>
      <c r="C248">
        <v>0.24738068543999991</v>
      </c>
      <c r="D248">
        <v>-0.43853641791999998</v>
      </c>
      <c r="O248">
        <v>-2.6900000000000003E-4</v>
      </c>
      <c r="P248">
        <v>0.2875816915199999</v>
      </c>
      <c r="Q248">
        <v>-0.39833541183999999</v>
      </c>
      <c r="Z248">
        <v>-2.6800000000000001E-4</v>
      </c>
      <c r="AA248">
        <v>0.27633169151999992</v>
      </c>
      <c r="AB248">
        <v>0.28508169151999996</v>
      </c>
    </row>
    <row r="249" spans="2:28" x14ac:dyDescent="0.25">
      <c r="B249">
        <v>-2.6900000000000003E-4</v>
      </c>
      <c r="C249">
        <v>0.26748118847999991</v>
      </c>
      <c r="D249">
        <v>-0.41843591487999998</v>
      </c>
      <c r="O249">
        <v>-2.6800000000000001E-4</v>
      </c>
      <c r="P249">
        <v>0.2875816915199999</v>
      </c>
      <c r="Q249">
        <v>-0.39833541183999999</v>
      </c>
      <c r="Z249">
        <v>-2.6700000000000004E-4</v>
      </c>
      <c r="AA249">
        <v>0.27633169151999992</v>
      </c>
      <c r="AB249">
        <v>0.24488068543999997</v>
      </c>
    </row>
    <row r="250" spans="2:28" x14ac:dyDescent="0.25">
      <c r="B250">
        <v>-2.6800000000000001E-4</v>
      </c>
      <c r="C250">
        <v>0.3076821945599999</v>
      </c>
      <c r="D250">
        <v>-0.41843591487999998</v>
      </c>
      <c r="O250">
        <v>-2.6700000000000004E-4</v>
      </c>
      <c r="P250">
        <v>0.3076821945599999</v>
      </c>
      <c r="Q250">
        <v>-0.41843591487999998</v>
      </c>
      <c r="Z250">
        <v>-2.6600000000000001E-4</v>
      </c>
      <c r="AA250">
        <v>0.27633169151999992</v>
      </c>
      <c r="AB250">
        <v>0.24488068543999997</v>
      </c>
    </row>
    <row r="251" spans="2:28" x14ac:dyDescent="0.25">
      <c r="B251">
        <v>-2.6700000000000004E-4</v>
      </c>
      <c r="C251">
        <v>0.2875816915199999</v>
      </c>
      <c r="D251">
        <v>-0.39833541183999999</v>
      </c>
      <c r="O251">
        <v>-2.6600000000000001E-4</v>
      </c>
      <c r="P251">
        <v>0.3076821945599999</v>
      </c>
      <c r="Q251">
        <v>-0.41843591487999998</v>
      </c>
      <c r="Z251">
        <v>-2.6500000000000004E-4</v>
      </c>
      <c r="AA251">
        <v>0.29643219455999992</v>
      </c>
      <c r="AB251">
        <v>0.24488068543999997</v>
      </c>
    </row>
    <row r="252" spans="2:28" x14ac:dyDescent="0.25">
      <c r="B252">
        <v>-2.6600000000000001E-4</v>
      </c>
      <c r="C252">
        <v>0.2875816915199999</v>
      </c>
      <c r="D252">
        <v>-0.41843591487999998</v>
      </c>
      <c r="O252">
        <v>-2.6500000000000004E-4</v>
      </c>
      <c r="P252">
        <v>0.3076821945599999</v>
      </c>
      <c r="Q252">
        <v>-0.39833541183999999</v>
      </c>
      <c r="Z252">
        <v>-2.6400000000000002E-4</v>
      </c>
      <c r="AA252">
        <v>0.31653269759999991</v>
      </c>
      <c r="AB252">
        <v>0.22478018239999997</v>
      </c>
    </row>
    <row r="253" spans="2:28" x14ac:dyDescent="0.25">
      <c r="B253">
        <v>-2.6500000000000004E-4</v>
      </c>
      <c r="C253">
        <v>0.3076821945599999</v>
      </c>
      <c r="D253">
        <v>-0.39833541183999999</v>
      </c>
      <c r="O253">
        <v>-2.6400000000000002E-4</v>
      </c>
      <c r="P253">
        <v>0.3076821945599999</v>
      </c>
      <c r="Q253">
        <v>-0.41843591487999998</v>
      </c>
      <c r="Z253">
        <v>-2.63E-4</v>
      </c>
      <c r="AA253">
        <v>0.31653269759999991</v>
      </c>
      <c r="AB253">
        <v>0.22478018239999997</v>
      </c>
    </row>
    <row r="254" spans="2:28" x14ac:dyDescent="0.25">
      <c r="B254">
        <v>-2.6400000000000002E-4</v>
      </c>
      <c r="C254">
        <v>0.32778269759999989</v>
      </c>
      <c r="D254">
        <v>-0.37823490879999999</v>
      </c>
      <c r="O254">
        <v>-2.63E-4</v>
      </c>
      <c r="P254">
        <v>0.3076821945599999</v>
      </c>
      <c r="Q254">
        <v>-0.43853641791999998</v>
      </c>
      <c r="Z254">
        <v>-2.6200000000000003E-4</v>
      </c>
      <c r="AA254">
        <v>0.33663320063999991</v>
      </c>
      <c r="AB254">
        <v>0.22478018239999997</v>
      </c>
    </row>
    <row r="255" spans="2:28" x14ac:dyDescent="0.25">
      <c r="B255">
        <v>-2.63E-4</v>
      </c>
      <c r="C255">
        <v>0.32778269759999989</v>
      </c>
      <c r="D255">
        <v>-0.37823490879999999</v>
      </c>
      <c r="O255">
        <v>-2.6200000000000003E-4</v>
      </c>
      <c r="P255">
        <v>0.34788320063999989</v>
      </c>
      <c r="Q255">
        <v>-0.45863692095999997</v>
      </c>
      <c r="Z255">
        <v>-2.61E-4</v>
      </c>
      <c r="AA255">
        <v>0.33663320063999991</v>
      </c>
      <c r="AB255">
        <v>0.22478018239999997</v>
      </c>
    </row>
    <row r="256" spans="2:28" x14ac:dyDescent="0.25">
      <c r="B256">
        <v>-2.6200000000000003E-4</v>
      </c>
      <c r="C256">
        <v>0.34788320063999989</v>
      </c>
      <c r="D256">
        <v>-0.35813440576</v>
      </c>
      <c r="O256">
        <v>-2.61E-4</v>
      </c>
      <c r="P256">
        <v>0.34788320063999989</v>
      </c>
      <c r="Q256">
        <v>-0.45863692095999997</v>
      </c>
      <c r="Z256">
        <v>-2.6000000000000003E-4</v>
      </c>
      <c r="AA256">
        <v>0.3567337036799999</v>
      </c>
      <c r="AB256">
        <v>0.20467967935999995</v>
      </c>
    </row>
    <row r="257" spans="2:28" x14ac:dyDescent="0.25">
      <c r="B257">
        <v>-2.61E-4</v>
      </c>
      <c r="C257">
        <v>0.34788320063999989</v>
      </c>
      <c r="D257">
        <v>-0.35813440576</v>
      </c>
      <c r="O257">
        <v>-2.6000000000000003E-4</v>
      </c>
      <c r="P257">
        <v>0.34788320063999989</v>
      </c>
      <c r="Q257">
        <v>-0.45863692095999997</v>
      </c>
      <c r="Z257">
        <v>-2.5900000000000001E-4</v>
      </c>
      <c r="AA257">
        <v>0.3768342067199999</v>
      </c>
      <c r="AB257">
        <v>0.20467967935999995</v>
      </c>
    </row>
    <row r="258" spans="2:28" x14ac:dyDescent="0.25">
      <c r="B258">
        <v>-2.6000000000000003E-4</v>
      </c>
      <c r="C258">
        <v>0.34788320063999989</v>
      </c>
      <c r="D258">
        <v>-0.33803390272</v>
      </c>
      <c r="O258">
        <v>-2.5900000000000001E-4</v>
      </c>
      <c r="P258">
        <v>0.34788320063999989</v>
      </c>
      <c r="Q258">
        <v>-0.45863692095999997</v>
      </c>
      <c r="Z258">
        <v>-2.5800000000000004E-4</v>
      </c>
      <c r="AA258">
        <v>0.3567337036799999</v>
      </c>
      <c r="AB258">
        <v>0.18457917631999995</v>
      </c>
    </row>
    <row r="259" spans="2:28" x14ac:dyDescent="0.25">
      <c r="B259">
        <v>-2.5900000000000001E-4</v>
      </c>
      <c r="C259">
        <v>0.36798370367999989</v>
      </c>
      <c r="D259">
        <v>-0.31793339968000001</v>
      </c>
      <c r="O259">
        <v>-2.5800000000000004E-4</v>
      </c>
      <c r="P259">
        <v>0.38808420671999988</v>
      </c>
      <c r="Q259">
        <v>-0.47873742399999997</v>
      </c>
      <c r="Z259">
        <v>-2.5700000000000001E-4</v>
      </c>
      <c r="AA259">
        <v>0.3768342067199999</v>
      </c>
      <c r="AB259">
        <v>0.18457917631999995</v>
      </c>
    </row>
    <row r="260" spans="2:28" x14ac:dyDescent="0.25">
      <c r="B260">
        <v>-2.5800000000000004E-4</v>
      </c>
      <c r="C260">
        <v>0.36798370367999989</v>
      </c>
      <c r="D260">
        <v>-0.29783289664000001</v>
      </c>
      <c r="O260">
        <v>-2.5700000000000001E-4</v>
      </c>
      <c r="P260">
        <v>0.36798370367999989</v>
      </c>
      <c r="Q260">
        <v>-0.45863692095999997</v>
      </c>
      <c r="Z260">
        <v>-2.5600000000000004E-4</v>
      </c>
      <c r="AA260">
        <v>0.3768342067199999</v>
      </c>
      <c r="AB260">
        <v>0.18457917631999995</v>
      </c>
    </row>
    <row r="261" spans="2:28" x14ac:dyDescent="0.25">
      <c r="B261">
        <v>-2.5700000000000001E-4</v>
      </c>
      <c r="C261">
        <v>0.34788320063999989</v>
      </c>
      <c r="D261">
        <v>-0.31793339968000001</v>
      </c>
      <c r="O261">
        <v>-2.5600000000000004E-4</v>
      </c>
      <c r="P261">
        <v>0.36798370367999989</v>
      </c>
      <c r="Q261">
        <v>-0.47873742399999997</v>
      </c>
      <c r="Z261">
        <v>-2.5500000000000002E-4</v>
      </c>
      <c r="AA261">
        <v>0.39693470975999989</v>
      </c>
      <c r="AB261">
        <v>0.16447867327999996</v>
      </c>
    </row>
    <row r="262" spans="2:28" x14ac:dyDescent="0.25">
      <c r="B262">
        <v>-2.5600000000000004E-4</v>
      </c>
      <c r="C262">
        <v>0.36798370367999989</v>
      </c>
      <c r="D262">
        <v>-0.27773239360000002</v>
      </c>
      <c r="O262">
        <v>-2.5500000000000002E-4</v>
      </c>
      <c r="P262">
        <v>0.36798370367999989</v>
      </c>
      <c r="Q262">
        <v>-0.47873742399999997</v>
      </c>
      <c r="Z262">
        <v>-2.5400000000000005E-4</v>
      </c>
      <c r="AA262">
        <v>0.3768342067199999</v>
      </c>
      <c r="AB262">
        <v>0.16447867327999996</v>
      </c>
    </row>
    <row r="263" spans="2:28" x14ac:dyDescent="0.25">
      <c r="B263">
        <v>-2.5500000000000002E-4</v>
      </c>
      <c r="C263">
        <v>0.38808420671999988</v>
      </c>
      <c r="D263">
        <v>-0.27773239360000002</v>
      </c>
      <c r="O263">
        <v>-2.5400000000000005E-4</v>
      </c>
      <c r="P263">
        <v>0.40818470975999988</v>
      </c>
      <c r="Q263">
        <v>-0.49883792703999996</v>
      </c>
      <c r="Z263">
        <v>-2.5300000000000002E-4</v>
      </c>
      <c r="AA263">
        <v>0.39693470975999989</v>
      </c>
      <c r="AB263">
        <v>0.16447867327999996</v>
      </c>
    </row>
    <row r="264" spans="2:28" x14ac:dyDescent="0.25">
      <c r="B264">
        <v>-2.5400000000000005E-4</v>
      </c>
      <c r="C264">
        <v>0.40818470975999988</v>
      </c>
      <c r="D264">
        <v>-0.27773239360000002</v>
      </c>
      <c r="O264">
        <v>-2.5300000000000002E-4</v>
      </c>
      <c r="P264">
        <v>0.40818470975999988</v>
      </c>
      <c r="Q264">
        <v>-0.47873742399999997</v>
      </c>
      <c r="Z264">
        <v>-2.52E-4</v>
      </c>
      <c r="AA264">
        <v>0.39693470975999989</v>
      </c>
      <c r="AB264">
        <v>0.12427766719999997</v>
      </c>
    </row>
    <row r="265" spans="2:28" x14ac:dyDescent="0.25">
      <c r="B265">
        <v>-2.5300000000000002E-4</v>
      </c>
      <c r="C265">
        <v>0.38808420671999988</v>
      </c>
      <c r="D265">
        <v>-0.25763189056000002</v>
      </c>
      <c r="O265">
        <v>-2.52E-4</v>
      </c>
      <c r="P265">
        <v>0.40818470975999988</v>
      </c>
      <c r="Q265">
        <v>-0.49883792703999996</v>
      </c>
      <c r="Z265">
        <v>-2.5100000000000003E-4</v>
      </c>
      <c r="AA265">
        <v>0.41703521279999989</v>
      </c>
      <c r="AB265">
        <v>0.12427766719999997</v>
      </c>
    </row>
    <row r="266" spans="2:28" x14ac:dyDescent="0.25">
      <c r="B266">
        <v>-2.52E-4</v>
      </c>
      <c r="C266">
        <v>0.40818470975999988</v>
      </c>
      <c r="D266">
        <v>-0.25763189056000002</v>
      </c>
      <c r="O266">
        <v>-2.5100000000000003E-4</v>
      </c>
      <c r="P266">
        <v>0.42828521279999987</v>
      </c>
      <c r="Q266">
        <v>-0.49883792703999996</v>
      </c>
      <c r="Z266">
        <v>-2.5000000000000001E-4</v>
      </c>
      <c r="AA266">
        <v>0.41703521279999989</v>
      </c>
      <c r="AB266">
        <v>0.12427766719999997</v>
      </c>
    </row>
    <row r="267" spans="2:28" x14ac:dyDescent="0.25">
      <c r="B267">
        <v>-2.5100000000000003E-4</v>
      </c>
      <c r="C267">
        <v>0.40818470975999988</v>
      </c>
      <c r="D267">
        <v>-0.21743088448</v>
      </c>
      <c r="O267">
        <v>-2.5000000000000001E-4</v>
      </c>
      <c r="P267">
        <v>0.42828521279999987</v>
      </c>
      <c r="Q267">
        <v>-0.49883792703999996</v>
      </c>
      <c r="Z267">
        <v>-2.4900000000000004E-4</v>
      </c>
      <c r="AA267">
        <v>0.43713571583999988</v>
      </c>
      <c r="AB267">
        <v>0.12427766719999997</v>
      </c>
    </row>
    <row r="268" spans="2:28" x14ac:dyDescent="0.25">
      <c r="B268">
        <v>-2.5000000000000001E-4</v>
      </c>
      <c r="C268">
        <v>0.42828521279999987</v>
      </c>
      <c r="D268">
        <v>-0.23753138752</v>
      </c>
      <c r="O268">
        <v>-2.4900000000000004E-4</v>
      </c>
      <c r="P268">
        <v>0.42828521279999987</v>
      </c>
      <c r="Q268">
        <v>-0.49883792703999996</v>
      </c>
      <c r="Z268">
        <v>-2.4800000000000001E-4</v>
      </c>
      <c r="AA268">
        <v>0.43713571583999988</v>
      </c>
      <c r="AB268">
        <v>0.10417716415999997</v>
      </c>
    </row>
    <row r="269" spans="2:28" x14ac:dyDescent="0.25">
      <c r="B269">
        <v>-2.4900000000000004E-4</v>
      </c>
      <c r="C269">
        <v>0.42828521279999987</v>
      </c>
      <c r="D269">
        <v>-0.21743088448</v>
      </c>
      <c r="O269">
        <v>-2.4800000000000001E-4</v>
      </c>
      <c r="P269">
        <v>0.44838571583999987</v>
      </c>
      <c r="Q269">
        <v>-0.49883792703999996</v>
      </c>
      <c r="Z269">
        <v>-2.4700000000000004E-4</v>
      </c>
      <c r="AA269">
        <v>0.41703521279999989</v>
      </c>
      <c r="AB269">
        <v>8.4076661119999965E-2</v>
      </c>
    </row>
    <row r="270" spans="2:28" x14ac:dyDescent="0.25">
      <c r="B270">
        <v>-2.4800000000000001E-4</v>
      </c>
      <c r="C270">
        <v>0.42828521279999987</v>
      </c>
      <c r="D270">
        <v>-0.21743088448</v>
      </c>
      <c r="O270">
        <v>-2.4700000000000004E-4</v>
      </c>
      <c r="P270">
        <v>0.44838571583999987</v>
      </c>
      <c r="Q270">
        <v>-0.51893843007999996</v>
      </c>
      <c r="Z270">
        <v>-2.4600000000000002E-4</v>
      </c>
      <c r="AA270">
        <v>0.43713571583999988</v>
      </c>
      <c r="AB270">
        <v>0.10417716415999997</v>
      </c>
    </row>
    <row r="271" spans="2:28" x14ac:dyDescent="0.25">
      <c r="B271">
        <v>-2.4700000000000004E-4</v>
      </c>
      <c r="C271">
        <v>0.46848621887999986</v>
      </c>
      <c r="D271">
        <v>-0.19733038144000001</v>
      </c>
      <c r="O271">
        <v>-2.4600000000000002E-4</v>
      </c>
      <c r="P271">
        <v>0.44838571583999987</v>
      </c>
      <c r="Q271">
        <v>-0.49883792703999996</v>
      </c>
      <c r="Z271">
        <v>-2.4500000000000005E-4</v>
      </c>
      <c r="AA271">
        <v>0.43713571583999988</v>
      </c>
      <c r="AB271">
        <v>8.4076661119999965E-2</v>
      </c>
    </row>
    <row r="272" spans="2:28" x14ac:dyDescent="0.25">
      <c r="B272">
        <v>-2.4600000000000002E-4</v>
      </c>
      <c r="C272">
        <v>0.44838571583999987</v>
      </c>
      <c r="D272">
        <v>-0.17722987840000001</v>
      </c>
      <c r="O272">
        <v>-2.4500000000000005E-4</v>
      </c>
      <c r="P272">
        <v>0.46848621887999986</v>
      </c>
      <c r="Q272">
        <v>-0.51893843007999996</v>
      </c>
      <c r="Z272">
        <v>-2.4400000000000002E-4</v>
      </c>
      <c r="AA272">
        <v>0.47733672191999993</v>
      </c>
      <c r="AB272">
        <v>8.4076661119999965E-2</v>
      </c>
    </row>
    <row r="273" spans="2:28" x14ac:dyDescent="0.25">
      <c r="B273">
        <v>-2.4500000000000005E-4</v>
      </c>
      <c r="C273">
        <v>0.44838571583999987</v>
      </c>
      <c r="D273">
        <v>-0.17722987840000001</v>
      </c>
      <c r="O273">
        <v>-2.4400000000000002E-4</v>
      </c>
      <c r="P273">
        <v>0.46848621887999986</v>
      </c>
      <c r="Q273">
        <v>-0.51893843007999996</v>
      </c>
      <c r="Z273">
        <v>-2.4300000000000002E-4</v>
      </c>
      <c r="AA273">
        <v>0.45723621887999988</v>
      </c>
      <c r="AB273">
        <v>8.4076661119999965E-2</v>
      </c>
    </row>
    <row r="274" spans="2:28" x14ac:dyDescent="0.25">
      <c r="B274">
        <v>-2.4400000000000002E-4</v>
      </c>
      <c r="C274">
        <v>0.46848621887999986</v>
      </c>
      <c r="D274">
        <v>-0.13702887232000002</v>
      </c>
      <c r="O274">
        <v>-2.4300000000000002E-4</v>
      </c>
      <c r="P274">
        <v>0.46848621887999986</v>
      </c>
      <c r="Q274">
        <v>-0.51893843007999996</v>
      </c>
      <c r="Z274">
        <v>-2.4200000000000003E-4</v>
      </c>
      <c r="AA274">
        <v>0.45723621887999988</v>
      </c>
      <c r="AB274">
        <v>6.397615807999997E-2</v>
      </c>
    </row>
    <row r="275" spans="2:28" x14ac:dyDescent="0.25">
      <c r="B275">
        <v>-2.4300000000000002E-4</v>
      </c>
      <c r="C275">
        <v>0.46848621887999986</v>
      </c>
      <c r="D275">
        <v>-0.13702887232000002</v>
      </c>
      <c r="O275">
        <v>-2.4200000000000003E-4</v>
      </c>
      <c r="P275">
        <v>0.46848621887999986</v>
      </c>
      <c r="Q275">
        <v>-0.53903893311999995</v>
      </c>
      <c r="Z275">
        <v>-2.4100000000000003E-4</v>
      </c>
      <c r="AA275">
        <v>0.47733672191999993</v>
      </c>
      <c r="AB275">
        <v>4.3875655039999975E-2</v>
      </c>
    </row>
    <row r="276" spans="2:28" x14ac:dyDescent="0.25">
      <c r="B276">
        <v>-2.4200000000000003E-4</v>
      </c>
      <c r="C276">
        <v>0.46848621887999986</v>
      </c>
      <c r="D276">
        <v>-0.13702887232000002</v>
      </c>
      <c r="O276">
        <v>-2.4100000000000003E-4</v>
      </c>
      <c r="P276">
        <v>0.48858672191999991</v>
      </c>
      <c r="Q276">
        <v>-0.53903893311999995</v>
      </c>
      <c r="Z276">
        <v>-2.4000000000000003E-4</v>
      </c>
      <c r="AA276">
        <v>0.47733672191999993</v>
      </c>
      <c r="AB276">
        <v>4.3875655039999975E-2</v>
      </c>
    </row>
    <row r="277" spans="2:28" x14ac:dyDescent="0.25">
      <c r="B277">
        <v>-2.4100000000000003E-4</v>
      </c>
      <c r="C277">
        <v>0.44838571583999987</v>
      </c>
      <c r="D277">
        <v>-0.11692836928000001</v>
      </c>
      <c r="O277">
        <v>-2.4000000000000003E-4</v>
      </c>
      <c r="P277">
        <v>0.46848621887999986</v>
      </c>
      <c r="Q277">
        <v>-0.51893843007999996</v>
      </c>
      <c r="Z277">
        <v>-2.3900000000000001E-4</v>
      </c>
      <c r="AA277">
        <v>0.47733672191999993</v>
      </c>
      <c r="AB277">
        <v>4.3875655039999975E-2</v>
      </c>
    </row>
    <row r="278" spans="2:28" x14ac:dyDescent="0.25">
      <c r="B278">
        <v>-2.4000000000000003E-4</v>
      </c>
      <c r="C278">
        <v>0.46848621887999986</v>
      </c>
      <c r="D278">
        <v>-0.11692836928000001</v>
      </c>
      <c r="O278">
        <v>-2.3900000000000001E-4</v>
      </c>
      <c r="P278">
        <v>0.48858672191999991</v>
      </c>
      <c r="Q278">
        <v>-0.51893843007999996</v>
      </c>
      <c r="Z278">
        <v>-2.3800000000000001E-4</v>
      </c>
      <c r="AA278">
        <v>0.47733672191999993</v>
      </c>
      <c r="AB278">
        <v>2.3775151999999973E-2</v>
      </c>
    </row>
    <row r="279" spans="2:28" x14ac:dyDescent="0.25">
      <c r="B279">
        <v>-2.3900000000000001E-4</v>
      </c>
      <c r="C279">
        <v>0.48858672191999991</v>
      </c>
      <c r="D279">
        <v>-9.6827866240000018E-2</v>
      </c>
      <c r="O279">
        <v>-2.3800000000000001E-4</v>
      </c>
      <c r="P279">
        <v>0.48858672191999991</v>
      </c>
      <c r="Q279">
        <v>-0.51893843007999996</v>
      </c>
      <c r="Z279">
        <v>-2.3700000000000001E-4</v>
      </c>
      <c r="AA279">
        <v>0.47733672191999993</v>
      </c>
      <c r="AB279">
        <v>3.6746489599999745E-3</v>
      </c>
    </row>
    <row r="280" spans="2:28" x14ac:dyDescent="0.25">
      <c r="B280">
        <v>-2.3800000000000001E-4</v>
      </c>
      <c r="C280">
        <v>0.48858672191999991</v>
      </c>
      <c r="D280">
        <v>-9.6827866240000018E-2</v>
      </c>
      <c r="O280">
        <v>-2.3700000000000001E-4</v>
      </c>
      <c r="P280">
        <v>0.46848621887999986</v>
      </c>
      <c r="Q280">
        <v>-0.53903893311999995</v>
      </c>
      <c r="Z280">
        <v>-2.3600000000000002E-4</v>
      </c>
      <c r="AA280">
        <v>0.49743722495999992</v>
      </c>
      <c r="AB280">
        <v>3.6746489599999745E-3</v>
      </c>
    </row>
    <row r="281" spans="2:28" x14ac:dyDescent="0.25">
      <c r="B281">
        <v>-2.3700000000000001E-4</v>
      </c>
      <c r="C281">
        <v>0.48858672191999991</v>
      </c>
      <c r="D281">
        <v>-5.6626860160000021E-2</v>
      </c>
      <c r="O281">
        <v>-2.3600000000000002E-4</v>
      </c>
      <c r="P281">
        <v>0.48858672191999991</v>
      </c>
      <c r="Q281">
        <v>-0.53903893311999995</v>
      </c>
      <c r="Z281">
        <v>-2.3500000000000002E-4</v>
      </c>
      <c r="AA281">
        <v>0.49743722495999992</v>
      </c>
      <c r="AB281">
        <v>2.3775151999999973E-2</v>
      </c>
    </row>
    <row r="282" spans="2:28" x14ac:dyDescent="0.25">
      <c r="B282">
        <v>-2.3600000000000002E-4</v>
      </c>
      <c r="C282">
        <v>0.48858672191999991</v>
      </c>
      <c r="D282">
        <v>-5.6626860160000021E-2</v>
      </c>
      <c r="O282">
        <v>-2.3500000000000002E-4</v>
      </c>
      <c r="P282">
        <v>0.48858672191999991</v>
      </c>
      <c r="Q282">
        <v>-0.53903893311999995</v>
      </c>
      <c r="Z282">
        <v>-2.3400000000000002E-4</v>
      </c>
      <c r="AA282">
        <v>0.47733672191999993</v>
      </c>
      <c r="AB282">
        <v>3.6746489599999745E-3</v>
      </c>
    </row>
    <row r="283" spans="2:28" x14ac:dyDescent="0.25">
      <c r="B283">
        <v>-2.3500000000000002E-4</v>
      </c>
      <c r="C283">
        <v>0.48858672191999991</v>
      </c>
      <c r="D283">
        <v>-5.6626860160000021E-2</v>
      </c>
      <c r="O283">
        <v>-2.3400000000000002E-4</v>
      </c>
      <c r="P283">
        <v>0.50868722495999985</v>
      </c>
      <c r="Q283">
        <v>-0.53903893311999995</v>
      </c>
      <c r="Z283">
        <v>-2.3300000000000003E-4</v>
      </c>
      <c r="AA283">
        <v>0.49743722495999992</v>
      </c>
      <c r="AB283">
        <v>3.6746489599999745E-3</v>
      </c>
    </row>
    <row r="284" spans="2:28" x14ac:dyDescent="0.25">
      <c r="B284">
        <v>-2.3400000000000002E-4</v>
      </c>
      <c r="C284">
        <v>0.48858672191999991</v>
      </c>
      <c r="D284">
        <v>-3.6526357120000019E-2</v>
      </c>
      <c r="O284">
        <v>-2.3300000000000003E-4</v>
      </c>
      <c r="P284">
        <v>0.50868722495999985</v>
      </c>
      <c r="Q284">
        <v>-0.53903893311999995</v>
      </c>
      <c r="Z284">
        <v>-2.3200000000000003E-4</v>
      </c>
      <c r="AA284">
        <v>0.49743722495999992</v>
      </c>
      <c r="AB284">
        <v>-3.6526357120000019E-2</v>
      </c>
    </row>
    <row r="285" spans="2:28" x14ac:dyDescent="0.25">
      <c r="B285">
        <v>-2.3300000000000003E-4</v>
      </c>
      <c r="C285">
        <v>0.48858672191999991</v>
      </c>
      <c r="D285">
        <v>-3.6526357120000019E-2</v>
      </c>
      <c r="O285">
        <v>-2.3200000000000003E-4</v>
      </c>
      <c r="P285">
        <v>0.48858672191999991</v>
      </c>
      <c r="Q285">
        <v>-0.53903893311999995</v>
      </c>
      <c r="Z285">
        <v>-2.3100000000000003E-4</v>
      </c>
      <c r="AA285">
        <v>0.49743722495999992</v>
      </c>
      <c r="AB285">
        <v>-3.6526357120000019E-2</v>
      </c>
    </row>
    <row r="286" spans="2:28" x14ac:dyDescent="0.25">
      <c r="B286">
        <v>-2.3200000000000003E-4</v>
      </c>
      <c r="C286">
        <v>0.50868722495999985</v>
      </c>
      <c r="D286">
        <v>-1.6425854080000024E-2</v>
      </c>
      <c r="O286">
        <v>-2.3100000000000003E-4</v>
      </c>
      <c r="P286">
        <v>0.52878772799999985</v>
      </c>
      <c r="Q286">
        <v>-0.53903893311999995</v>
      </c>
      <c r="Z286">
        <v>-2.3000000000000003E-4</v>
      </c>
      <c r="AA286">
        <v>0.49743722495999992</v>
      </c>
      <c r="AB286">
        <v>-5.6626860160000021E-2</v>
      </c>
    </row>
    <row r="287" spans="2:28" x14ac:dyDescent="0.25">
      <c r="B287">
        <v>-2.3100000000000003E-4</v>
      </c>
      <c r="C287">
        <v>0.50868722495999985</v>
      </c>
      <c r="D287">
        <v>-1.6425854080000024E-2</v>
      </c>
      <c r="O287">
        <v>-2.3000000000000003E-4</v>
      </c>
      <c r="P287">
        <v>0.48858672191999991</v>
      </c>
      <c r="Q287">
        <v>-0.51893843007999996</v>
      </c>
      <c r="Z287">
        <v>-2.2900000000000001E-4</v>
      </c>
      <c r="AA287">
        <v>0.49743722495999992</v>
      </c>
      <c r="AB287">
        <v>-5.6626860160000021E-2</v>
      </c>
    </row>
    <row r="288" spans="2:28" x14ac:dyDescent="0.25">
      <c r="B288">
        <v>-2.3000000000000003E-4</v>
      </c>
      <c r="C288">
        <v>0.48858672191999991</v>
      </c>
      <c r="D288">
        <v>3.6746489599999745E-3</v>
      </c>
      <c r="O288">
        <v>-2.2900000000000001E-4</v>
      </c>
      <c r="P288">
        <v>0.50868722495999985</v>
      </c>
      <c r="Q288">
        <v>-0.51893843007999996</v>
      </c>
      <c r="Z288">
        <v>-2.2800000000000001E-4</v>
      </c>
      <c r="AA288">
        <v>0.49743722495999992</v>
      </c>
      <c r="AB288">
        <v>-7.6727363200000023E-2</v>
      </c>
    </row>
    <row r="289" spans="2:28" x14ac:dyDescent="0.25">
      <c r="B289">
        <v>-2.2900000000000001E-4</v>
      </c>
      <c r="C289">
        <v>0.50868722495999985</v>
      </c>
      <c r="D289">
        <v>2.3775151999999973E-2</v>
      </c>
      <c r="O289">
        <v>-2.2800000000000001E-4</v>
      </c>
      <c r="P289">
        <v>0.50868722495999985</v>
      </c>
      <c r="Q289">
        <v>-0.55913943615999995</v>
      </c>
      <c r="Z289">
        <v>-2.2700000000000002E-4</v>
      </c>
      <c r="AA289">
        <v>0.49743722495999992</v>
      </c>
      <c r="AB289">
        <v>-7.6727363200000023E-2</v>
      </c>
    </row>
    <row r="290" spans="2:28" x14ac:dyDescent="0.25">
      <c r="B290">
        <v>-2.2800000000000001E-4</v>
      </c>
      <c r="C290">
        <v>0.50868722495999985</v>
      </c>
      <c r="D290">
        <v>4.3875655039999975E-2</v>
      </c>
      <c r="O290">
        <v>-2.2700000000000002E-4</v>
      </c>
      <c r="P290">
        <v>0.50868722495999985</v>
      </c>
      <c r="Q290">
        <v>-0.53903893311999995</v>
      </c>
      <c r="Z290">
        <v>-2.2600000000000002E-4</v>
      </c>
      <c r="AA290">
        <v>0.51753772799999986</v>
      </c>
      <c r="AB290">
        <v>-7.6727363200000023E-2</v>
      </c>
    </row>
    <row r="291" spans="2:28" x14ac:dyDescent="0.25">
      <c r="B291">
        <v>-2.2700000000000002E-4</v>
      </c>
      <c r="C291">
        <v>0.50868722495999985</v>
      </c>
      <c r="D291">
        <v>4.3875655039999975E-2</v>
      </c>
      <c r="O291">
        <v>-2.2600000000000002E-4</v>
      </c>
      <c r="P291">
        <v>0.50868722495999985</v>
      </c>
      <c r="Q291">
        <v>-0.53903893311999995</v>
      </c>
      <c r="Z291">
        <v>-2.2500000000000002E-4</v>
      </c>
      <c r="AA291">
        <v>0.51753772799999986</v>
      </c>
      <c r="AB291">
        <v>-7.6727363200000023E-2</v>
      </c>
    </row>
    <row r="292" spans="2:28" x14ac:dyDescent="0.25">
      <c r="B292">
        <v>-2.2600000000000002E-4</v>
      </c>
      <c r="C292">
        <v>0.52878772799999985</v>
      </c>
      <c r="D292">
        <v>6.397615807999997E-2</v>
      </c>
      <c r="O292">
        <v>-2.2500000000000002E-4</v>
      </c>
      <c r="P292">
        <v>0.50868722495999985</v>
      </c>
      <c r="Q292">
        <v>-0.51893843007999996</v>
      </c>
      <c r="Z292">
        <v>-2.2400000000000002E-4</v>
      </c>
      <c r="AA292">
        <v>0.49743722495999992</v>
      </c>
      <c r="AB292">
        <v>-9.6827866240000018E-2</v>
      </c>
    </row>
    <row r="293" spans="2:28" x14ac:dyDescent="0.25">
      <c r="B293">
        <v>-2.2500000000000002E-4</v>
      </c>
      <c r="C293">
        <v>0.52878772799999985</v>
      </c>
      <c r="D293">
        <v>6.397615807999997E-2</v>
      </c>
      <c r="O293">
        <v>-2.2400000000000002E-4</v>
      </c>
      <c r="P293">
        <v>0.50868722495999985</v>
      </c>
      <c r="Q293">
        <v>-0.51893843007999996</v>
      </c>
      <c r="Z293">
        <v>-2.2300000000000003E-4</v>
      </c>
      <c r="AA293">
        <v>0.51753772799999986</v>
      </c>
      <c r="AB293">
        <v>-9.6827866240000018E-2</v>
      </c>
    </row>
    <row r="294" spans="2:28" x14ac:dyDescent="0.25">
      <c r="B294">
        <v>-2.2400000000000002E-4</v>
      </c>
      <c r="C294">
        <v>0.48858672191999991</v>
      </c>
      <c r="D294">
        <v>8.4076661119999965E-2</v>
      </c>
      <c r="O294">
        <v>-2.2300000000000003E-4</v>
      </c>
      <c r="P294">
        <v>0.50868722495999985</v>
      </c>
      <c r="Q294">
        <v>-0.51893843007999996</v>
      </c>
      <c r="Z294">
        <v>-2.2200000000000003E-4</v>
      </c>
      <c r="AA294">
        <v>0.49743722495999992</v>
      </c>
      <c r="AB294">
        <v>-0.11692836928000001</v>
      </c>
    </row>
    <row r="295" spans="2:28" x14ac:dyDescent="0.25">
      <c r="B295">
        <v>-2.2300000000000003E-4</v>
      </c>
      <c r="C295">
        <v>0.52878772799999985</v>
      </c>
      <c r="D295">
        <v>8.4076661119999965E-2</v>
      </c>
      <c r="O295">
        <v>-2.2200000000000003E-4</v>
      </c>
      <c r="P295">
        <v>0.54888823103999984</v>
      </c>
      <c r="Q295">
        <v>-0.51893843007999996</v>
      </c>
      <c r="Z295">
        <v>-2.2100000000000003E-4</v>
      </c>
      <c r="AA295">
        <v>0.51753772799999986</v>
      </c>
      <c r="AB295">
        <v>-0.13702887232000002</v>
      </c>
    </row>
    <row r="296" spans="2:28" x14ac:dyDescent="0.25">
      <c r="B296">
        <v>-2.2200000000000003E-4</v>
      </c>
      <c r="C296">
        <v>0.50868722495999985</v>
      </c>
      <c r="D296">
        <v>0.10417716415999997</v>
      </c>
      <c r="O296">
        <v>-2.2100000000000003E-4</v>
      </c>
      <c r="P296">
        <v>0.50868722495999985</v>
      </c>
      <c r="Q296">
        <v>-0.51893843007999996</v>
      </c>
      <c r="Z296">
        <v>-2.2000000000000003E-4</v>
      </c>
      <c r="AA296">
        <v>0.51753772799999986</v>
      </c>
      <c r="AB296">
        <v>-0.11692836928000001</v>
      </c>
    </row>
    <row r="297" spans="2:28" x14ac:dyDescent="0.25">
      <c r="B297">
        <v>-2.2100000000000003E-4</v>
      </c>
      <c r="C297">
        <v>0.50868722495999985</v>
      </c>
      <c r="D297">
        <v>0.12427766719999997</v>
      </c>
      <c r="O297">
        <v>-2.2000000000000003E-4</v>
      </c>
      <c r="P297">
        <v>0.50868722495999985</v>
      </c>
      <c r="Q297">
        <v>-0.49883792703999996</v>
      </c>
      <c r="Z297">
        <v>-2.1900000000000001E-4</v>
      </c>
      <c r="AA297">
        <v>0.51753772799999986</v>
      </c>
      <c r="AB297">
        <v>-0.13702887232000002</v>
      </c>
    </row>
    <row r="298" spans="2:28" x14ac:dyDescent="0.25">
      <c r="B298">
        <v>-2.2000000000000003E-4</v>
      </c>
      <c r="C298">
        <v>0.52878772799999985</v>
      </c>
      <c r="D298">
        <v>0.12427766719999997</v>
      </c>
      <c r="O298">
        <v>-2.1900000000000001E-4</v>
      </c>
      <c r="P298">
        <v>0.50868722495999985</v>
      </c>
      <c r="Q298">
        <v>-0.51893843007999996</v>
      </c>
      <c r="Z298">
        <v>-2.1800000000000001E-4</v>
      </c>
      <c r="AA298">
        <v>0.51753772799999986</v>
      </c>
      <c r="AB298">
        <v>-0.15712937536000002</v>
      </c>
    </row>
    <row r="299" spans="2:28" x14ac:dyDescent="0.25">
      <c r="B299">
        <v>-2.1900000000000001E-4</v>
      </c>
      <c r="C299">
        <v>0.50868722495999985</v>
      </c>
      <c r="D299">
        <v>0.12427766719999997</v>
      </c>
      <c r="O299">
        <v>-2.1800000000000001E-4</v>
      </c>
      <c r="P299">
        <v>0.50868722495999985</v>
      </c>
      <c r="Q299">
        <v>-0.51893843007999996</v>
      </c>
      <c r="Z299">
        <v>-2.1700000000000002E-4</v>
      </c>
      <c r="AA299">
        <v>0.49743722495999992</v>
      </c>
      <c r="AB299">
        <v>-0.15712937536000002</v>
      </c>
    </row>
    <row r="300" spans="2:28" x14ac:dyDescent="0.25">
      <c r="B300">
        <v>-2.1800000000000001E-4</v>
      </c>
      <c r="C300">
        <v>0.50868722495999985</v>
      </c>
      <c r="D300">
        <v>0.14437817023999996</v>
      </c>
      <c r="O300">
        <v>-2.1700000000000002E-4</v>
      </c>
      <c r="P300">
        <v>0.50868722495999985</v>
      </c>
      <c r="Q300">
        <v>-0.51893843007999996</v>
      </c>
      <c r="Z300">
        <v>-2.1600000000000002E-4</v>
      </c>
      <c r="AA300">
        <v>0.49743722495999992</v>
      </c>
      <c r="AB300">
        <v>-0.17722987840000001</v>
      </c>
    </row>
    <row r="301" spans="2:28" x14ac:dyDescent="0.25">
      <c r="B301">
        <v>-2.1700000000000002E-4</v>
      </c>
      <c r="C301">
        <v>0.50868722495999985</v>
      </c>
      <c r="D301">
        <v>0.18457917631999995</v>
      </c>
      <c r="O301">
        <v>-2.1600000000000002E-4</v>
      </c>
      <c r="P301">
        <v>0.50868722495999985</v>
      </c>
      <c r="Q301">
        <v>-0.51893843007999996</v>
      </c>
      <c r="Z301">
        <v>-2.1500000000000002E-4</v>
      </c>
      <c r="AA301">
        <v>0.51753772799999986</v>
      </c>
      <c r="AB301">
        <v>-0.17722987840000001</v>
      </c>
    </row>
    <row r="302" spans="2:28" x14ac:dyDescent="0.25">
      <c r="B302">
        <v>-2.1600000000000002E-4</v>
      </c>
      <c r="C302">
        <v>0.50868722495999985</v>
      </c>
      <c r="D302">
        <v>0.14437817023999996</v>
      </c>
      <c r="O302">
        <v>-2.1500000000000002E-4</v>
      </c>
      <c r="P302">
        <v>0.50868722495999985</v>
      </c>
      <c r="Q302">
        <v>-0.49883792703999996</v>
      </c>
      <c r="Z302">
        <v>-2.1400000000000002E-4</v>
      </c>
      <c r="AA302">
        <v>0.49743722495999992</v>
      </c>
      <c r="AB302">
        <v>-0.17722987840000001</v>
      </c>
    </row>
    <row r="303" spans="2:28" x14ac:dyDescent="0.25">
      <c r="B303">
        <v>-2.1500000000000002E-4</v>
      </c>
      <c r="C303">
        <v>0.50868722495999985</v>
      </c>
      <c r="D303">
        <v>0.18457917631999995</v>
      </c>
      <c r="O303">
        <v>-2.1400000000000002E-4</v>
      </c>
      <c r="P303">
        <v>0.50868722495999985</v>
      </c>
      <c r="Q303">
        <v>-0.47873742399999997</v>
      </c>
      <c r="Z303">
        <v>-2.1300000000000003E-4</v>
      </c>
      <c r="AA303">
        <v>0.49743722495999992</v>
      </c>
      <c r="AB303">
        <v>-0.19733038144000001</v>
      </c>
    </row>
    <row r="304" spans="2:28" x14ac:dyDescent="0.25">
      <c r="B304">
        <v>-2.1400000000000002E-4</v>
      </c>
      <c r="C304">
        <v>0.52878772799999985</v>
      </c>
      <c r="D304">
        <v>0.18457917631999995</v>
      </c>
      <c r="O304">
        <v>-2.1300000000000003E-4</v>
      </c>
      <c r="P304">
        <v>0.48858672191999991</v>
      </c>
      <c r="Q304">
        <v>-0.47873742399999997</v>
      </c>
      <c r="Z304">
        <v>-2.1200000000000003E-4</v>
      </c>
      <c r="AA304">
        <v>0.51753772799999986</v>
      </c>
      <c r="AB304">
        <v>-0.21743088448</v>
      </c>
    </row>
    <row r="305" spans="2:28" x14ac:dyDescent="0.25">
      <c r="B305">
        <v>-2.1300000000000003E-4</v>
      </c>
      <c r="C305">
        <v>0.50868722495999985</v>
      </c>
      <c r="D305">
        <v>0.20467967935999995</v>
      </c>
      <c r="O305">
        <v>-2.1200000000000003E-4</v>
      </c>
      <c r="P305">
        <v>0.48858672191999991</v>
      </c>
      <c r="Q305">
        <v>-0.47873742399999997</v>
      </c>
      <c r="Z305">
        <v>-2.1100000000000003E-4</v>
      </c>
      <c r="AA305">
        <v>0.49743722495999992</v>
      </c>
      <c r="AB305">
        <v>-0.21743088448</v>
      </c>
    </row>
    <row r="306" spans="2:28" x14ac:dyDescent="0.25">
      <c r="B306">
        <v>-2.1200000000000003E-4</v>
      </c>
      <c r="C306">
        <v>0.50868722495999985</v>
      </c>
      <c r="D306">
        <v>0.22478018239999997</v>
      </c>
      <c r="O306">
        <v>-2.1100000000000003E-4</v>
      </c>
      <c r="P306">
        <v>0.48858672191999991</v>
      </c>
      <c r="Q306">
        <v>-0.47873742399999997</v>
      </c>
      <c r="Z306">
        <v>-2.1000000000000004E-4</v>
      </c>
      <c r="AA306">
        <v>0.47733672191999993</v>
      </c>
      <c r="AB306">
        <v>-0.21743088448</v>
      </c>
    </row>
    <row r="307" spans="2:28" x14ac:dyDescent="0.25">
      <c r="B307">
        <v>-2.1100000000000003E-4</v>
      </c>
      <c r="C307">
        <v>0.50868722495999985</v>
      </c>
      <c r="D307">
        <v>0.22478018239999997</v>
      </c>
      <c r="O307">
        <v>-2.1000000000000004E-4</v>
      </c>
      <c r="P307">
        <v>0.50868722495999985</v>
      </c>
      <c r="Q307">
        <v>-0.47873742399999997</v>
      </c>
      <c r="Z307">
        <v>-2.0900000000000001E-4</v>
      </c>
      <c r="AA307">
        <v>0.51753772799999986</v>
      </c>
      <c r="AB307">
        <v>-0.21743088448</v>
      </c>
    </row>
    <row r="308" spans="2:28" x14ac:dyDescent="0.25">
      <c r="B308">
        <v>-2.1000000000000004E-4</v>
      </c>
      <c r="C308">
        <v>0.48858672191999991</v>
      </c>
      <c r="D308">
        <v>0.22478018239999997</v>
      </c>
      <c r="O308">
        <v>-2.0900000000000001E-4</v>
      </c>
      <c r="P308">
        <v>0.48858672191999991</v>
      </c>
      <c r="Q308">
        <v>-0.45863692095999997</v>
      </c>
      <c r="Z308">
        <v>-2.0800000000000001E-4</v>
      </c>
      <c r="AA308">
        <v>0.49743722495999992</v>
      </c>
      <c r="AB308">
        <v>-0.23753138752</v>
      </c>
    </row>
    <row r="309" spans="2:28" x14ac:dyDescent="0.25">
      <c r="B309">
        <v>-2.0900000000000001E-4</v>
      </c>
      <c r="C309">
        <v>0.46848621887999986</v>
      </c>
      <c r="D309">
        <v>0.24488068543999997</v>
      </c>
      <c r="O309">
        <v>-2.0800000000000001E-4</v>
      </c>
      <c r="P309">
        <v>0.50868722495999985</v>
      </c>
      <c r="Q309">
        <v>-0.45863692095999997</v>
      </c>
      <c r="Z309">
        <v>-2.0700000000000002E-4</v>
      </c>
      <c r="AA309">
        <v>0.49743722495999992</v>
      </c>
      <c r="AB309">
        <v>-0.25763189056000002</v>
      </c>
    </row>
    <row r="310" spans="2:28" x14ac:dyDescent="0.25">
      <c r="B310">
        <v>-2.0800000000000001E-4</v>
      </c>
      <c r="C310">
        <v>0.46848621887999986</v>
      </c>
      <c r="D310">
        <v>0.24488068543999997</v>
      </c>
      <c r="O310">
        <v>-2.0700000000000002E-4</v>
      </c>
      <c r="P310">
        <v>0.46848621887999986</v>
      </c>
      <c r="Q310">
        <v>-0.45863692095999997</v>
      </c>
      <c r="Z310">
        <v>-2.0600000000000002E-4</v>
      </c>
      <c r="AA310">
        <v>0.47733672191999993</v>
      </c>
      <c r="AB310">
        <v>-0.23753138752</v>
      </c>
    </row>
    <row r="311" spans="2:28" x14ac:dyDescent="0.25">
      <c r="B311">
        <v>-2.0700000000000002E-4</v>
      </c>
      <c r="C311">
        <v>0.48858672191999991</v>
      </c>
      <c r="D311">
        <v>0.26498118847999996</v>
      </c>
      <c r="O311">
        <v>-2.0600000000000002E-4</v>
      </c>
      <c r="P311">
        <v>0.48858672191999991</v>
      </c>
      <c r="Q311">
        <v>-0.45863692095999997</v>
      </c>
      <c r="Z311">
        <v>-2.0500000000000002E-4</v>
      </c>
      <c r="AA311">
        <v>0.47733672191999993</v>
      </c>
      <c r="AB311">
        <v>-0.23753138752</v>
      </c>
    </row>
    <row r="312" spans="2:28" x14ac:dyDescent="0.25">
      <c r="B312">
        <v>-2.0600000000000002E-4</v>
      </c>
      <c r="C312">
        <v>0.48858672191999991</v>
      </c>
      <c r="D312">
        <v>0.26498118847999996</v>
      </c>
      <c r="O312">
        <v>-2.0500000000000002E-4</v>
      </c>
      <c r="P312">
        <v>0.48858672191999991</v>
      </c>
      <c r="Q312">
        <v>-0.43853641791999998</v>
      </c>
      <c r="Z312">
        <v>-2.0400000000000003E-4</v>
      </c>
      <c r="AA312">
        <v>0.49743722495999992</v>
      </c>
      <c r="AB312">
        <v>-0.25763189056000002</v>
      </c>
    </row>
    <row r="313" spans="2:28" x14ac:dyDescent="0.25">
      <c r="B313">
        <v>-2.0500000000000002E-4</v>
      </c>
      <c r="C313">
        <v>0.46848621887999986</v>
      </c>
      <c r="D313">
        <v>0.28508169151999996</v>
      </c>
      <c r="O313">
        <v>-2.0400000000000003E-4</v>
      </c>
      <c r="P313">
        <v>0.46848621887999986</v>
      </c>
      <c r="Q313">
        <v>-0.45863692095999997</v>
      </c>
      <c r="Z313">
        <v>-2.0300000000000003E-4</v>
      </c>
      <c r="AA313">
        <v>0.47733672191999993</v>
      </c>
      <c r="AB313">
        <v>-0.27773239360000002</v>
      </c>
    </row>
    <row r="314" spans="2:28" x14ac:dyDescent="0.25">
      <c r="B314">
        <v>-2.0400000000000003E-4</v>
      </c>
      <c r="C314">
        <v>0.46848621887999986</v>
      </c>
      <c r="D314">
        <v>0.30518219455999995</v>
      </c>
      <c r="O314">
        <v>-2.0300000000000003E-4</v>
      </c>
      <c r="P314">
        <v>0.48858672191999991</v>
      </c>
      <c r="Q314">
        <v>-0.43853641791999998</v>
      </c>
      <c r="Z314">
        <v>-2.0200000000000003E-4</v>
      </c>
      <c r="AA314">
        <v>0.45723621887999988</v>
      </c>
      <c r="AB314">
        <v>-0.25763189056000002</v>
      </c>
    </row>
    <row r="315" spans="2:28" x14ac:dyDescent="0.25">
      <c r="B315">
        <v>-2.0300000000000003E-4</v>
      </c>
      <c r="C315">
        <v>0.46848621887999986</v>
      </c>
      <c r="D315">
        <v>0.30518219455999995</v>
      </c>
      <c r="O315">
        <v>-2.0200000000000003E-4</v>
      </c>
      <c r="P315">
        <v>0.44838571583999987</v>
      </c>
      <c r="Q315">
        <v>-0.41843591487999998</v>
      </c>
      <c r="Z315">
        <v>-2.0100000000000003E-4</v>
      </c>
      <c r="AA315">
        <v>0.45723621887999988</v>
      </c>
      <c r="AB315">
        <v>-0.27773239360000002</v>
      </c>
    </row>
    <row r="316" spans="2:28" x14ac:dyDescent="0.25">
      <c r="B316">
        <v>-2.0200000000000003E-4</v>
      </c>
      <c r="C316">
        <v>0.46848621887999986</v>
      </c>
      <c r="D316">
        <v>0.32528269759999995</v>
      </c>
      <c r="O316">
        <v>-2.0100000000000003E-4</v>
      </c>
      <c r="P316">
        <v>0.44838571583999987</v>
      </c>
      <c r="Q316">
        <v>-0.41843591487999998</v>
      </c>
      <c r="Z316">
        <v>-2.0000000000000004E-4</v>
      </c>
      <c r="AA316">
        <v>0.45723621887999988</v>
      </c>
      <c r="AB316">
        <v>-0.29783289664000001</v>
      </c>
    </row>
    <row r="317" spans="2:28" x14ac:dyDescent="0.25">
      <c r="B317">
        <v>-2.0100000000000003E-4</v>
      </c>
      <c r="C317">
        <v>0.44838571583999987</v>
      </c>
      <c r="D317">
        <v>0.32528269759999995</v>
      </c>
      <c r="O317">
        <v>-2.0000000000000004E-4</v>
      </c>
      <c r="P317">
        <v>0.46848621887999986</v>
      </c>
      <c r="Q317">
        <v>-0.39833541183999999</v>
      </c>
      <c r="Z317">
        <v>-1.9900000000000001E-4</v>
      </c>
      <c r="AA317">
        <v>0.45723621887999988</v>
      </c>
      <c r="AB317">
        <v>-0.29783289664000001</v>
      </c>
    </row>
    <row r="318" spans="2:28" x14ac:dyDescent="0.25">
      <c r="B318">
        <v>-2.0000000000000004E-4</v>
      </c>
      <c r="C318">
        <v>0.44838571583999987</v>
      </c>
      <c r="D318">
        <v>0.32528269759999995</v>
      </c>
      <c r="O318">
        <v>-1.9900000000000001E-4</v>
      </c>
      <c r="P318">
        <v>0.44838571583999987</v>
      </c>
      <c r="Q318">
        <v>-0.41843591487999998</v>
      </c>
      <c r="Z318">
        <v>-1.9800000000000002E-4</v>
      </c>
      <c r="AA318">
        <v>0.45723621887999988</v>
      </c>
      <c r="AB318">
        <v>-0.29783289664000001</v>
      </c>
    </row>
    <row r="319" spans="2:28" x14ac:dyDescent="0.25">
      <c r="B319">
        <v>-1.9900000000000001E-4</v>
      </c>
      <c r="C319">
        <v>0.44838571583999987</v>
      </c>
      <c r="D319">
        <v>0.34538320063999994</v>
      </c>
      <c r="O319">
        <v>-1.9800000000000002E-4</v>
      </c>
      <c r="P319">
        <v>0.44838571583999987</v>
      </c>
      <c r="Q319">
        <v>-0.37823490879999999</v>
      </c>
      <c r="Z319">
        <v>-1.9700000000000002E-4</v>
      </c>
      <c r="AA319">
        <v>0.41703521279999989</v>
      </c>
      <c r="AB319">
        <v>-0.31793339968000001</v>
      </c>
    </row>
    <row r="320" spans="2:28" x14ac:dyDescent="0.25">
      <c r="B320">
        <v>-1.9800000000000002E-4</v>
      </c>
      <c r="C320">
        <v>0.44838571583999987</v>
      </c>
      <c r="D320">
        <v>0.36548370367999994</v>
      </c>
      <c r="O320">
        <v>-1.9700000000000002E-4</v>
      </c>
      <c r="P320">
        <v>0.44838571583999987</v>
      </c>
      <c r="Q320">
        <v>-0.39833541183999999</v>
      </c>
      <c r="Z320">
        <v>-1.9600000000000002E-4</v>
      </c>
      <c r="AA320">
        <v>0.43713571583999988</v>
      </c>
      <c r="AB320">
        <v>-0.31793339968000001</v>
      </c>
    </row>
    <row r="321" spans="2:28" x14ac:dyDescent="0.25">
      <c r="B321">
        <v>-1.9700000000000002E-4</v>
      </c>
      <c r="C321">
        <v>0.44838571583999987</v>
      </c>
      <c r="D321">
        <v>0.38558420671999993</v>
      </c>
      <c r="O321">
        <v>-1.9600000000000002E-4</v>
      </c>
      <c r="P321">
        <v>0.42828521279999987</v>
      </c>
      <c r="Q321">
        <v>-0.37823490879999999</v>
      </c>
      <c r="Z321">
        <v>-1.9500000000000002E-4</v>
      </c>
      <c r="AA321">
        <v>0.43713571583999988</v>
      </c>
      <c r="AB321">
        <v>-0.33803390272</v>
      </c>
    </row>
    <row r="322" spans="2:28" x14ac:dyDescent="0.25">
      <c r="B322">
        <v>-1.9600000000000002E-4</v>
      </c>
      <c r="C322">
        <v>0.44838571583999987</v>
      </c>
      <c r="D322">
        <v>0.38558420671999993</v>
      </c>
      <c r="O322">
        <v>-1.9500000000000002E-4</v>
      </c>
      <c r="P322">
        <v>0.42828521279999987</v>
      </c>
      <c r="Q322">
        <v>-0.37823490879999999</v>
      </c>
      <c r="Z322">
        <v>-1.9400000000000003E-4</v>
      </c>
      <c r="AA322">
        <v>0.43713571583999988</v>
      </c>
      <c r="AB322">
        <v>-0.31793339968000001</v>
      </c>
    </row>
    <row r="323" spans="2:28" x14ac:dyDescent="0.25">
      <c r="B323">
        <v>-1.9500000000000002E-4</v>
      </c>
      <c r="C323">
        <v>0.42828521279999987</v>
      </c>
      <c r="D323">
        <v>0.38558420671999993</v>
      </c>
      <c r="O323">
        <v>-1.9400000000000003E-4</v>
      </c>
      <c r="P323">
        <v>0.40818470975999988</v>
      </c>
      <c r="Q323">
        <v>-0.33803390272</v>
      </c>
      <c r="Z323">
        <v>-1.9300000000000003E-4</v>
      </c>
      <c r="AA323">
        <v>0.43713571583999988</v>
      </c>
      <c r="AB323">
        <v>-0.33803390272</v>
      </c>
    </row>
    <row r="324" spans="2:28" x14ac:dyDescent="0.25">
      <c r="B324">
        <v>-1.9400000000000003E-4</v>
      </c>
      <c r="C324">
        <v>0.40818470975999988</v>
      </c>
      <c r="D324">
        <v>0.36548370367999994</v>
      </c>
      <c r="O324">
        <v>-1.9300000000000003E-4</v>
      </c>
      <c r="P324">
        <v>0.42828521279999987</v>
      </c>
      <c r="Q324">
        <v>-0.35813440576</v>
      </c>
      <c r="Z324">
        <v>-1.9200000000000003E-4</v>
      </c>
      <c r="AA324">
        <v>0.41703521279999989</v>
      </c>
      <c r="AB324">
        <v>-0.35813440576</v>
      </c>
    </row>
    <row r="325" spans="2:28" x14ac:dyDescent="0.25">
      <c r="B325">
        <v>-1.9300000000000003E-4</v>
      </c>
      <c r="C325">
        <v>0.42828521279999987</v>
      </c>
      <c r="D325">
        <v>0.40568470975999993</v>
      </c>
      <c r="O325">
        <v>-1.9200000000000003E-4</v>
      </c>
      <c r="P325">
        <v>0.40818470975999988</v>
      </c>
      <c r="Q325">
        <v>-0.33803390272</v>
      </c>
      <c r="Z325">
        <v>-1.9100000000000003E-4</v>
      </c>
      <c r="AA325">
        <v>0.39693470975999989</v>
      </c>
      <c r="AB325">
        <v>-0.35813440576</v>
      </c>
    </row>
    <row r="326" spans="2:28" x14ac:dyDescent="0.25">
      <c r="B326">
        <v>-1.9200000000000003E-4</v>
      </c>
      <c r="C326">
        <v>0.42828521279999987</v>
      </c>
      <c r="D326">
        <v>0.40568470975999993</v>
      </c>
      <c r="O326">
        <v>-1.9100000000000003E-4</v>
      </c>
      <c r="P326">
        <v>0.40818470975999988</v>
      </c>
      <c r="Q326">
        <v>-0.33803390272</v>
      </c>
      <c r="Z326">
        <v>-1.9000000000000004E-4</v>
      </c>
      <c r="AA326">
        <v>0.39693470975999989</v>
      </c>
      <c r="AB326">
        <v>-0.35813440576</v>
      </c>
    </row>
    <row r="327" spans="2:28" x14ac:dyDescent="0.25">
      <c r="B327">
        <v>-1.9100000000000003E-4</v>
      </c>
      <c r="C327">
        <v>0.42828521279999987</v>
      </c>
      <c r="D327">
        <v>0.42578521279999992</v>
      </c>
      <c r="O327">
        <v>-1.9000000000000004E-4</v>
      </c>
      <c r="P327">
        <v>0.38808420671999988</v>
      </c>
      <c r="Q327">
        <v>-0.33803390272</v>
      </c>
      <c r="Z327">
        <v>-1.8900000000000001E-4</v>
      </c>
      <c r="AA327">
        <v>0.39693470975999989</v>
      </c>
      <c r="AB327">
        <v>-0.35813440576</v>
      </c>
    </row>
    <row r="328" spans="2:28" x14ac:dyDescent="0.25">
      <c r="B328">
        <v>-1.9000000000000004E-4</v>
      </c>
      <c r="C328">
        <v>0.40818470975999988</v>
      </c>
      <c r="D328">
        <v>0.42578521279999992</v>
      </c>
      <c r="O328">
        <v>-1.8900000000000001E-4</v>
      </c>
      <c r="P328">
        <v>0.38808420671999988</v>
      </c>
      <c r="Q328">
        <v>-0.31793339968000001</v>
      </c>
      <c r="Z328">
        <v>-1.8800000000000002E-4</v>
      </c>
      <c r="AA328">
        <v>0.3768342067199999</v>
      </c>
      <c r="AB328">
        <v>-0.37823490879999999</v>
      </c>
    </row>
    <row r="329" spans="2:28" x14ac:dyDescent="0.25">
      <c r="B329">
        <v>-1.8900000000000001E-4</v>
      </c>
      <c r="C329">
        <v>0.38808420671999988</v>
      </c>
      <c r="D329">
        <v>0.40568470975999993</v>
      </c>
      <c r="O329">
        <v>-1.8800000000000002E-4</v>
      </c>
      <c r="P329">
        <v>0.38808420671999988</v>
      </c>
      <c r="Q329">
        <v>-0.29783289664000001</v>
      </c>
      <c r="Z329">
        <v>-1.8700000000000002E-4</v>
      </c>
      <c r="AA329">
        <v>0.3768342067199999</v>
      </c>
      <c r="AB329">
        <v>-0.33803390272</v>
      </c>
    </row>
    <row r="330" spans="2:28" x14ac:dyDescent="0.25">
      <c r="B330">
        <v>-1.8800000000000002E-4</v>
      </c>
      <c r="C330">
        <v>0.36798370367999989</v>
      </c>
      <c r="D330">
        <v>0.44588571583999992</v>
      </c>
      <c r="O330">
        <v>-1.8700000000000002E-4</v>
      </c>
      <c r="P330">
        <v>0.36798370367999989</v>
      </c>
      <c r="Q330">
        <v>-0.29783289664000001</v>
      </c>
      <c r="Z330">
        <v>-1.8600000000000002E-4</v>
      </c>
      <c r="AA330">
        <v>0.3768342067199999</v>
      </c>
      <c r="AB330">
        <v>-0.37823490879999999</v>
      </c>
    </row>
    <row r="331" spans="2:28" x14ac:dyDescent="0.25">
      <c r="B331">
        <v>-1.8700000000000002E-4</v>
      </c>
      <c r="C331">
        <v>0.36798370367999989</v>
      </c>
      <c r="D331">
        <v>0.44588571583999992</v>
      </c>
      <c r="O331">
        <v>-1.8600000000000002E-4</v>
      </c>
      <c r="P331">
        <v>0.36798370367999989</v>
      </c>
      <c r="Q331">
        <v>-0.27773239360000002</v>
      </c>
      <c r="Z331">
        <v>-1.8500000000000002E-4</v>
      </c>
      <c r="AA331">
        <v>0.3567337036799999</v>
      </c>
      <c r="AB331">
        <v>-0.39833541183999999</v>
      </c>
    </row>
    <row r="332" spans="2:28" x14ac:dyDescent="0.25">
      <c r="B332">
        <v>-1.8600000000000002E-4</v>
      </c>
      <c r="C332">
        <v>0.36798370367999989</v>
      </c>
      <c r="D332">
        <v>0.44588571583999992</v>
      </c>
      <c r="O332">
        <v>-1.8500000000000002E-4</v>
      </c>
      <c r="P332">
        <v>0.34788320063999989</v>
      </c>
      <c r="Q332">
        <v>-0.29783289664000001</v>
      </c>
      <c r="Z332">
        <v>-1.8400000000000003E-4</v>
      </c>
      <c r="AA332">
        <v>0.3567337036799999</v>
      </c>
      <c r="AB332">
        <v>-0.37823490879999999</v>
      </c>
    </row>
    <row r="333" spans="2:28" x14ac:dyDescent="0.25">
      <c r="B333">
        <v>-1.8500000000000002E-4</v>
      </c>
      <c r="C333">
        <v>0.38808420671999988</v>
      </c>
      <c r="D333">
        <v>0.44588571583999992</v>
      </c>
      <c r="O333">
        <v>-1.8400000000000003E-4</v>
      </c>
      <c r="P333">
        <v>0.34788320063999989</v>
      </c>
      <c r="Q333">
        <v>-0.27773239360000002</v>
      </c>
      <c r="Z333">
        <v>-1.8300000000000003E-4</v>
      </c>
      <c r="AA333">
        <v>0.3567337036799999</v>
      </c>
      <c r="AB333">
        <v>-0.39833541183999999</v>
      </c>
    </row>
    <row r="334" spans="2:28" x14ac:dyDescent="0.25">
      <c r="B334">
        <v>-1.8400000000000003E-4</v>
      </c>
      <c r="C334">
        <v>0.36798370367999989</v>
      </c>
      <c r="D334">
        <v>0.44588571583999992</v>
      </c>
      <c r="O334">
        <v>-1.8300000000000003E-4</v>
      </c>
      <c r="P334">
        <v>0.34788320063999989</v>
      </c>
      <c r="Q334">
        <v>-0.27773239360000002</v>
      </c>
      <c r="Z334">
        <v>-1.8200000000000003E-4</v>
      </c>
      <c r="AA334">
        <v>0.3567337036799999</v>
      </c>
      <c r="AB334">
        <v>-0.41843591487999998</v>
      </c>
    </row>
    <row r="335" spans="2:28" x14ac:dyDescent="0.25">
      <c r="B335">
        <v>-1.8300000000000003E-4</v>
      </c>
      <c r="C335">
        <v>0.34788320063999989</v>
      </c>
      <c r="D335">
        <v>0.48608672191999996</v>
      </c>
      <c r="O335">
        <v>-1.8200000000000003E-4</v>
      </c>
      <c r="P335">
        <v>0.32778269759999989</v>
      </c>
      <c r="Q335">
        <v>-0.25763189056000002</v>
      </c>
      <c r="Z335">
        <v>-1.8100000000000004E-4</v>
      </c>
      <c r="AA335">
        <v>0.3567337036799999</v>
      </c>
      <c r="AB335">
        <v>-0.41843591487999998</v>
      </c>
    </row>
    <row r="336" spans="2:28" x14ac:dyDescent="0.25">
      <c r="B336">
        <v>-1.8200000000000003E-4</v>
      </c>
      <c r="C336">
        <v>0.32778269759999989</v>
      </c>
      <c r="D336">
        <v>0.48608672191999996</v>
      </c>
      <c r="O336">
        <v>-1.8100000000000004E-4</v>
      </c>
      <c r="P336">
        <v>0.32778269759999989</v>
      </c>
      <c r="Q336">
        <v>-0.25763189056000002</v>
      </c>
      <c r="Z336">
        <v>-1.8000000000000004E-4</v>
      </c>
      <c r="AA336">
        <v>0.31653269759999991</v>
      </c>
      <c r="AB336">
        <v>-0.39833541183999999</v>
      </c>
    </row>
    <row r="337" spans="2:28" x14ac:dyDescent="0.25">
      <c r="B337">
        <v>-1.8100000000000004E-4</v>
      </c>
      <c r="C337">
        <v>0.34788320063999989</v>
      </c>
      <c r="D337">
        <v>0.48608672191999996</v>
      </c>
      <c r="O337">
        <v>-1.8000000000000004E-4</v>
      </c>
      <c r="P337">
        <v>0.32778269759999989</v>
      </c>
      <c r="Q337">
        <v>-0.23753138752</v>
      </c>
      <c r="Z337">
        <v>-1.7900000000000001E-4</v>
      </c>
      <c r="AA337">
        <v>0.31653269759999991</v>
      </c>
      <c r="AB337">
        <v>-0.39833541183999999</v>
      </c>
    </row>
    <row r="338" spans="2:28" x14ac:dyDescent="0.25">
      <c r="B338">
        <v>-1.8000000000000004E-4</v>
      </c>
      <c r="C338">
        <v>0.3076821945599999</v>
      </c>
      <c r="D338">
        <v>0.48608672191999996</v>
      </c>
      <c r="O338">
        <v>-1.7900000000000001E-4</v>
      </c>
      <c r="P338">
        <v>0.32778269759999989</v>
      </c>
      <c r="Q338">
        <v>-0.23753138752</v>
      </c>
      <c r="Z338">
        <v>-1.7800000000000002E-4</v>
      </c>
      <c r="AA338">
        <v>0.29643219455999992</v>
      </c>
      <c r="AB338">
        <v>-0.41843591487999998</v>
      </c>
    </row>
    <row r="339" spans="2:28" x14ac:dyDescent="0.25">
      <c r="B339">
        <v>-1.7900000000000001E-4</v>
      </c>
      <c r="C339">
        <v>0.32778269759999989</v>
      </c>
      <c r="D339">
        <v>0.48608672191999996</v>
      </c>
      <c r="O339">
        <v>-1.7800000000000002E-4</v>
      </c>
      <c r="P339">
        <v>0.3076821945599999</v>
      </c>
      <c r="Q339">
        <v>-0.23753138752</v>
      </c>
      <c r="Z339">
        <v>-1.7700000000000002E-4</v>
      </c>
      <c r="AA339">
        <v>0.31653269759999991</v>
      </c>
      <c r="AB339">
        <v>-0.41843591487999998</v>
      </c>
    </row>
    <row r="340" spans="2:28" x14ac:dyDescent="0.25">
      <c r="B340">
        <v>-1.7800000000000002E-4</v>
      </c>
      <c r="C340">
        <v>0.2875816915199999</v>
      </c>
      <c r="D340">
        <v>0.5061872249599999</v>
      </c>
      <c r="O340">
        <v>-1.7700000000000002E-4</v>
      </c>
      <c r="P340">
        <v>0.2875816915199999</v>
      </c>
      <c r="Q340">
        <v>-0.21743088448</v>
      </c>
      <c r="Z340">
        <v>-1.7600000000000002E-4</v>
      </c>
      <c r="AA340">
        <v>0.27633169151999992</v>
      </c>
      <c r="AB340">
        <v>-0.39833541183999999</v>
      </c>
    </row>
    <row r="341" spans="2:28" x14ac:dyDescent="0.25">
      <c r="B341">
        <v>-1.7700000000000002E-4</v>
      </c>
      <c r="C341">
        <v>0.3076821945599999</v>
      </c>
      <c r="D341">
        <v>0.5061872249599999</v>
      </c>
      <c r="O341">
        <v>-1.7600000000000002E-4</v>
      </c>
      <c r="P341">
        <v>0.2875816915199999</v>
      </c>
      <c r="Q341">
        <v>-0.21743088448</v>
      </c>
      <c r="Z341">
        <v>-1.7500000000000003E-4</v>
      </c>
      <c r="AA341">
        <v>0.29643219455999992</v>
      </c>
      <c r="AB341">
        <v>-0.41843591487999998</v>
      </c>
    </row>
    <row r="342" spans="2:28" x14ac:dyDescent="0.25">
      <c r="B342">
        <v>-1.7600000000000002E-4</v>
      </c>
      <c r="C342">
        <v>0.2875816915199999</v>
      </c>
      <c r="D342">
        <v>0.48608672191999996</v>
      </c>
      <c r="O342">
        <v>-1.7500000000000003E-4</v>
      </c>
      <c r="P342">
        <v>0.24738068543999991</v>
      </c>
      <c r="Q342">
        <v>-0.19733038144000001</v>
      </c>
      <c r="Z342">
        <v>-1.7400000000000003E-4</v>
      </c>
      <c r="AA342">
        <v>0.27633169151999992</v>
      </c>
      <c r="AB342">
        <v>-0.41843591487999998</v>
      </c>
    </row>
    <row r="343" spans="2:28" x14ac:dyDescent="0.25">
      <c r="B343">
        <v>-1.7500000000000003E-4</v>
      </c>
      <c r="C343">
        <v>0.2875816915199999</v>
      </c>
      <c r="D343">
        <v>0.5061872249599999</v>
      </c>
      <c r="O343">
        <v>-1.7400000000000003E-4</v>
      </c>
      <c r="P343">
        <v>0.2875816915199999</v>
      </c>
      <c r="Q343">
        <v>-0.17722987840000001</v>
      </c>
      <c r="Z343">
        <v>-1.7300000000000003E-4</v>
      </c>
      <c r="AA343">
        <v>0.27633169151999992</v>
      </c>
      <c r="AB343">
        <v>-0.43853641791999998</v>
      </c>
    </row>
    <row r="344" spans="2:28" x14ac:dyDescent="0.25">
      <c r="B344">
        <v>-1.7400000000000003E-4</v>
      </c>
      <c r="C344">
        <v>0.26748118847999991</v>
      </c>
      <c r="D344">
        <v>0.5262877279999999</v>
      </c>
      <c r="O344">
        <v>-1.7300000000000003E-4</v>
      </c>
      <c r="P344">
        <v>0.26748118847999991</v>
      </c>
      <c r="Q344">
        <v>-0.17722987840000001</v>
      </c>
      <c r="Z344">
        <v>-1.7200000000000003E-4</v>
      </c>
      <c r="AA344">
        <v>0.25623118847999993</v>
      </c>
      <c r="AB344">
        <v>-0.45863692095999997</v>
      </c>
    </row>
    <row r="345" spans="2:28" x14ac:dyDescent="0.25">
      <c r="B345">
        <v>-1.7300000000000003E-4</v>
      </c>
      <c r="C345">
        <v>0.26748118847999991</v>
      </c>
      <c r="D345">
        <v>0.5061872249599999</v>
      </c>
      <c r="O345">
        <v>-1.7200000000000003E-4</v>
      </c>
      <c r="P345">
        <v>0.24738068543999991</v>
      </c>
      <c r="Q345">
        <v>-0.17722987840000001</v>
      </c>
      <c r="Z345">
        <v>-1.7100000000000004E-4</v>
      </c>
      <c r="AA345">
        <v>0.23613068543999993</v>
      </c>
      <c r="AB345">
        <v>-0.43853641791999998</v>
      </c>
    </row>
    <row r="346" spans="2:28" x14ac:dyDescent="0.25">
      <c r="B346">
        <v>-1.7200000000000003E-4</v>
      </c>
      <c r="C346">
        <v>0.24738068543999991</v>
      </c>
      <c r="D346">
        <v>0.5061872249599999</v>
      </c>
      <c r="O346">
        <v>-1.7100000000000004E-4</v>
      </c>
      <c r="P346">
        <v>0.24738068543999991</v>
      </c>
      <c r="Q346">
        <v>-0.15712937536000002</v>
      </c>
      <c r="Z346">
        <v>-1.7000000000000001E-4</v>
      </c>
      <c r="AA346">
        <v>0.23613068543999993</v>
      </c>
      <c r="AB346">
        <v>-0.43853641791999998</v>
      </c>
    </row>
    <row r="347" spans="2:28" x14ac:dyDescent="0.25">
      <c r="B347">
        <v>-1.7100000000000004E-4</v>
      </c>
      <c r="C347">
        <v>0.22728018239999992</v>
      </c>
      <c r="D347">
        <v>0.5061872249599999</v>
      </c>
      <c r="O347">
        <v>-1.7000000000000001E-4</v>
      </c>
      <c r="P347">
        <v>0.2071796793599999</v>
      </c>
      <c r="Q347">
        <v>-0.15712937536000002</v>
      </c>
      <c r="Z347">
        <v>-1.6900000000000002E-4</v>
      </c>
      <c r="AA347">
        <v>0.23613068543999993</v>
      </c>
      <c r="AB347">
        <v>-0.43853641791999998</v>
      </c>
    </row>
    <row r="348" spans="2:28" x14ac:dyDescent="0.25">
      <c r="B348">
        <v>-1.7000000000000001E-4</v>
      </c>
      <c r="C348">
        <v>0.24738068543999991</v>
      </c>
      <c r="D348">
        <v>0.5262877279999999</v>
      </c>
      <c r="O348">
        <v>-1.6900000000000002E-4</v>
      </c>
      <c r="P348">
        <v>0.24738068543999991</v>
      </c>
      <c r="Q348">
        <v>-0.15712937536000002</v>
      </c>
      <c r="Z348">
        <v>-1.6800000000000002E-4</v>
      </c>
      <c r="AA348">
        <v>0.21603018239999994</v>
      </c>
      <c r="AB348">
        <v>-0.43853641791999998</v>
      </c>
    </row>
    <row r="349" spans="2:28" x14ac:dyDescent="0.25">
      <c r="B349">
        <v>-1.6900000000000002E-4</v>
      </c>
      <c r="C349">
        <v>0.2071796793599999</v>
      </c>
      <c r="D349">
        <v>0.5262877279999999</v>
      </c>
      <c r="O349">
        <v>-1.6800000000000002E-4</v>
      </c>
      <c r="P349">
        <v>0.22728018239999992</v>
      </c>
      <c r="Q349">
        <v>-0.13702887232000002</v>
      </c>
      <c r="Z349">
        <v>-1.6700000000000002E-4</v>
      </c>
      <c r="AA349">
        <v>0.21603018239999994</v>
      </c>
      <c r="AB349">
        <v>-0.43853641791999998</v>
      </c>
    </row>
    <row r="350" spans="2:28" x14ac:dyDescent="0.25">
      <c r="B350">
        <v>-1.6800000000000002E-4</v>
      </c>
      <c r="C350">
        <v>0.22728018239999992</v>
      </c>
      <c r="D350">
        <v>0.54638823103999989</v>
      </c>
      <c r="O350">
        <v>-1.6700000000000002E-4</v>
      </c>
      <c r="P350">
        <v>0.2071796793599999</v>
      </c>
      <c r="Q350">
        <v>-9.6827866240000018E-2</v>
      </c>
      <c r="Z350">
        <v>-1.6600000000000002E-4</v>
      </c>
      <c r="AA350">
        <v>0.21603018239999994</v>
      </c>
      <c r="AB350">
        <v>-0.43853641791999998</v>
      </c>
    </row>
    <row r="351" spans="2:28" x14ac:dyDescent="0.25">
      <c r="B351">
        <v>-1.6700000000000002E-4</v>
      </c>
      <c r="C351">
        <v>0.1870791763199999</v>
      </c>
      <c r="D351">
        <v>0.5262877279999999</v>
      </c>
      <c r="O351">
        <v>-1.6600000000000002E-4</v>
      </c>
      <c r="P351">
        <v>0.2071796793599999</v>
      </c>
      <c r="Q351">
        <v>-9.6827866240000018E-2</v>
      </c>
      <c r="Z351">
        <v>-1.6500000000000003E-4</v>
      </c>
      <c r="AA351">
        <v>0.19592967935999991</v>
      </c>
      <c r="AB351">
        <v>-0.45863692095999997</v>
      </c>
    </row>
    <row r="352" spans="2:28" x14ac:dyDescent="0.25">
      <c r="B352">
        <v>-1.6600000000000002E-4</v>
      </c>
      <c r="C352">
        <v>0.1870791763199999</v>
      </c>
      <c r="D352">
        <v>0.5061872249599999</v>
      </c>
      <c r="O352">
        <v>-1.6500000000000003E-4</v>
      </c>
      <c r="P352">
        <v>0.16697867327999991</v>
      </c>
      <c r="Q352">
        <v>-9.6827866240000018E-2</v>
      </c>
      <c r="Z352">
        <v>-1.6400000000000003E-4</v>
      </c>
      <c r="AA352">
        <v>0.19592967935999991</v>
      </c>
      <c r="AB352">
        <v>-0.43853641791999998</v>
      </c>
    </row>
    <row r="353" spans="2:28" x14ac:dyDescent="0.25">
      <c r="B353">
        <v>-1.6500000000000003E-4</v>
      </c>
      <c r="C353">
        <v>0.1870791763199999</v>
      </c>
      <c r="D353">
        <v>0.5262877279999999</v>
      </c>
      <c r="O353">
        <v>-1.6400000000000003E-4</v>
      </c>
      <c r="P353">
        <v>0.1870791763199999</v>
      </c>
      <c r="Q353">
        <v>-7.6727363200000023E-2</v>
      </c>
      <c r="Z353">
        <v>-1.6300000000000003E-4</v>
      </c>
      <c r="AA353">
        <v>0.17582917631999992</v>
      </c>
      <c r="AB353">
        <v>-0.45863692095999997</v>
      </c>
    </row>
    <row r="354" spans="2:28" x14ac:dyDescent="0.25">
      <c r="B354">
        <v>-1.6400000000000003E-4</v>
      </c>
      <c r="C354">
        <v>0.1870791763199999</v>
      </c>
      <c r="D354">
        <v>0.5262877279999999</v>
      </c>
      <c r="O354">
        <v>-1.6300000000000003E-4</v>
      </c>
      <c r="P354">
        <v>0.14687817023999991</v>
      </c>
      <c r="Q354">
        <v>-7.6727363200000023E-2</v>
      </c>
      <c r="Z354">
        <v>-1.6200000000000003E-4</v>
      </c>
      <c r="AA354">
        <v>0.15572867327999992</v>
      </c>
      <c r="AB354">
        <v>-0.45863692095999997</v>
      </c>
    </row>
    <row r="355" spans="2:28" x14ac:dyDescent="0.25">
      <c r="B355">
        <v>-1.6300000000000003E-4</v>
      </c>
      <c r="C355">
        <v>0.14687817023999991</v>
      </c>
      <c r="D355">
        <v>0.54638823103999989</v>
      </c>
      <c r="O355">
        <v>-1.6200000000000003E-4</v>
      </c>
      <c r="P355">
        <v>0.14687817023999991</v>
      </c>
      <c r="Q355">
        <v>-5.6626860160000021E-2</v>
      </c>
      <c r="Z355">
        <v>-1.6100000000000004E-4</v>
      </c>
      <c r="AA355">
        <v>0.15572867327999992</v>
      </c>
      <c r="AB355">
        <v>-0.45863692095999997</v>
      </c>
    </row>
    <row r="356" spans="2:28" x14ac:dyDescent="0.25">
      <c r="B356">
        <v>-1.6200000000000003E-4</v>
      </c>
      <c r="C356">
        <v>0.14687817023999991</v>
      </c>
      <c r="D356">
        <v>0.54638823103999989</v>
      </c>
      <c r="O356">
        <v>-1.6100000000000004E-4</v>
      </c>
      <c r="P356">
        <v>0.14687817023999991</v>
      </c>
      <c r="Q356">
        <v>-3.6526357120000019E-2</v>
      </c>
      <c r="Z356">
        <v>-1.6000000000000001E-4</v>
      </c>
      <c r="AA356">
        <v>0.15572867327999992</v>
      </c>
      <c r="AB356">
        <v>-0.45863692095999997</v>
      </c>
    </row>
    <row r="357" spans="2:28" x14ac:dyDescent="0.25">
      <c r="B357">
        <v>-1.6100000000000004E-4</v>
      </c>
      <c r="C357">
        <v>0.14687817023999991</v>
      </c>
      <c r="D357">
        <v>0.54638823103999989</v>
      </c>
      <c r="O357">
        <v>-1.6000000000000001E-4</v>
      </c>
      <c r="P357">
        <v>0.10667716415999992</v>
      </c>
      <c r="Q357">
        <v>-3.6526357120000019E-2</v>
      </c>
      <c r="Z357">
        <v>-1.5900000000000002E-4</v>
      </c>
      <c r="AA357">
        <v>0.13562817023999993</v>
      </c>
      <c r="AB357">
        <v>-0.47873742399999997</v>
      </c>
    </row>
    <row r="358" spans="2:28" x14ac:dyDescent="0.25">
      <c r="B358">
        <v>-1.6000000000000001E-4</v>
      </c>
      <c r="C358">
        <v>0.12677766719999992</v>
      </c>
      <c r="D358">
        <v>0.54638823103999989</v>
      </c>
      <c r="O358">
        <v>-1.5900000000000002E-4</v>
      </c>
      <c r="P358">
        <v>0.10667716415999992</v>
      </c>
      <c r="Q358">
        <v>-3.6526357120000019E-2</v>
      </c>
      <c r="Z358">
        <v>-1.5800000000000002E-4</v>
      </c>
      <c r="AA358">
        <v>0.11552766719999993</v>
      </c>
      <c r="AB358">
        <v>-0.43853641791999998</v>
      </c>
    </row>
    <row r="359" spans="2:28" x14ac:dyDescent="0.25">
      <c r="B359">
        <v>-1.5900000000000002E-4</v>
      </c>
      <c r="C359">
        <v>0.10667716415999992</v>
      </c>
      <c r="D359">
        <v>0.54638823103999989</v>
      </c>
      <c r="O359">
        <v>-1.5800000000000002E-4</v>
      </c>
      <c r="P359">
        <v>0.12677766719999992</v>
      </c>
      <c r="Q359">
        <v>-3.6526357120000019E-2</v>
      </c>
      <c r="Z359">
        <v>-1.5700000000000002E-4</v>
      </c>
      <c r="AA359">
        <v>0.11552766719999993</v>
      </c>
      <c r="AB359">
        <v>-0.45863692095999997</v>
      </c>
    </row>
    <row r="360" spans="2:28" x14ac:dyDescent="0.25">
      <c r="B360">
        <v>-1.5800000000000002E-4</v>
      </c>
      <c r="C360">
        <v>0.10667716415999992</v>
      </c>
      <c r="D360">
        <v>0.5262877279999999</v>
      </c>
      <c r="O360">
        <v>-1.5700000000000002E-4</v>
      </c>
      <c r="P360">
        <v>0.10667716415999992</v>
      </c>
      <c r="Q360">
        <v>-1.6425854080000024E-2</v>
      </c>
      <c r="Z360">
        <v>-1.5600000000000002E-4</v>
      </c>
      <c r="AA360">
        <v>0.11552766719999993</v>
      </c>
      <c r="AB360">
        <v>-0.43853641791999998</v>
      </c>
    </row>
    <row r="361" spans="2:28" x14ac:dyDescent="0.25">
      <c r="B361">
        <v>-1.5700000000000002E-4</v>
      </c>
      <c r="C361">
        <v>0.12677766719999992</v>
      </c>
      <c r="D361">
        <v>0.54638823103999989</v>
      </c>
      <c r="O361">
        <v>-1.5600000000000002E-4</v>
      </c>
      <c r="P361">
        <v>8.6576661119999912E-2</v>
      </c>
      <c r="Q361">
        <v>3.6746489599999745E-3</v>
      </c>
      <c r="Z361">
        <v>-1.5500000000000003E-4</v>
      </c>
      <c r="AA361">
        <v>7.532666111999993E-2</v>
      </c>
      <c r="AB361">
        <v>-0.45863692095999997</v>
      </c>
    </row>
    <row r="362" spans="2:28" x14ac:dyDescent="0.25">
      <c r="B362">
        <v>-1.5600000000000002E-4</v>
      </c>
      <c r="C362">
        <v>0.10667716415999992</v>
      </c>
      <c r="D362">
        <v>0.54638823103999989</v>
      </c>
      <c r="O362">
        <v>-1.5500000000000003E-4</v>
      </c>
      <c r="P362">
        <v>6.6476158079999917E-2</v>
      </c>
      <c r="Q362">
        <v>3.6746489599999745E-3</v>
      </c>
      <c r="Z362">
        <v>-1.5400000000000003E-4</v>
      </c>
      <c r="AA362">
        <v>7.532666111999993E-2</v>
      </c>
      <c r="AB362">
        <v>-0.45863692095999997</v>
      </c>
    </row>
    <row r="363" spans="2:28" x14ac:dyDescent="0.25">
      <c r="B363">
        <v>-1.5500000000000003E-4</v>
      </c>
      <c r="C363">
        <v>8.6576661119999912E-2</v>
      </c>
      <c r="D363">
        <v>0.5262877279999999</v>
      </c>
      <c r="O363">
        <v>-1.5400000000000003E-4</v>
      </c>
      <c r="P363">
        <v>6.6476158079999917E-2</v>
      </c>
      <c r="Q363">
        <v>2.3775151999999973E-2</v>
      </c>
      <c r="Z363">
        <v>-1.5300000000000003E-4</v>
      </c>
      <c r="AA363">
        <v>5.5226158079999935E-2</v>
      </c>
      <c r="AB363">
        <v>-0.45863692095999997</v>
      </c>
    </row>
    <row r="364" spans="2:28" x14ac:dyDescent="0.25">
      <c r="B364">
        <v>-1.5400000000000003E-4</v>
      </c>
      <c r="C364">
        <v>6.6476158079999917E-2</v>
      </c>
      <c r="D364">
        <v>0.54638823103999989</v>
      </c>
      <c r="O364">
        <v>-1.5300000000000003E-4</v>
      </c>
      <c r="P364">
        <v>6.6476158079999917E-2</v>
      </c>
      <c r="Q364">
        <v>2.3775151999999973E-2</v>
      </c>
      <c r="Z364">
        <v>-1.5200000000000004E-4</v>
      </c>
      <c r="AA364">
        <v>3.512565503999994E-2</v>
      </c>
      <c r="AB364">
        <v>-0.45863692095999997</v>
      </c>
    </row>
    <row r="365" spans="2:28" x14ac:dyDescent="0.25">
      <c r="B365">
        <v>-1.5300000000000003E-4</v>
      </c>
      <c r="C365">
        <v>6.6476158079999917E-2</v>
      </c>
      <c r="D365">
        <v>0.5262877279999999</v>
      </c>
      <c r="O365">
        <v>-1.5200000000000004E-4</v>
      </c>
      <c r="P365">
        <v>4.6375655039999922E-2</v>
      </c>
      <c r="Q365">
        <v>4.3875655039999975E-2</v>
      </c>
      <c r="Z365">
        <v>-1.5100000000000004E-4</v>
      </c>
      <c r="AA365">
        <v>3.512565503999994E-2</v>
      </c>
      <c r="AB365">
        <v>-0.43853641791999998</v>
      </c>
    </row>
    <row r="366" spans="2:28" x14ac:dyDescent="0.25">
      <c r="B366">
        <v>-1.5200000000000004E-4</v>
      </c>
      <c r="C366">
        <v>6.6476158079999917E-2</v>
      </c>
      <c r="D366">
        <v>0.5262877279999999</v>
      </c>
      <c r="O366">
        <v>-1.5100000000000004E-4</v>
      </c>
      <c r="P366">
        <v>2.627515199999992E-2</v>
      </c>
      <c r="Q366">
        <v>4.3875655039999975E-2</v>
      </c>
      <c r="Z366">
        <v>-1.5000000000000001E-4</v>
      </c>
      <c r="AA366">
        <v>1.5025151999999938E-2</v>
      </c>
      <c r="AB366">
        <v>-0.45863692095999997</v>
      </c>
    </row>
    <row r="367" spans="2:28" x14ac:dyDescent="0.25">
      <c r="B367">
        <v>-1.5100000000000004E-4</v>
      </c>
      <c r="C367">
        <v>2.627515199999992E-2</v>
      </c>
      <c r="D367">
        <v>0.5262877279999999</v>
      </c>
      <c r="O367">
        <v>-1.5000000000000001E-4</v>
      </c>
      <c r="P367">
        <v>2.627515199999992E-2</v>
      </c>
      <c r="Q367">
        <v>6.397615807999997E-2</v>
      </c>
      <c r="Z367">
        <v>-1.4900000000000002E-4</v>
      </c>
      <c r="AA367">
        <v>1.5025151999999938E-2</v>
      </c>
      <c r="AB367">
        <v>-0.45863692095999997</v>
      </c>
    </row>
    <row r="368" spans="2:28" x14ac:dyDescent="0.25">
      <c r="B368">
        <v>-1.5000000000000001E-4</v>
      </c>
      <c r="C368">
        <v>2.627515199999992E-2</v>
      </c>
      <c r="D368">
        <v>0.5262877279999999</v>
      </c>
      <c r="O368">
        <v>-1.4900000000000002E-4</v>
      </c>
      <c r="P368">
        <v>6.1746489599999212E-3</v>
      </c>
      <c r="Q368">
        <v>6.397615807999997E-2</v>
      </c>
      <c r="Z368">
        <v>-1.4800000000000002E-4</v>
      </c>
      <c r="AA368">
        <v>1.5025151999999938E-2</v>
      </c>
      <c r="AB368">
        <v>-0.43853641791999998</v>
      </c>
    </row>
    <row r="369" spans="2:28" x14ac:dyDescent="0.25">
      <c r="B369">
        <v>-1.4900000000000002E-4</v>
      </c>
      <c r="C369">
        <v>2.627515199999992E-2</v>
      </c>
      <c r="D369">
        <v>0.54638823103999989</v>
      </c>
      <c r="O369">
        <v>-1.4800000000000002E-4</v>
      </c>
      <c r="P369">
        <v>6.1746489599999212E-3</v>
      </c>
      <c r="Q369">
        <v>8.4076661119999965E-2</v>
      </c>
      <c r="Z369">
        <v>-1.4700000000000002E-4</v>
      </c>
      <c r="AA369">
        <v>-5.0753510400000611E-3</v>
      </c>
      <c r="AB369">
        <v>-0.43853641791999998</v>
      </c>
    </row>
    <row r="370" spans="2:28" x14ac:dyDescent="0.25">
      <c r="B370">
        <v>-1.4800000000000002E-4</v>
      </c>
      <c r="C370">
        <v>-1.3925854080000077E-2</v>
      </c>
      <c r="D370">
        <v>0.5262877279999999</v>
      </c>
      <c r="O370">
        <v>-1.4700000000000002E-4</v>
      </c>
      <c r="P370">
        <v>-1.3925854080000077E-2</v>
      </c>
      <c r="Q370">
        <v>8.4076661119999965E-2</v>
      </c>
      <c r="Z370">
        <v>-1.4600000000000003E-4</v>
      </c>
      <c r="AA370">
        <v>-5.0753510400000611E-3</v>
      </c>
      <c r="AB370">
        <v>-0.43853641791999998</v>
      </c>
    </row>
    <row r="371" spans="2:28" x14ac:dyDescent="0.25">
      <c r="B371">
        <v>-1.4700000000000002E-4</v>
      </c>
      <c r="C371">
        <v>6.1746489599999212E-3</v>
      </c>
      <c r="D371">
        <v>0.5262877279999999</v>
      </c>
      <c r="O371">
        <v>-1.4600000000000003E-4</v>
      </c>
      <c r="P371">
        <v>-1.3925854080000077E-2</v>
      </c>
      <c r="Q371">
        <v>8.4076661119999965E-2</v>
      </c>
      <c r="Z371">
        <v>-1.4500000000000003E-4</v>
      </c>
      <c r="AA371">
        <v>-4.5276357120000055E-2</v>
      </c>
      <c r="AB371">
        <v>-0.43853641791999998</v>
      </c>
    </row>
    <row r="372" spans="2:28" x14ac:dyDescent="0.25">
      <c r="B372">
        <v>-1.4600000000000003E-4</v>
      </c>
      <c r="C372">
        <v>-1.3925854080000077E-2</v>
      </c>
      <c r="D372">
        <v>0.5061872249599999</v>
      </c>
      <c r="O372">
        <v>-1.4500000000000003E-4</v>
      </c>
      <c r="P372">
        <v>-3.4026357120000073E-2</v>
      </c>
      <c r="Q372">
        <v>0.12427766719999997</v>
      </c>
      <c r="Z372">
        <v>-1.4400000000000003E-4</v>
      </c>
      <c r="AA372">
        <v>-2.517585408000006E-2</v>
      </c>
      <c r="AB372">
        <v>-0.41843591487999998</v>
      </c>
    </row>
    <row r="373" spans="2:28" x14ac:dyDescent="0.25">
      <c r="B373">
        <v>-1.4500000000000003E-4</v>
      </c>
      <c r="C373">
        <v>-1.3925854080000077E-2</v>
      </c>
      <c r="D373">
        <v>0.5061872249599999</v>
      </c>
      <c r="O373">
        <v>-1.4400000000000003E-4</v>
      </c>
      <c r="P373">
        <v>-3.4026357120000073E-2</v>
      </c>
      <c r="Q373">
        <v>0.14437817023999996</v>
      </c>
      <c r="Z373">
        <v>-1.4300000000000003E-4</v>
      </c>
      <c r="AA373">
        <v>-4.5276357120000055E-2</v>
      </c>
      <c r="AB373">
        <v>-0.43853641791999998</v>
      </c>
    </row>
    <row r="374" spans="2:28" x14ac:dyDescent="0.25">
      <c r="B374">
        <v>-1.4400000000000003E-4</v>
      </c>
      <c r="C374">
        <v>-5.4126860160000075E-2</v>
      </c>
      <c r="D374">
        <v>0.5061872249599999</v>
      </c>
      <c r="O374">
        <v>-1.4300000000000003E-4</v>
      </c>
      <c r="P374">
        <v>-5.4126860160000075E-2</v>
      </c>
      <c r="Q374">
        <v>0.14437817023999996</v>
      </c>
      <c r="Z374">
        <v>-1.4200000000000004E-4</v>
      </c>
      <c r="AA374">
        <v>-4.5276357120000055E-2</v>
      </c>
      <c r="AB374">
        <v>-0.41843591487999998</v>
      </c>
    </row>
    <row r="375" spans="2:28" x14ac:dyDescent="0.25">
      <c r="B375">
        <v>-1.4300000000000003E-4</v>
      </c>
      <c r="C375">
        <v>-5.4126860160000075E-2</v>
      </c>
      <c r="D375">
        <v>0.48608672191999996</v>
      </c>
      <c r="O375">
        <v>-1.4200000000000004E-4</v>
      </c>
      <c r="P375">
        <v>-5.4126860160000075E-2</v>
      </c>
      <c r="Q375">
        <v>0.12427766719999997</v>
      </c>
      <c r="Z375">
        <v>-1.4100000000000004E-4</v>
      </c>
      <c r="AA375">
        <v>-6.537686016000005E-2</v>
      </c>
      <c r="AB375">
        <v>-0.41843591487999998</v>
      </c>
    </row>
    <row r="376" spans="2:28" x14ac:dyDescent="0.25">
      <c r="B376">
        <v>-1.4200000000000004E-4</v>
      </c>
      <c r="C376">
        <v>-5.4126860160000075E-2</v>
      </c>
      <c r="D376">
        <v>0.5061872249599999</v>
      </c>
      <c r="O376">
        <v>-1.4100000000000004E-4</v>
      </c>
      <c r="P376">
        <v>-5.4126860160000075E-2</v>
      </c>
      <c r="Q376">
        <v>0.16447867327999996</v>
      </c>
      <c r="Z376">
        <v>-1.4000000000000001E-4</v>
      </c>
      <c r="AA376">
        <v>-8.5477363200000059E-2</v>
      </c>
      <c r="AB376">
        <v>-0.41843591487999998</v>
      </c>
    </row>
    <row r="377" spans="2:28" x14ac:dyDescent="0.25">
      <c r="B377">
        <v>-1.4100000000000004E-4</v>
      </c>
      <c r="C377">
        <v>-7.4227363200000077E-2</v>
      </c>
      <c r="D377">
        <v>0.48608672191999996</v>
      </c>
      <c r="O377">
        <v>-1.4000000000000001E-4</v>
      </c>
      <c r="P377">
        <v>-9.4327866240000072E-2</v>
      </c>
      <c r="Q377">
        <v>0.18457917631999995</v>
      </c>
      <c r="Z377">
        <v>-1.3900000000000002E-4</v>
      </c>
      <c r="AA377">
        <v>-0.10557786624000005</v>
      </c>
      <c r="AB377">
        <v>-0.41843591487999998</v>
      </c>
    </row>
    <row r="378" spans="2:28" x14ac:dyDescent="0.25">
      <c r="B378">
        <v>-1.4000000000000001E-4</v>
      </c>
      <c r="C378">
        <v>-7.4227363200000077E-2</v>
      </c>
      <c r="D378">
        <v>0.48608672191999996</v>
      </c>
      <c r="O378">
        <v>-1.3900000000000002E-4</v>
      </c>
      <c r="P378">
        <v>-9.4327866240000072E-2</v>
      </c>
      <c r="Q378">
        <v>0.18457917631999995</v>
      </c>
      <c r="Z378">
        <v>-1.3800000000000002E-4</v>
      </c>
      <c r="AA378">
        <v>-8.5477363200000059E-2</v>
      </c>
      <c r="AB378">
        <v>-0.39833541183999999</v>
      </c>
    </row>
    <row r="379" spans="2:28" x14ac:dyDescent="0.25">
      <c r="B379">
        <v>-1.3900000000000002E-4</v>
      </c>
      <c r="C379">
        <v>-9.4327866240000072E-2</v>
      </c>
      <c r="D379">
        <v>0.5061872249599999</v>
      </c>
      <c r="O379">
        <v>-1.3800000000000002E-4</v>
      </c>
      <c r="P379">
        <v>-9.4327866240000072E-2</v>
      </c>
      <c r="Q379">
        <v>0.18457917631999995</v>
      </c>
      <c r="Z379">
        <v>-1.3700000000000002E-4</v>
      </c>
      <c r="AA379">
        <v>-0.12567836928000006</v>
      </c>
      <c r="AB379">
        <v>-0.41843591487999998</v>
      </c>
    </row>
    <row r="380" spans="2:28" x14ac:dyDescent="0.25">
      <c r="B380">
        <v>-1.3800000000000002E-4</v>
      </c>
      <c r="C380">
        <v>-0.11442836928000007</v>
      </c>
      <c r="D380">
        <v>0.5061872249599999</v>
      </c>
      <c r="O380">
        <v>-1.3700000000000002E-4</v>
      </c>
      <c r="P380">
        <v>-0.13452887232000008</v>
      </c>
      <c r="Q380">
        <v>0.20467967935999995</v>
      </c>
      <c r="Z380">
        <v>-1.3600000000000003E-4</v>
      </c>
      <c r="AA380">
        <v>-0.12567836928000006</v>
      </c>
      <c r="AB380">
        <v>-0.41843591487999998</v>
      </c>
    </row>
    <row r="381" spans="2:28" x14ac:dyDescent="0.25">
      <c r="B381">
        <v>-1.3700000000000002E-4</v>
      </c>
      <c r="C381">
        <v>-0.11442836928000007</v>
      </c>
      <c r="D381">
        <v>0.48608672191999996</v>
      </c>
      <c r="O381">
        <v>-1.3600000000000003E-4</v>
      </c>
      <c r="P381">
        <v>-0.13452887232000008</v>
      </c>
      <c r="Q381">
        <v>0.20467967935999995</v>
      </c>
      <c r="Z381">
        <v>-1.3500000000000003E-4</v>
      </c>
      <c r="AA381">
        <v>-0.14577887232000006</v>
      </c>
      <c r="AB381">
        <v>-0.41843591487999998</v>
      </c>
    </row>
    <row r="382" spans="2:28" x14ac:dyDescent="0.25">
      <c r="B382">
        <v>-1.3600000000000003E-4</v>
      </c>
      <c r="C382">
        <v>-0.13452887232000008</v>
      </c>
      <c r="D382">
        <v>0.46598621887999991</v>
      </c>
      <c r="O382">
        <v>-1.3500000000000003E-4</v>
      </c>
      <c r="P382">
        <v>-0.11442836928000007</v>
      </c>
      <c r="Q382">
        <v>0.20467967935999995</v>
      </c>
      <c r="Z382">
        <v>-1.3400000000000003E-4</v>
      </c>
      <c r="AA382">
        <v>-0.14577887232000006</v>
      </c>
      <c r="AB382">
        <v>-0.39833541183999999</v>
      </c>
    </row>
    <row r="383" spans="2:28" x14ac:dyDescent="0.25">
      <c r="B383">
        <v>-1.3500000000000003E-4</v>
      </c>
      <c r="C383">
        <v>-0.13452887232000008</v>
      </c>
      <c r="D383">
        <v>0.44588571583999992</v>
      </c>
      <c r="O383">
        <v>-1.3400000000000003E-4</v>
      </c>
      <c r="P383">
        <v>-0.15462937536000007</v>
      </c>
      <c r="Q383">
        <v>0.22478018239999997</v>
      </c>
      <c r="Z383">
        <v>-1.3300000000000003E-4</v>
      </c>
      <c r="AA383">
        <v>-0.14577887232000006</v>
      </c>
      <c r="AB383">
        <v>-0.37823490879999999</v>
      </c>
    </row>
    <row r="384" spans="2:28" x14ac:dyDescent="0.25">
      <c r="B384">
        <v>-1.3400000000000003E-4</v>
      </c>
      <c r="C384">
        <v>-0.15462937536000007</v>
      </c>
      <c r="D384">
        <v>0.46598621887999991</v>
      </c>
      <c r="O384">
        <v>-1.3300000000000003E-4</v>
      </c>
      <c r="P384">
        <v>-0.17472987840000007</v>
      </c>
      <c r="Q384">
        <v>0.24488068543999997</v>
      </c>
      <c r="Z384">
        <v>-1.3200000000000004E-4</v>
      </c>
      <c r="AA384">
        <v>-0.16587937536000005</v>
      </c>
      <c r="AB384">
        <v>-0.37823490879999999</v>
      </c>
    </row>
    <row r="385" spans="2:28" x14ac:dyDescent="0.25">
      <c r="B385">
        <v>-1.3300000000000003E-4</v>
      </c>
      <c r="C385">
        <v>-0.17472987840000007</v>
      </c>
      <c r="D385">
        <v>0.44588571583999992</v>
      </c>
      <c r="O385">
        <v>-1.3200000000000004E-4</v>
      </c>
      <c r="P385">
        <v>-0.15462937536000007</v>
      </c>
      <c r="Q385">
        <v>0.24488068543999997</v>
      </c>
      <c r="Z385">
        <v>-1.3100000000000004E-4</v>
      </c>
      <c r="AA385">
        <v>-0.16587937536000005</v>
      </c>
      <c r="AB385">
        <v>-0.39833541183999999</v>
      </c>
    </row>
    <row r="386" spans="2:28" x14ac:dyDescent="0.25">
      <c r="B386">
        <v>-1.3200000000000004E-4</v>
      </c>
      <c r="C386">
        <v>-0.15462937536000007</v>
      </c>
      <c r="D386">
        <v>0.44588571583999992</v>
      </c>
      <c r="O386">
        <v>-1.3100000000000004E-4</v>
      </c>
      <c r="P386">
        <v>-0.19483038144000006</v>
      </c>
      <c r="Q386">
        <v>0.24488068543999997</v>
      </c>
      <c r="Z386">
        <v>-1.3000000000000002E-4</v>
      </c>
      <c r="AA386">
        <v>-0.18597987840000005</v>
      </c>
      <c r="AB386">
        <v>-0.37823490879999999</v>
      </c>
    </row>
    <row r="387" spans="2:28" x14ac:dyDescent="0.25">
      <c r="B387">
        <v>-1.3100000000000004E-4</v>
      </c>
      <c r="C387">
        <v>-0.17472987840000007</v>
      </c>
      <c r="D387">
        <v>0.44588571583999992</v>
      </c>
      <c r="O387">
        <v>-1.3000000000000002E-4</v>
      </c>
      <c r="P387">
        <v>-0.19483038144000006</v>
      </c>
      <c r="Q387">
        <v>0.26498118847999996</v>
      </c>
      <c r="Z387">
        <v>-1.2900000000000002E-4</v>
      </c>
      <c r="AA387">
        <v>-0.18597987840000005</v>
      </c>
      <c r="AB387">
        <v>-0.35813440576</v>
      </c>
    </row>
    <row r="388" spans="2:28" x14ac:dyDescent="0.25">
      <c r="B388">
        <v>-1.3000000000000002E-4</v>
      </c>
      <c r="C388">
        <v>-0.17472987840000007</v>
      </c>
      <c r="D388">
        <v>0.42578521279999992</v>
      </c>
      <c r="O388">
        <v>-1.2900000000000002E-4</v>
      </c>
      <c r="P388">
        <v>-0.21493088448000006</v>
      </c>
      <c r="Q388">
        <v>0.26498118847999996</v>
      </c>
      <c r="Z388">
        <v>-1.2800000000000002E-4</v>
      </c>
      <c r="AA388">
        <v>-0.20608038144000004</v>
      </c>
      <c r="AB388">
        <v>-0.37823490879999999</v>
      </c>
    </row>
    <row r="389" spans="2:28" x14ac:dyDescent="0.25">
      <c r="B389">
        <v>-1.2900000000000002E-4</v>
      </c>
      <c r="C389">
        <v>-0.19483038144000006</v>
      </c>
      <c r="D389">
        <v>0.42578521279999992</v>
      </c>
      <c r="O389">
        <v>-1.2800000000000002E-4</v>
      </c>
      <c r="P389">
        <v>-0.21493088448000006</v>
      </c>
      <c r="Q389">
        <v>0.28508169151999996</v>
      </c>
      <c r="Z389">
        <v>-1.2700000000000002E-4</v>
      </c>
      <c r="AA389">
        <v>-0.20608038144000004</v>
      </c>
      <c r="AB389">
        <v>-0.37823490879999999</v>
      </c>
    </row>
    <row r="390" spans="2:28" x14ac:dyDescent="0.25">
      <c r="B390">
        <v>-1.2800000000000002E-4</v>
      </c>
      <c r="C390">
        <v>-0.19483038144000006</v>
      </c>
      <c r="D390">
        <v>0.42578521279999992</v>
      </c>
      <c r="O390">
        <v>-1.2700000000000002E-4</v>
      </c>
      <c r="P390">
        <v>-0.21493088448000006</v>
      </c>
      <c r="Q390">
        <v>0.28508169151999996</v>
      </c>
      <c r="Z390">
        <v>-1.2600000000000003E-4</v>
      </c>
      <c r="AA390">
        <v>-0.24628138752000003</v>
      </c>
      <c r="AB390">
        <v>-0.35813440576</v>
      </c>
    </row>
    <row r="391" spans="2:28" x14ac:dyDescent="0.25">
      <c r="B391">
        <v>-1.2700000000000002E-4</v>
      </c>
      <c r="C391">
        <v>-0.21493088448000006</v>
      </c>
      <c r="D391">
        <v>0.40568470975999993</v>
      </c>
      <c r="O391">
        <v>-1.2600000000000003E-4</v>
      </c>
      <c r="P391">
        <v>-0.23503138752000005</v>
      </c>
      <c r="Q391">
        <v>0.30518219455999995</v>
      </c>
      <c r="Z391">
        <v>-1.2500000000000003E-4</v>
      </c>
      <c r="AA391">
        <v>-0.22618088448000004</v>
      </c>
      <c r="AB391">
        <v>-0.35813440576</v>
      </c>
    </row>
    <row r="392" spans="2:28" x14ac:dyDescent="0.25">
      <c r="B392">
        <v>-1.2600000000000003E-4</v>
      </c>
      <c r="C392">
        <v>-0.21493088448000006</v>
      </c>
      <c r="D392">
        <v>0.40568470975999993</v>
      </c>
      <c r="O392">
        <v>-1.2500000000000003E-4</v>
      </c>
      <c r="P392">
        <v>-0.23503138752000005</v>
      </c>
      <c r="Q392">
        <v>0.30518219455999995</v>
      </c>
      <c r="Z392">
        <v>-1.2400000000000003E-4</v>
      </c>
      <c r="AA392">
        <v>-0.24628138752000003</v>
      </c>
      <c r="AB392">
        <v>-0.33803390272</v>
      </c>
    </row>
    <row r="393" spans="2:28" x14ac:dyDescent="0.25">
      <c r="B393">
        <v>-1.2500000000000003E-4</v>
      </c>
      <c r="C393">
        <v>-0.23503138752000005</v>
      </c>
      <c r="D393">
        <v>0.38558420671999993</v>
      </c>
      <c r="O393">
        <v>-1.2400000000000003E-4</v>
      </c>
      <c r="P393">
        <v>-0.23503138752000005</v>
      </c>
      <c r="Q393">
        <v>0.30518219455999995</v>
      </c>
      <c r="Z393">
        <v>-1.2300000000000004E-4</v>
      </c>
      <c r="AA393">
        <v>-0.26638189056000006</v>
      </c>
      <c r="AB393">
        <v>-0.33803390272</v>
      </c>
    </row>
    <row r="394" spans="2:28" x14ac:dyDescent="0.25">
      <c r="B394">
        <v>-1.2400000000000003E-4</v>
      </c>
      <c r="C394">
        <v>-0.27523239360000007</v>
      </c>
      <c r="D394">
        <v>0.40568470975999993</v>
      </c>
      <c r="O394">
        <v>-1.2300000000000004E-4</v>
      </c>
      <c r="P394">
        <v>-0.25513189056000007</v>
      </c>
      <c r="Q394">
        <v>0.30518219455999995</v>
      </c>
      <c r="Z394">
        <v>-1.2200000000000002E-4</v>
      </c>
      <c r="AA394">
        <v>-0.26638189056000006</v>
      </c>
      <c r="AB394">
        <v>-0.31793339968000001</v>
      </c>
    </row>
    <row r="395" spans="2:28" x14ac:dyDescent="0.25">
      <c r="B395">
        <v>-1.2300000000000004E-4</v>
      </c>
      <c r="C395">
        <v>-0.25513189056000007</v>
      </c>
      <c r="D395">
        <v>0.38558420671999993</v>
      </c>
      <c r="O395">
        <v>-1.2200000000000002E-4</v>
      </c>
      <c r="P395">
        <v>-0.29533289664000006</v>
      </c>
      <c r="Q395">
        <v>0.32528269759999995</v>
      </c>
      <c r="Z395">
        <v>-1.2100000000000003E-4</v>
      </c>
      <c r="AA395">
        <v>-0.26638189056000006</v>
      </c>
      <c r="AB395">
        <v>-0.31793339968000001</v>
      </c>
    </row>
    <row r="396" spans="2:28" x14ac:dyDescent="0.25">
      <c r="B396">
        <v>-1.2200000000000002E-4</v>
      </c>
      <c r="C396">
        <v>-0.25513189056000007</v>
      </c>
      <c r="D396">
        <v>0.38558420671999993</v>
      </c>
      <c r="O396">
        <v>-1.2100000000000003E-4</v>
      </c>
      <c r="P396">
        <v>-0.27523239360000007</v>
      </c>
      <c r="Q396">
        <v>0.32528269759999995</v>
      </c>
      <c r="Z396">
        <v>-1.2000000000000003E-4</v>
      </c>
      <c r="AA396">
        <v>-0.26638189056000006</v>
      </c>
      <c r="AB396">
        <v>-0.33803390272</v>
      </c>
    </row>
    <row r="397" spans="2:28" x14ac:dyDescent="0.25">
      <c r="B397">
        <v>-1.2100000000000003E-4</v>
      </c>
      <c r="C397">
        <v>-0.27523239360000007</v>
      </c>
      <c r="D397">
        <v>0.36548370367999994</v>
      </c>
      <c r="O397">
        <v>-1.2000000000000003E-4</v>
      </c>
      <c r="P397">
        <v>-0.29533289664000006</v>
      </c>
      <c r="Q397">
        <v>0.34538320063999994</v>
      </c>
      <c r="Z397">
        <v>-1.1900000000000003E-4</v>
      </c>
      <c r="AA397">
        <v>-0.28648239360000005</v>
      </c>
      <c r="AB397">
        <v>-0.31793339968000001</v>
      </c>
    </row>
    <row r="398" spans="2:28" x14ac:dyDescent="0.25">
      <c r="B398">
        <v>-1.2000000000000003E-4</v>
      </c>
      <c r="C398">
        <v>-0.27523239360000007</v>
      </c>
      <c r="D398">
        <v>0.34538320063999994</v>
      </c>
      <c r="O398">
        <v>-1.1900000000000003E-4</v>
      </c>
      <c r="P398">
        <v>-0.29533289664000006</v>
      </c>
      <c r="Q398">
        <v>0.34538320063999994</v>
      </c>
      <c r="Z398">
        <v>-1.1800000000000002E-4</v>
      </c>
      <c r="AA398">
        <v>-0.28648239360000005</v>
      </c>
      <c r="AB398">
        <v>-0.31793339968000001</v>
      </c>
    </row>
    <row r="399" spans="2:28" x14ac:dyDescent="0.25">
      <c r="B399">
        <v>-1.1900000000000003E-4</v>
      </c>
      <c r="C399">
        <v>-0.27523239360000007</v>
      </c>
      <c r="D399">
        <v>0.32528269759999995</v>
      </c>
      <c r="O399">
        <v>-1.1800000000000002E-4</v>
      </c>
      <c r="P399">
        <v>-0.31543339968000006</v>
      </c>
      <c r="Q399">
        <v>0.34538320063999994</v>
      </c>
      <c r="Z399">
        <v>-1.1700000000000002E-4</v>
      </c>
      <c r="AA399">
        <v>-0.30658289664000005</v>
      </c>
      <c r="AB399">
        <v>-0.31793339968000001</v>
      </c>
    </row>
    <row r="400" spans="2:28" x14ac:dyDescent="0.25">
      <c r="B400">
        <v>-1.1800000000000002E-4</v>
      </c>
      <c r="C400">
        <v>-0.27523239360000007</v>
      </c>
      <c r="D400">
        <v>0.32528269759999995</v>
      </c>
      <c r="O400">
        <v>-1.1700000000000002E-4</v>
      </c>
      <c r="P400">
        <v>-0.33553390272000005</v>
      </c>
      <c r="Q400">
        <v>0.34538320063999994</v>
      </c>
      <c r="Z400">
        <v>-1.1600000000000003E-4</v>
      </c>
      <c r="AA400">
        <v>-0.32668339968000004</v>
      </c>
      <c r="AB400">
        <v>-0.29783289664000001</v>
      </c>
    </row>
    <row r="401" spans="2:28" x14ac:dyDescent="0.25">
      <c r="B401">
        <v>-1.1700000000000002E-4</v>
      </c>
      <c r="C401">
        <v>-0.29533289664000006</v>
      </c>
      <c r="D401">
        <v>0.32528269759999995</v>
      </c>
      <c r="O401">
        <v>-1.1600000000000003E-4</v>
      </c>
      <c r="P401">
        <v>-0.33553390272000005</v>
      </c>
      <c r="Q401">
        <v>0.34538320063999994</v>
      </c>
      <c r="Z401">
        <v>-1.1500000000000003E-4</v>
      </c>
      <c r="AA401">
        <v>-0.32668339968000004</v>
      </c>
      <c r="AB401">
        <v>-0.29783289664000001</v>
      </c>
    </row>
    <row r="402" spans="2:28" x14ac:dyDescent="0.25">
      <c r="B402">
        <v>-1.1600000000000003E-4</v>
      </c>
      <c r="C402">
        <v>-0.31543339968000006</v>
      </c>
      <c r="D402">
        <v>0.32528269759999995</v>
      </c>
      <c r="O402">
        <v>-1.1500000000000003E-4</v>
      </c>
      <c r="P402">
        <v>-0.33553390272000005</v>
      </c>
      <c r="Q402">
        <v>0.36548370367999994</v>
      </c>
      <c r="Z402">
        <v>-1.1400000000000003E-4</v>
      </c>
      <c r="AA402">
        <v>-0.34678390272000004</v>
      </c>
      <c r="AB402">
        <v>-0.27773239360000002</v>
      </c>
    </row>
    <row r="403" spans="2:28" x14ac:dyDescent="0.25">
      <c r="B403">
        <v>-1.1500000000000003E-4</v>
      </c>
      <c r="C403">
        <v>-0.33553390272000005</v>
      </c>
      <c r="D403">
        <v>0.30518219455999995</v>
      </c>
      <c r="O403">
        <v>-1.1400000000000003E-4</v>
      </c>
      <c r="P403">
        <v>-0.33553390272000005</v>
      </c>
      <c r="Q403">
        <v>0.38558420671999993</v>
      </c>
      <c r="Z403">
        <v>-1.1300000000000002E-4</v>
      </c>
      <c r="AA403">
        <v>-0.32668339968000004</v>
      </c>
      <c r="AB403">
        <v>-0.27773239360000002</v>
      </c>
    </row>
    <row r="404" spans="2:28" x14ac:dyDescent="0.25">
      <c r="B404">
        <v>-1.1400000000000003E-4</v>
      </c>
      <c r="C404">
        <v>-0.33553390272000005</v>
      </c>
      <c r="D404">
        <v>0.28508169151999996</v>
      </c>
      <c r="O404">
        <v>-1.1300000000000002E-4</v>
      </c>
      <c r="P404">
        <v>-0.35563440576000005</v>
      </c>
      <c r="Q404">
        <v>0.38558420671999993</v>
      </c>
      <c r="Z404">
        <v>-1.1200000000000003E-4</v>
      </c>
      <c r="AA404">
        <v>-0.34678390272000004</v>
      </c>
      <c r="AB404">
        <v>-0.27773239360000002</v>
      </c>
    </row>
    <row r="405" spans="2:28" x14ac:dyDescent="0.25">
      <c r="B405">
        <v>-1.1300000000000002E-4</v>
      </c>
      <c r="C405">
        <v>-0.33553390272000005</v>
      </c>
      <c r="D405">
        <v>0.28508169151999996</v>
      </c>
      <c r="O405">
        <v>-1.1200000000000003E-4</v>
      </c>
      <c r="P405">
        <v>-0.35563440576000005</v>
      </c>
      <c r="Q405">
        <v>0.38558420671999993</v>
      </c>
      <c r="Z405">
        <v>-1.1100000000000003E-4</v>
      </c>
      <c r="AA405">
        <v>-0.36688440576000003</v>
      </c>
      <c r="AB405">
        <v>-0.27773239360000002</v>
      </c>
    </row>
    <row r="406" spans="2:28" x14ac:dyDescent="0.25">
      <c r="B406">
        <v>-1.1200000000000003E-4</v>
      </c>
      <c r="C406">
        <v>-0.37573490880000004</v>
      </c>
      <c r="D406">
        <v>0.28508169151999996</v>
      </c>
      <c r="O406">
        <v>-1.1100000000000003E-4</v>
      </c>
      <c r="P406">
        <v>-0.37573490880000004</v>
      </c>
      <c r="Q406">
        <v>0.40568470975999993</v>
      </c>
      <c r="Z406">
        <v>-1.1000000000000003E-4</v>
      </c>
      <c r="AA406">
        <v>-0.36688440576000003</v>
      </c>
      <c r="AB406">
        <v>-0.23753138752</v>
      </c>
    </row>
    <row r="407" spans="2:28" x14ac:dyDescent="0.25">
      <c r="B407">
        <v>-1.1100000000000003E-4</v>
      </c>
      <c r="C407">
        <v>-0.37573490880000004</v>
      </c>
      <c r="D407">
        <v>0.28508169151999996</v>
      </c>
      <c r="O407">
        <v>-1.1000000000000003E-4</v>
      </c>
      <c r="P407">
        <v>-0.37573490880000004</v>
      </c>
      <c r="Q407">
        <v>0.40568470975999993</v>
      </c>
      <c r="Z407">
        <v>-1.0900000000000003E-4</v>
      </c>
      <c r="AA407">
        <v>-0.36688440576000003</v>
      </c>
      <c r="AB407">
        <v>-0.25763189056000002</v>
      </c>
    </row>
    <row r="408" spans="2:28" x14ac:dyDescent="0.25">
      <c r="B408">
        <v>-1.1000000000000003E-4</v>
      </c>
      <c r="C408">
        <v>-0.35563440576000005</v>
      </c>
      <c r="D408">
        <v>0.26498118847999996</v>
      </c>
      <c r="O408">
        <v>-1.0900000000000003E-4</v>
      </c>
      <c r="P408">
        <v>-0.39583541184000004</v>
      </c>
      <c r="Q408">
        <v>0.42578521279999992</v>
      </c>
      <c r="Z408">
        <v>-1.0800000000000002E-4</v>
      </c>
      <c r="AA408">
        <v>-0.36688440576000003</v>
      </c>
      <c r="AB408">
        <v>-0.23753138752</v>
      </c>
    </row>
    <row r="409" spans="2:28" x14ac:dyDescent="0.25">
      <c r="B409">
        <v>-1.0900000000000003E-4</v>
      </c>
      <c r="C409">
        <v>-0.37573490880000004</v>
      </c>
      <c r="D409">
        <v>0.24488068543999997</v>
      </c>
      <c r="O409">
        <v>-1.0800000000000002E-4</v>
      </c>
      <c r="P409">
        <v>-0.39583541184000004</v>
      </c>
      <c r="Q409">
        <v>0.40568470975999993</v>
      </c>
      <c r="Z409">
        <v>-1.0700000000000003E-4</v>
      </c>
      <c r="AA409">
        <v>-0.38698490880000003</v>
      </c>
      <c r="AB409">
        <v>-0.23753138752</v>
      </c>
    </row>
    <row r="410" spans="2:28" x14ac:dyDescent="0.25">
      <c r="B410">
        <v>-1.0800000000000002E-4</v>
      </c>
      <c r="C410">
        <v>-0.39583541184000004</v>
      </c>
      <c r="D410">
        <v>0.24488068543999997</v>
      </c>
      <c r="O410">
        <v>-1.0700000000000003E-4</v>
      </c>
      <c r="P410">
        <v>-0.39583541184000004</v>
      </c>
      <c r="Q410">
        <v>0.40568470975999993</v>
      </c>
      <c r="Z410">
        <v>-1.0600000000000003E-4</v>
      </c>
      <c r="AA410">
        <v>-0.38698490880000003</v>
      </c>
      <c r="AB410">
        <v>-0.23753138752</v>
      </c>
    </row>
    <row r="411" spans="2:28" x14ac:dyDescent="0.25">
      <c r="B411">
        <v>-1.0700000000000003E-4</v>
      </c>
      <c r="C411">
        <v>-0.39583541184000004</v>
      </c>
      <c r="D411">
        <v>0.22478018239999997</v>
      </c>
      <c r="O411">
        <v>-1.0600000000000003E-4</v>
      </c>
      <c r="P411">
        <v>-0.37573490880000004</v>
      </c>
      <c r="Q411">
        <v>0.40568470975999993</v>
      </c>
      <c r="Z411">
        <v>-1.0500000000000003E-4</v>
      </c>
      <c r="AA411">
        <v>-0.38698490880000003</v>
      </c>
      <c r="AB411">
        <v>-0.19733038144000001</v>
      </c>
    </row>
    <row r="412" spans="2:28" x14ac:dyDescent="0.25">
      <c r="B412">
        <v>-1.0600000000000003E-4</v>
      </c>
      <c r="C412">
        <v>-0.39583541184000004</v>
      </c>
      <c r="D412">
        <v>0.20467967935999995</v>
      </c>
      <c r="O412">
        <v>-1.0500000000000003E-4</v>
      </c>
      <c r="P412">
        <v>-0.41593591488000003</v>
      </c>
      <c r="Q412">
        <v>0.40568470975999993</v>
      </c>
      <c r="Z412">
        <v>-1.0400000000000003E-4</v>
      </c>
      <c r="AA412">
        <v>-0.40708541184000002</v>
      </c>
      <c r="AB412">
        <v>-0.19733038144000001</v>
      </c>
    </row>
    <row r="413" spans="2:28" x14ac:dyDescent="0.25">
      <c r="B413">
        <v>-1.0500000000000003E-4</v>
      </c>
      <c r="C413">
        <v>-0.41593591488000003</v>
      </c>
      <c r="D413">
        <v>0.20467967935999995</v>
      </c>
      <c r="O413">
        <v>-1.0400000000000003E-4</v>
      </c>
      <c r="P413">
        <v>-0.41593591488000003</v>
      </c>
      <c r="Q413">
        <v>0.40568470975999993</v>
      </c>
      <c r="Z413">
        <v>-1.0300000000000002E-4</v>
      </c>
      <c r="AA413">
        <v>-0.40708541184000002</v>
      </c>
      <c r="AB413">
        <v>-0.19733038144000001</v>
      </c>
    </row>
    <row r="414" spans="2:28" x14ac:dyDescent="0.25">
      <c r="B414">
        <v>-1.0400000000000003E-4</v>
      </c>
      <c r="C414">
        <v>-0.41593591488000003</v>
      </c>
      <c r="D414">
        <v>0.16447867327999996</v>
      </c>
      <c r="O414">
        <v>-1.0300000000000002E-4</v>
      </c>
      <c r="P414">
        <v>-0.41593591488000003</v>
      </c>
      <c r="Q414">
        <v>0.42578521279999992</v>
      </c>
      <c r="Z414">
        <v>-1.0200000000000003E-4</v>
      </c>
      <c r="AA414">
        <v>-0.42718591488000002</v>
      </c>
      <c r="AB414">
        <v>-0.17722987840000001</v>
      </c>
    </row>
    <row r="415" spans="2:28" x14ac:dyDescent="0.25">
      <c r="B415">
        <v>-1.0300000000000002E-4</v>
      </c>
      <c r="C415">
        <v>-0.41593591488000003</v>
      </c>
      <c r="D415">
        <v>0.18457917631999995</v>
      </c>
      <c r="O415">
        <v>-1.0200000000000003E-4</v>
      </c>
      <c r="P415">
        <v>-0.43603641792000003</v>
      </c>
      <c r="Q415">
        <v>0.44588571583999992</v>
      </c>
      <c r="Z415">
        <v>-1.0100000000000003E-4</v>
      </c>
      <c r="AA415">
        <v>-0.42718591488000002</v>
      </c>
      <c r="AB415">
        <v>-0.17722987840000001</v>
      </c>
    </row>
    <row r="416" spans="2:28" x14ac:dyDescent="0.25">
      <c r="B416">
        <v>-1.0200000000000003E-4</v>
      </c>
      <c r="C416">
        <v>-0.43603641792000003</v>
      </c>
      <c r="D416">
        <v>0.14437817023999996</v>
      </c>
      <c r="O416">
        <v>-1.0100000000000003E-4</v>
      </c>
      <c r="P416">
        <v>-0.43603641792000003</v>
      </c>
      <c r="Q416">
        <v>0.44588571583999992</v>
      </c>
      <c r="Z416">
        <v>-1.0000000000000003E-4</v>
      </c>
      <c r="AA416">
        <v>-0.42718591488000002</v>
      </c>
      <c r="AB416">
        <v>-0.17722987840000001</v>
      </c>
    </row>
    <row r="417" spans="2:28" x14ac:dyDescent="0.25">
      <c r="B417">
        <v>-1.0100000000000003E-4</v>
      </c>
      <c r="C417">
        <v>-0.41593591488000003</v>
      </c>
      <c r="D417">
        <v>0.16447867327999996</v>
      </c>
      <c r="O417">
        <v>-1.0000000000000003E-4</v>
      </c>
      <c r="P417">
        <v>-0.43603641792000003</v>
      </c>
      <c r="Q417">
        <v>0.44588571583999992</v>
      </c>
      <c r="Z417">
        <v>-9.9000000000000035E-5</v>
      </c>
      <c r="AA417">
        <v>-0.44728641792000001</v>
      </c>
      <c r="AB417">
        <v>-0.17722987840000001</v>
      </c>
    </row>
    <row r="418" spans="2:28" x14ac:dyDescent="0.25">
      <c r="B418">
        <v>-1.0000000000000003E-4</v>
      </c>
      <c r="C418">
        <v>-0.41593591488000003</v>
      </c>
      <c r="D418">
        <v>0.12427766719999997</v>
      </c>
      <c r="O418">
        <v>-9.9000000000000035E-5</v>
      </c>
      <c r="P418">
        <v>-0.45613692096000003</v>
      </c>
      <c r="Q418">
        <v>0.44588571583999992</v>
      </c>
      <c r="Z418">
        <v>-9.8000000000000024E-5</v>
      </c>
      <c r="AA418">
        <v>-0.44728641792000001</v>
      </c>
      <c r="AB418">
        <v>-0.15712937536000002</v>
      </c>
    </row>
    <row r="419" spans="2:28" x14ac:dyDescent="0.25">
      <c r="B419">
        <v>-9.9000000000000035E-5</v>
      </c>
      <c r="C419">
        <v>-0.41593591488000003</v>
      </c>
      <c r="D419">
        <v>0.12427766719999997</v>
      </c>
      <c r="O419">
        <v>-9.8000000000000024E-5</v>
      </c>
      <c r="P419">
        <v>-0.43603641792000003</v>
      </c>
      <c r="Q419">
        <v>0.44588571583999992</v>
      </c>
      <c r="Z419">
        <v>-9.7000000000000027E-5</v>
      </c>
      <c r="AA419">
        <v>-0.46738692096000001</v>
      </c>
      <c r="AB419">
        <v>-0.13702887232000002</v>
      </c>
    </row>
    <row r="420" spans="2:28" x14ac:dyDescent="0.25">
      <c r="B420">
        <v>-9.8000000000000024E-5</v>
      </c>
      <c r="C420">
        <v>-0.45613692096000003</v>
      </c>
      <c r="D420">
        <v>0.10417716415999997</v>
      </c>
      <c r="O420">
        <v>-9.7000000000000027E-5</v>
      </c>
      <c r="P420">
        <v>-0.45613692096000003</v>
      </c>
      <c r="Q420">
        <v>0.44588571583999992</v>
      </c>
      <c r="Z420">
        <v>-9.600000000000003E-5</v>
      </c>
      <c r="AA420">
        <v>-0.42718591488000002</v>
      </c>
      <c r="AB420">
        <v>-0.13702887232000002</v>
      </c>
    </row>
    <row r="421" spans="2:28" x14ac:dyDescent="0.25">
      <c r="B421">
        <v>-9.7000000000000027E-5</v>
      </c>
      <c r="C421">
        <v>-0.43603641792000003</v>
      </c>
      <c r="D421">
        <v>0.10417716415999997</v>
      </c>
      <c r="O421">
        <v>-9.600000000000003E-5</v>
      </c>
      <c r="P421">
        <v>-0.45613692096000003</v>
      </c>
      <c r="Q421">
        <v>0.46598621887999991</v>
      </c>
      <c r="Z421">
        <v>-9.5000000000000032E-5</v>
      </c>
      <c r="AA421">
        <v>-0.46738692096000001</v>
      </c>
      <c r="AB421">
        <v>-0.11692836928000001</v>
      </c>
    </row>
    <row r="422" spans="2:28" x14ac:dyDescent="0.25">
      <c r="B422">
        <v>-9.600000000000003E-5</v>
      </c>
      <c r="C422">
        <v>-0.45613692096000003</v>
      </c>
      <c r="D422">
        <v>8.4076661119999965E-2</v>
      </c>
      <c r="O422">
        <v>-9.5000000000000032E-5</v>
      </c>
      <c r="P422">
        <v>-0.43603641792000003</v>
      </c>
      <c r="Q422">
        <v>0.44588571583999992</v>
      </c>
      <c r="Z422">
        <v>-9.4000000000000035E-5</v>
      </c>
      <c r="AA422">
        <v>-0.46738692096000001</v>
      </c>
      <c r="AB422">
        <v>-0.11692836928000001</v>
      </c>
    </row>
    <row r="423" spans="2:28" x14ac:dyDescent="0.25">
      <c r="B423">
        <v>-9.5000000000000032E-5</v>
      </c>
      <c r="C423">
        <v>-0.49633792704000002</v>
      </c>
      <c r="D423">
        <v>6.397615807999997E-2</v>
      </c>
      <c r="O423">
        <v>-9.4000000000000035E-5</v>
      </c>
      <c r="P423">
        <v>-0.45613692096000003</v>
      </c>
      <c r="Q423">
        <v>0.44588571583999992</v>
      </c>
      <c r="Z423">
        <v>-9.3000000000000024E-5</v>
      </c>
      <c r="AA423">
        <v>-0.46738692096000001</v>
      </c>
      <c r="AB423">
        <v>-0.11692836928000001</v>
      </c>
    </row>
    <row r="424" spans="2:28" x14ac:dyDescent="0.25">
      <c r="B424">
        <v>-9.4000000000000035E-5</v>
      </c>
      <c r="C424">
        <v>-0.45613692096000003</v>
      </c>
      <c r="D424">
        <v>8.4076661119999965E-2</v>
      </c>
      <c r="O424">
        <v>-9.3000000000000024E-5</v>
      </c>
      <c r="P424">
        <v>-0.45613692096000003</v>
      </c>
      <c r="Q424">
        <v>0.44588571583999992</v>
      </c>
      <c r="Z424">
        <v>-9.2000000000000027E-5</v>
      </c>
      <c r="AA424">
        <v>-0.46738692096000001</v>
      </c>
      <c r="AB424">
        <v>-9.6827866240000018E-2</v>
      </c>
    </row>
    <row r="425" spans="2:28" x14ac:dyDescent="0.25">
      <c r="B425">
        <v>-9.3000000000000024E-5</v>
      </c>
      <c r="C425">
        <v>-0.45613692096000003</v>
      </c>
      <c r="D425">
        <v>6.397615807999997E-2</v>
      </c>
      <c r="O425">
        <v>-9.2000000000000027E-5</v>
      </c>
      <c r="P425">
        <v>-0.47623742400000002</v>
      </c>
      <c r="Q425">
        <v>0.44588571583999992</v>
      </c>
      <c r="Z425">
        <v>-9.100000000000003E-5</v>
      </c>
      <c r="AA425">
        <v>-0.46738692096000001</v>
      </c>
      <c r="AB425">
        <v>-9.6827866240000018E-2</v>
      </c>
    </row>
    <row r="426" spans="2:28" x14ac:dyDescent="0.25">
      <c r="B426">
        <v>-9.2000000000000027E-5</v>
      </c>
      <c r="C426">
        <v>-0.47623742400000002</v>
      </c>
      <c r="D426">
        <v>4.3875655039999975E-2</v>
      </c>
      <c r="O426">
        <v>-9.100000000000003E-5</v>
      </c>
      <c r="P426">
        <v>-0.49633792704000002</v>
      </c>
      <c r="Q426">
        <v>0.44588571583999992</v>
      </c>
      <c r="Z426">
        <v>-9.0000000000000033E-5</v>
      </c>
      <c r="AA426">
        <v>-0.487487424</v>
      </c>
      <c r="AB426">
        <v>-9.6827866240000018E-2</v>
      </c>
    </row>
    <row r="427" spans="2:28" x14ac:dyDescent="0.25">
      <c r="B427">
        <v>-9.100000000000003E-5</v>
      </c>
      <c r="C427">
        <v>-0.47623742400000002</v>
      </c>
      <c r="D427">
        <v>4.3875655039999975E-2</v>
      </c>
      <c r="O427">
        <v>-9.0000000000000033E-5</v>
      </c>
      <c r="P427">
        <v>-0.47623742400000002</v>
      </c>
      <c r="Q427">
        <v>0.44588571583999992</v>
      </c>
      <c r="Z427">
        <v>-8.9000000000000036E-5</v>
      </c>
      <c r="AA427">
        <v>-0.487487424</v>
      </c>
      <c r="AB427">
        <v>-7.6727363200000023E-2</v>
      </c>
    </row>
    <row r="428" spans="2:28" x14ac:dyDescent="0.25">
      <c r="B428">
        <v>-9.0000000000000033E-5</v>
      </c>
      <c r="C428">
        <v>-0.45613692096000003</v>
      </c>
      <c r="D428">
        <v>2.3775151999999973E-2</v>
      </c>
      <c r="O428">
        <v>-8.9000000000000036E-5</v>
      </c>
      <c r="P428">
        <v>-0.47623742400000002</v>
      </c>
      <c r="Q428">
        <v>0.46598621887999991</v>
      </c>
      <c r="Z428">
        <v>-8.8000000000000025E-5</v>
      </c>
      <c r="AA428">
        <v>-0.50758792704</v>
      </c>
      <c r="AB428">
        <v>-5.6626860160000021E-2</v>
      </c>
    </row>
    <row r="429" spans="2:28" x14ac:dyDescent="0.25">
      <c r="B429">
        <v>-8.9000000000000036E-5</v>
      </c>
      <c r="C429">
        <v>-0.49633792704000002</v>
      </c>
      <c r="D429">
        <v>3.6746489599999745E-3</v>
      </c>
      <c r="O429">
        <v>-8.8000000000000025E-5</v>
      </c>
      <c r="P429">
        <v>-0.49633792704000002</v>
      </c>
      <c r="Q429">
        <v>0.46598621887999991</v>
      </c>
      <c r="Z429">
        <v>-8.7000000000000028E-5</v>
      </c>
      <c r="AA429">
        <v>-0.487487424</v>
      </c>
      <c r="AB429">
        <v>-5.6626860160000021E-2</v>
      </c>
    </row>
    <row r="430" spans="2:28" x14ac:dyDescent="0.25">
      <c r="B430">
        <v>-8.8000000000000025E-5</v>
      </c>
      <c r="C430">
        <v>-0.49633792704000002</v>
      </c>
      <c r="D430">
        <v>2.3775151999999973E-2</v>
      </c>
      <c r="O430">
        <v>-8.7000000000000028E-5</v>
      </c>
      <c r="P430">
        <v>-0.47623742400000002</v>
      </c>
      <c r="Q430">
        <v>0.44588571583999992</v>
      </c>
      <c r="Z430">
        <v>-8.600000000000003E-5</v>
      </c>
      <c r="AA430">
        <v>-0.50758792704</v>
      </c>
      <c r="AB430">
        <v>-3.6526357120000019E-2</v>
      </c>
    </row>
    <row r="431" spans="2:28" x14ac:dyDescent="0.25">
      <c r="B431">
        <v>-8.7000000000000028E-5</v>
      </c>
      <c r="C431">
        <v>-0.49633792704000002</v>
      </c>
      <c r="D431">
        <v>-1.6425854080000024E-2</v>
      </c>
      <c r="O431">
        <v>-8.600000000000003E-5</v>
      </c>
      <c r="P431">
        <v>-0.49633792704000002</v>
      </c>
      <c r="Q431">
        <v>0.44588571583999992</v>
      </c>
      <c r="Z431">
        <v>-8.5000000000000033E-5</v>
      </c>
      <c r="AA431">
        <v>-0.487487424</v>
      </c>
      <c r="AB431">
        <v>-3.6526357120000019E-2</v>
      </c>
    </row>
    <row r="432" spans="2:28" x14ac:dyDescent="0.25">
      <c r="B432">
        <v>-8.600000000000003E-5</v>
      </c>
      <c r="C432">
        <v>-0.49633792704000002</v>
      </c>
      <c r="D432">
        <v>-3.6526357120000019E-2</v>
      </c>
      <c r="O432">
        <v>-8.5000000000000033E-5</v>
      </c>
      <c r="P432">
        <v>-0.49633792704000002</v>
      </c>
      <c r="Q432">
        <v>0.46598621887999991</v>
      </c>
      <c r="Z432">
        <v>-8.4000000000000036E-5</v>
      </c>
      <c r="AA432">
        <v>-0.50758792704</v>
      </c>
      <c r="AB432">
        <v>-3.6526357120000019E-2</v>
      </c>
    </row>
    <row r="433" spans="2:28" x14ac:dyDescent="0.25">
      <c r="B433">
        <v>-8.5000000000000033E-5</v>
      </c>
      <c r="C433">
        <v>-0.51643843008000001</v>
      </c>
      <c r="D433">
        <v>-1.6425854080000024E-2</v>
      </c>
      <c r="O433">
        <v>-8.4000000000000036E-5</v>
      </c>
      <c r="P433">
        <v>-0.51643843008000001</v>
      </c>
      <c r="Q433">
        <v>0.48608672191999996</v>
      </c>
      <c r="Z433">
        <v>-8.3000000000000025E-5</v>
      </c>
      <c r="AA433">
        <v>-0.50758792704</v>
      </c>
      <c r="AB433">
        <v>-3.6526357120000019E-2</v>
      </c>
    </row>
    <row r="434" spans="2:28" x14ac:dyDescent="0.25">
      <c r="B434">
        <v>-8.4000000000000036E-5</v>
      </c>
      <c r="C434">
        <v>-0.51643843008000001</v>
      </c>
      <c r="D434">
        <v>-1.6425854080000024E-2</v>
      </c>
      <c r="O434">
        <v>-8.3000000000000025E-5</v>
      </c>
      <c r="P434">
        <v>-0.47623742400000002</v>
      </c>
      <c r="Q434">
        <v>0.46598621887999991</v>
      </c>
      <c r="Z434">
        <v>-8.2000000000000028E-5</v>
      </c>
      <c r="AA434">
        <v>-0.50758792704</v>
      </c>
      <c r="AB434">
        <v>-1.6425854080000024E-2</v>
      </c>
    </row>
    <row r="435" spans="2:28" x14ac:dyDescent="0.25">
      <c r="B435">
        <v>-8.3000000000000025E-5</v>
      </c>
      <c r="C435">
        <v>-0.51643843008000001</v>
      </c>
      <c r="D435">
        <v>-5.6626860160000021E-2</v>
      </c>
      <c r="O435">
        <v>-8.2000000000000028E-5</v>
      </c>
      <c r="P435">
        <v>-0.51643843008000001</v>
      </c>
      <c r="Q435">
        <v>0.46598621887999991</v>
      </c>
      <c r="Z435">
        <v>-8.1000000000000031E-5</v>
      </c>
      <c r="AA435">
        <v>-0.50758792704</v>
      </c>
      <c r="AB435">
        <v>3.6746489599999745E-3</v>
      </c>
    </row>
    <row r="436" spans="2:28" x14ac:dyDescent="0.25">
      <c r="B436">
        <v>-8.2000000000000028E-5</v>
      </c>
      <c r="C436">
        <v>-0.51643843008000001</v>
      </c>
      <c r="D436">
        <v>-7.6727363200000023E-2</v>
      </c>
      <c r="O436">
        <v>-8.1000000000000031E-5</v>
      </c>
      <c r="P436">
        <v>-0.51643843008000001</v>
      </c>
      <c r="Q436">
        <v>0.46598621887999991</v>
      </c>
      <c r="Z436">
        <v>-8.0000000000000034E-5</v>
      </c>
      <c r="AA436">
        <v>-0.50758792704</v>
      </c>
      <c r="AB436">
        <v>3.6746489599999745E-3</v>
      </c>
    </row>
    <row r="437" spans="2:28" x14ac:dyDescent="0.25">
      <c r="B437">
        <v>-8.1000000000000031E-5</v>
      </c>
      <c r="C437">
        <v>-0.49633792704000002</v>
      </c>
      <c r="D437">
        <v>-7.6727363200000023E-2</v>
      </c>
      <c r="O437">
        <v>-8.0000000000000034E-5</v>
      </c>
      <c r="P437">
        <v>-0.51643843008000001</v>
      </c>
      <c r="Q437">
        <v>0.46598621887999991</v>
      </c>
      <c r="Z437">
        <v>-7.9000000000000023E-5</v>
      </c>
      <c r="AA437">
        <v>-0.50758792704</v>
      </c>
      <c r="AB437">
        <v>2.3775151999999973E-2</v>
      </c>
    </row>
    <row r="438" spans="2:28" x14ac:dyDescent="0.25">
      <c r="B438">
        <v>-8.0000000000000034E-5</v>
      </c>
      <c r="C438">
        <v>-0.49633792704000002</v>
      </c>
      <c r="D438">
        <v>-7.6727363200000023E-2</v>
      </c>
      <c r="O438">
        <v>-7.9000000000000023E-5</v>
      </c>
      <c r="P438">
        <v>-0.49633792704000002</v>
      </c>
      <c r="Q438">
        <v>0.46598621887999991</v>
      </c>
      <c r="Z438">
        <v>-7.8000000000000026E-5</v>
      </c>
      <c r="AA438">
        <v>-0.50758792704</v>
      </c>
      <c r="AB438">
        <v>2.3775151999999973E-2</v>
      </c>
    </row>
    <row r="439" spans="2:28" x14ac:dyDescent="0.25">
      <c r="B439">
        <v>-7.9000000000000023E-5</v>
      </c>
      <c r="C439">
        <v>-0.49633792704000002</v>
      </c>
      <c r="D439">
        <v>-0.11692836928000001</v>
      </c>
      <c r="O439">
        <v>-7.8000000000000026E-5</v>
      </c>
      <c r="P439">
        <v>-0.51643843008000001</v>
      </c>
      <c r="Q439">
        <v>0.46598621887999991</v>
      </c>
      <c r="Z439">
        <v>-7.7000000000000028E-5</v>
      </c>
      <c r="AA439">
        <v>-0.50758792704</v>
      </c>
      <c r="AB439">
        <v>2.3775151999999973E-2</v>
      </c>
    </row>
    <row r="440" spans="2:28" x14ac:dyDescent="0.25">
      <c r="B440">
        <v>-7.8000000000000026E-5</v>
      </c>
      <c r="C440">
        <v>-0.51643843008000001</v>
      </c>
      <c r="D440">
        <v>-0.11692836928000001</v>
      </c>
      <c r="O440">
        <v>-7.7000000000000028E-5</v>
      </c>
      <c r="P440">
        <v>-0.51643843008000001</v>
      </c>
      <c r="Q440">
        <v>0.46598621887999991</v>
      </c>
      <c r="Z440">
        <v>-7.6000000000000031E-5</v>
      </c>
      <c r="AA440">
        <v>-0.50758792704</v>
      </c>
      <c r="AB440">
        <v>4.3875655039999975E-2</v>
      </c>
    </row>
    <row r="441" spans="2:28" x14ac:dyDescent="0.25">
      <c r="B441">
        <v>-7.7000000000000028E-5</v>
      </c>
      <c r="C441">
        <v>-0.49633792704000002</v>
      </c>
      <c r="D441">
        <v>-0.13702887232000002</v>
      </c>
      <c r="O441">
        <v>-7.6000000000000031E-5</v>
      </c>
      <c r="P441">
        <v>-0.51643843008000001</v>
      </c>
      <c r="Q441">
        <v>0.44588571583999992</v>
      </c>
      <c r="Z441">
        <v>-7.5000000000000034E-5</v>
      </c>
      <c r="AA441">
        <v>-0.50758792704</v>
      </c>
      <c r="AB441">
        <v>4.3875655039999975E-2</v>
      </c>
    </row>
    <row r="442" spans="2:28" x14ac:dyDescent="0.25">
      <c r="B442">
        <v>-7.6000000000000031E-5</v>
      </c>
      <c r="C442">
        <v>-0.51643843008000001</v>
      </c>
      <c r="D442">
        <v>-0.13702887232000002</v>
      </c>
      <c r="O442">
        <v>-7.5000000000000034E-5</v>
      </c>
      <c r="P442">
        <v>-0.51643843008000001</v>
      </c>
      <c r="Q442">
        <v>0.46598621887999991</v>
      </c>
      <c r="Z442">
        <v>-7.4000000000000023E-5</v>
      </c>
      <c r="AA442">
        <v>-0.50758792704</v>
      </c>
      <c r="AB442">
        <v>4.3875655039999975E-2</v>
      </c>
    </row>
    <row r="443" spans="2:28" x14ac:dyDescent="0.25">
      <c r="B443">
        <v>-7.5000000000000034E-5</v>
      </c>
      <c r="C443">
        <v>-0.49633792704000002</v>
      </c>
      <c r="D443">
        <v>-0.15712937536000002</v>
      </c>
      <c r="O443">
        <v>-7.4000000000000023E-5</v>
      </c>
      <c r="P443">
        <v>-0.51643843008000001</v>
      </c>
      <c r="Q443">
        <v>0.46598621887999991</v>
      </c>
      <c r="Z443">
        <v>-7.3000000000000026E-5</v>
      </c>
      <c r="AA443">
        <v>-0.50758792704</v>
      </c>
      <c r="AB443">
        <v>6.397615807999997E-2</v>
      </c>
    </row>
    <row r="444" spans="2:28" x14ac:dyDescent="0.25">
      <c r="B444">
        <v>-7.4000000000000023E-5</v>
      </c>
      <c r="C444">
        <v>-0.51643843008000001</v>
      </c>
      <c r="D444">
        <v>-0.15712937536000002</v>
      </c>
      <c r="O444">
        <v>-7.3000000000000026E-5</v>
      </c>
      <c r="P444">
        <v>-0.51643843008000001</v>
      </c>
      <c r="Q444">
        <v>0.44588571583999992</v>
      </c>
      <c r="Z444">
        <v>-7.2000000000000029E-5</v>
      </c>
      <c r="AA444">
        <v>-0.52768843007999999</v>
      </c>
      <c r="AB444">
        <v>8.4076661119999965E-2</v>
      </c>
    </row>
    <row r="445" spans="2:28" x14ac:dyDescent="0.25">
      <c r="B445">
        <v>-7.3000000000000026E-5</v>
      </c>
      <c r="C445">
        <v>-0.49633792704000002</v>
      </c>
      <c r="D445">
        <v>-0.19733038144000001</v>
      </c>
      <c r="O445">
        <v>-7.2000000000000029E-5</v>
      </c>
      <c r="P445">
        <v>-0.49633792704000002</v>
      </c>
      <c r="Q445">
        <v>0.44588571583999992</v>
      </c>
      <c r="Z445">
        <v>-7.1000000000000032E-5</v>
      </c>
      <c r="AA445">
        <v>-0.50758792704</v>
      </c>
      <c r="AB445">
        <v>6.397615807999997E-2</v>
      </c>
    </row>
    <row r="446" spans="2:28" x14ac:dyDescent="0.25">
      <c r="B446">
        <v>-7.2000000000000029E-5</v>
      </c>
      <c r="C446">
        <v>-0.51643843008000001</v>
      </c>
      <c r="D446">
        <v>-0.19733038144000001</v>
      </c>
      <c r="O446">
        <v>-7.1000000000000032E-5</v>
      </c>
      <c r="P446">
        <v>-0.51643843008000001</v>
      </c>
      <c r="Q446">
        <v>0.42578521279999992</v>
      </c>
      <c r="Z446">
        <v>-7.0000000000000035E-5</v>
      </c>
      <c r="AA446">
        <v>-0.50758792704</v>
      </c>
      <c r="AB446">
        <v>0.10417716415999997</v>
      </c>
    </row>
    <row r="447" spans="2:28" x14ac:dyDescent="0.25">
      <c r="B447">
        <v>-7.1000000000000032E-5</v>
      </c>
      <c r="C447">
        <v>-0.51643843008000001</v>
      </c>
      <c r="D447">
        <v>-0.19733038144000001</v>
      </c>
      <c r="O447">
        <v>-7.0000000000000035E-5</v>
      </c>
      <c r="P447">
        <v>-0.49633792704000002</v>
      </c>
      <c r="Q447">
        <v>0.44588571583999992</v>
      </c>
      <c r="Z447">
        <v>-6.9000000000000024E-5</v>
      </c>
      <c r="AA447">
        <v>-0.54778893311999999</v>
      </c>
      <c r="AB447">
        <v>8.4076661119999965E-2</v>
      </c>
    </row>
    <row r="448" spans="2:28" x14ac:dyDescent="0.25">
      <c r="B448">
        <v>-7.0000000000000035E-5</v>
      </c>
      <c r="C448">
        <v>-0.53653893312000001</v>
      </c>
      <c r="D448">
        <v>-0.21743088448</v>
      </c>
      <c r="O448">
        <v>-6.9000000000000024E-5</v>
      </c>
      <c r="P448">
        <v>-0.47623742400000002</v>
      </c>
      <c r="Q448">
        <v>0.40568470975999993</v>
      </c>
      <c r="Z448">
        <v>-6.8000000000000027E-5</v>
      </c>
      <c r="AA448">
        <v>-0.50758792704</v>
      </c>
      <c r="AB448">
        <v>0.10417716415999997</v>
      </c>
    </row>
    <row r="449" spans="2:28" x14ac:dyDescent="0.25">
      <c r="B449">
        <v>-6.9000000000000024E-5</v>
      </c>
      <c r="C449">
        <v>-0.49633792704000002</v>
      </c>
      <c r="D449">
        <v>-0.23753138752</v>
      </c>
      <c r="O449">
        <v>-6.8000000000000027E-5</v>
      </c>
      <c r="P449">
        <v>-0.51643843008000001</v>
      </c>
      <c r="Q449">
        <v>0.42578521279999992</v>
      </c>
      <c r="Z449">
        <v>-6.7000000000000029E-5</v>
      </c>
      <c r="AA449">
        <v>-0.50758792704</v>
      </c>
      <c r="AB449">
        <v>0.12427766719999997</v>
      </c>
    </row>
    <row r="450" spans="2:28" x14ac:dyDescent="0.25">
      <c r="B450">
        <v>-6.8000000000000027E-5</v>
      </c>
      <c r="C450">
        <v>-0.51643843008000001</v>
      </c>
      <c r="D450">
        <v>-0.23753138752</v>
      </c>
      <c r="O450">
        <v>-6.7000000000000029E-5</v>
      </c>
      <c r="P450">
        <v>-0.51643843008000001</v>
      </c>
      <c r="Q450">
        <v>0.40568470975999993</v>
      </c>
      <c r="Z450">
        <v>-6.6000000000000032E-5</v>
      </c>
      <c r="AA450">
        <v>-0.487487424</v>
      </c>
      <c r="AB450">
        <v>0.12427766719999997</v>
      </c>
    </row>
    <row r="451" spans="2:28" x14ac:dyDescent="0.25">
      <c r="B451">
        <v>-6.7000000000000029E-5</v>
      </c>
      <c r="C451">
        <v>-0.51643843008000001</v>
      </c>
      <c r="D451">
        <v>-0.23753138752</v>
      </c>
      <c r="O451">
        <v>-6.6000000000000032E-5</v>
      </c>
      <c r="P451">
        <v>-0.49633792704000002</v>
      </c>
      <c r="Q451">
        <v>0.44588571583999992</v>
      </c>
      <c r="Z451">
        <v>-6.5000000000000035E-5</v>
      </c>
      <c r="AA451">
        <v>-0.50758792704</v>
      </c>
      <c r="AB451">
        <v>0.12427766719999997</v>
      </c>
    </row>
    <row r="452" spans="2:28" x14ac:dyDescent="0.25">
      <c r="B452">
        <v>-6.6000000000000032E-5</v>
      </c>
      <c r="C452">
        <v>-0.51643843008000001</v>
      </c>
      <c r="D452">
        <v>-0.23753138752</v>
      </c>
      <c r="O452">
        <v>-6.5000000000000035E-5</v>
      </c>
      <c r="P452">
        <v>-0.49633792704000002</v>
      </c>
      <c r="Q452">
        <v>0.42578521279999992</v>
      </c>
      <c r="Z452">
        <v>-6.4000000000000024E-5</v>
      </c>
      <c r="AA452">
        <v>-0.50758792704</v>
      </c>
      <c r="AB452">
        <v>0.14437817023999996</v>
      </c>
    </row>
    <row r="453" spans="2:28" x14ac:dyDescent="0.25">
      <c r="B453">
        <v>-6.5000000000000035E-5</v>
      </c>
      <c r="C453">
        <v>-0.49633792704000002</v>
      </c>
      <c r="D453">
        <v>-0.27773239360000002</v>
      </c>
      <c r="O453">
        <v>-6.4000000000000024E-5</v>
      </c>
      <c r="P453">
        <v>-0.51643843008000001</v>
      </c>
      <c r="Q453">
        <v>0.42578521279999992</v>
      </c>
      <c r="Z453">
        <v>-6.3000000000000027E-5</v>
      </c>
      <c r="AA453">
        <v>-0.50758792704</v>
      </c>
      <c r="AB453">
        <v>0.14437817023999996</v>
      </c>
    </row>
    <row r="454" spans="2:28" x14ac:dyDescent="0.25">
      <c r="B454">
        <v>-6.4000000000000024E-5</v>
      </c>
      <c r="C454">
        <v>-0.49633792704000002</v>
      </c>
      <c r="D454">
        <v>-0.25763189056000002</v>
      </c>
      <c r="O454">
        <v>-6.3000000000000027E-5</v>
      </c>
      <c r="P454">
        <v>-0.47623742400000002</v>
      </c>
      <c r="Q454">
        <v>0.40568470975999993</v>
      </c>
      <c r="Z454">
        <v>-6.200000000000003E-5</v>
      </c>
      <c r="AA454">
        <v>-0.487487424</v>
      </c>
      <c r="AB454">
        <v>0.16447867327999996</v>
      </c>
    </row>
    <row r="455" spans="2:28" x14ac:dyDescent="0.25">
      <c r="B455">
        <v>-6.3000000000000027E-5</v>
      </c>
      <c r="C455">
        <v>-0.49633792704000002</v>
      </c>
      <c r="D455">
        <v>-0.29783289664000001</v>
      </c>
      <c r="O455">
        <v>-6.200000000000003E-5</v>
      </c>
      <c r="P455">
        <v>-0.49633792704000002</v>
      </c>
      <c r="Q455">
        <v>0.40568470975999993</v>
      </c>
      <c r="Z455">
        <v>-6.1000000000000033E-5</v>
      </c>
      <c r="AA455">
        <v>-0.487487424</v>
      </c>
      <c r="AB455">
        <v>0.16447867327999996</v>
      </c>
    </row>
    <row r="456" spans="2:28" x14ac:dyDescent="0.25">
      <c r="B456">
        <v>-6.200000000000003E-5</v>
      </c>
      <c r="C456">
        <v>-0.49633792704000002</v>
      </c>
      <c r="D456">
        <v>-0.29783289664000001</v>
      </c>
      <c r="O456">
        <v>-6.1000000000000033E-5</v>
      </c>
      <c r="P456">
        <v>-0.47623742400000002</v>
      </c>
      <c r="Q456">
        <v>0.40568470975999993</v>
      </c>
      <c r="Z456">
        <v>-6.0000000000000029E-5</v>
      </c>
      <c r="AA456">
        <v>-0.46738692096000001</v>
      </c>
      <c r="AB456">
        <v>0.18457917631999995</v>
      </c>
    </row>
    <row r="457" spans="2:28" x14ac:dyDescent="0.25">
      <c r="B457">
        <v>-6.1000000000000033E-5</v>
      </c>
      <c r="C457">
        <v>-0.49633792704000002</v>
      </c>
      <c r="D457">
        <v>-0.31793339968000001</v>
      </c>
      <c r="O457">
        <v>-6.0000000000000029E-5</v>
      </c>
      <c r="P457">
        <v>-0.47623742400000002</v>
      </c>
      <c r="Q457">
        <v>0.40568470975999993</v>
      </c>
      <c r="Z457">
        <v>-5.9000000000000031E-5</v>
      </c>
      <c r="AA457">
        <v>-0.487487424</v>
      </c>
      <c r="AB457">
        <v>0.18457917631999995</v>
      </c>
    </row>
    <row r="458" spans="2:28" x14ac:dyDescent="0.25">
      <c r="B458">
        <v>-6.0000000000000029E-5</v>
      </c>
      <c r="C458">
        <v>-0.49633792704000002</v>
      </c>
      <c r="D458">
        <v>-0.31793339968000001</v>
      </c>
      <c r="O458">
        <v>-5.9000000000000031E-5</v>
      </c>
      <c r="P458">
        <v>-0.47623742400000002</v>
      </c>
      <c r="Q458">
        <v>0.36548370367999994</v>
      </c>
      <c r="Z458">
        <v>-5.8000000000000027E-5</v>
      </c>
      <c r="AA458">
        <v>-0.46738692096000001</v>
      </c>
      <c r="AB458">
        <v>0.18457917631999995</v>
      </c>
    </row>
    <row r="459" spans="2:28" x14ac:dyDescent="0.25">
      <c r="B459">
        <v>-5.9000000000000031E-5</v>
      </c>
      <c r="C459">
        <v>-0.49633792704000002</v>
      </c>
      <c r="D459">
        <v>-0.33803390272</v>
      </c>
      <c r="O459">
        <v>-5.8000000000000027E-5</v>
      </c>
      <c r="P459">
        <v>-0.49633792704000002</v>
      </c>
      <c r="Q459">
        <v>0.36548370367999994</v>
      </c>
      <c r="Z459">
        <v>-5.700000000000003E-5</v>
      </c>
      <c r="AA459">
        <v>-0.50758792704</v>
      </c>
      <c r="AB459">
        <v>0.20467967935999995</v>
      </c>
    </row>
    <row r="460" spans="2:28" x14ac:dyDescent="0.25">
      <c r="B460">
        <v>-5.8000000000000027E-5</v>
      </c>
      <c r="C460">
        <v>-0.47623742400000002</v>
      </c>
      <c r="D460">
        <v>-0.33803390272</v>
      </c>
      <c r="O460">
        <v>-5.700000000000003E-5</v>
      </c>
      <c r="P460">
        <v>-0.47623742400000002</v>
      </c>
      <c r="Q460">
        <v>0.40568470975999993</v>
      </c>
      <c r="Z460">
        <v>-5.6000000000000033E-5</v>
      </c>
      <c r="AA460">
        <v>-0.487487424</v>
      </c>
      <c r="AB460">
        <v>0.22478018239999997</v>
      </c>
    </row>
    <row r="461" spans="2:28" x14ac:dyDescent="0.25">
      <c r="B461">
        <v>-5.700000000000003E-5</v>
      </c>
      <c r="C461">
        <v>-0.47623742400000002</v>
      </c>
      <c r="D461">
        <v>-0.33803390272</v>
      </c>
      <c r="O461">
        <v>-5.6000000000000033E-5</v>
      </c>
      <c r="P461">
        <v>-0.49633792704000002</v>
      </c>
      <c r="Q461">
        <v>0.38558420671999993</v>
      </c>
      <c r="Z461">
        <v>-5.5000000000000029E-5</v>
      </c>
      <c r="AA461">
        <v>-0.46738692096000001</v>
      </c>
      <c r="AB461">
        <v>0.22478018239999997</v>
      </c>
    </row>
    <row r="462" spans="2:28" x14ac:dyDescent="0.25">
      <c r="B462">
        <v>-5.6000000000000033E-5</v>
      </c>
      <c r="C462">
        <v>-0.45613692096000003</v>
      </c>
      <c r="D462">
        <v>-0.35813440576</v>
      </c>
      <c r="O462">
        <v>-5.5000000000000029E-5</v>
      </c>
      <c r="P462">
        <v>-0.45613692096000003</v>
      </c>
      <c r="Q462">
        <v>0.36548370367999994</v>
      </c>
      <c r="Z462">
        <v>-5.4000000000000032E-5</v>
      </c>
      <c r="AA462">
        <v>-0.46738692096000001</v>
      </c>
      <c r="AB462">
        <v>0.22478018239999997</v>
      </c>
    </row>
    <row r="463" spans="2:28" x14ac:dyDescent="0.25">
      <c r="B463">
        <v>-5.5000000000000029E-5</v>
      </c>
      <c r="C463">
        <v>-0.45613692096000003</v>
      </c>
      <c r="D463">
        <v>-0.37823490879999999</v>
      </c>
      <c r="O463">
        <v>-5.4000000000000032E-5</v>
      </c>
      <c r="P463">
        <v>-0.47623742400000002</v>
      </c>
      <c r="Q463">
        <v>0.34538320063999994</v>
      </c>
      <c r="Z463">
        <v>-5.3000000000000028E-5</v>
      </c>
      <c r="AA463">
        <v>-0.46738692096000001</v>
      </c>
      <c r="AB463">
        <v>0.22478018239999997</v>
      </c>
    </row>
    <row r="464" spans="2:28" x14ac:dyDescent="0.25">
      <c r="B464">
        <v>-5.4000000000000032E-5</v>
      </c>
      <c r="C464">
        <v>-0.45613692096000003</v>
      </c>
      <c r="D464">
        <v>-0.35813440576</v>
      </c>
      <c r="O464">
        <v>-5.3000000000000028E-5</v>
      </c>
      <c r="P464">
        <v>-0.45613692096000003</v>
      </c>
      <c r="Q464">
        <v>0.36548370367999994</v>
      </c>
      <c r="Z464">
        <v>-5.2000000000000031E-5</v>
      </c>
      <c r="AA464">
        <v>-0.44728641792000001</v>
      </c>
      <c r="AB464">
        <v>0.22478018239999997</v>
      </c>
    </row>
    <row r="465" spans="2:28" x14ac:dyDescent="0.25">
      <c r="B465">
        <v>-5.3000000000000028E-5</v>
      </c>
      <c r="C465">
        <v>-0.47623742400000002</v>
      </c>
      <c r="D465">
        <v>-0.41843591487999998</v>
      </c>
      <c r="O465">
        <v>-5.2000000000000031E-5</v>
      </c>
      <c r="P465">
        <v>-0.47623742400000002</v>
      </c>
      <c r="Q465">
        <v>0.32528269759999995</v>
      </c>
      <c r="Z465">
        <v>-5.1000000000000033E-5</v>
      </c>
      <c r="AA465">
        <v>-0.46738692096000001</v>
      </c>
      <c r="AB465">
        <v>0.24488068543999997</v>
      </c>
    </row>
    <row r="466" spans="2:28" x14ac:dyDescent="0.25">
      <c r="B466">
        <v>-5.2000000000000031E-5</v>
      </c>
      <c r="C466">
        <v>-0.45613692096000003</v>
      </c>
      <c r="D466">
        <v>-0.39833541183999999</v>
      </c>
      <c r="O466">
        <v>-5.1000000000000033E-5</v>
      </c>
      <c r="P466">
        <v>-0.43603641792000003</v>
      </c>
      <c r="Q466">
        <v>0.34538320063999994</v>
      </c>
      <c r="Z466">
        <v>-5.000000000000003E-5</v>
      </c>
      <c r="AA466">
        <v>-0.42718591488000002</v>
      </c>
      <c r="AB466">
        <v>0.24488068543999997</v>
      </c>
    </row>
    <row r="467" spans="2:28" x14ac:dyDescent="0.25">
      <c r="B467">
        <v>-5.1000000000000033E-5</v>
      </c>
      <c r="C467">
        <v>-0.47623742400000002</v>
      </c>
      <c r="D467">
        <v>-0.39833541183999999</v>
      </c>
      <c r="O467">
        <v>-5.000000000000003E-5</v>
      </c>
      <c r="P467">
        <v>-0.43603641792000003</v>
      </c>
      <c r="Q467">
        <v>0.32528269759999995</v>
      </c>
      <c r="Z467">
        <v>-4.9000000000000032E-5</v>
      </c>
      <c r="AA467">
        <v>-0.44728641792000001</v>
      </c>
      <c r="AB467">
        <v>0.26498118847999996</v>
      </c>
    </row>
    <row r="468" spans="2:28" x14ac:dyDescent="0.25">
      <c r="B468">
        <v>-5.000000000000003E-5</v>
      </c>
      <c r="C468">
        <v>-0.43603641792000003</v>
      </c>
      <c r="D468">
        <v>-0.41843591487999998</v>
      </c>
      <c r="O468">
        <v>-4.9000000000000032E-5</v>
      </c>
      <c r="P468">
        <v>-0.43603641792000003</v>
      </c>
      <c r="Q468">
        <v>0.30518219455999995</v>
      </c>
      <c r="Z468">
        <v>-4.8000000000000028E-5</v>
      </c>
      <c r="AA468">
        <v>-0.42718591488000002</v>
      </c>
      <c r="AB468">
        <v>0.26498118847999996</v>
      </c>
    </row>
    <row r="469" spans="2:28" x14ac:dyDescent="0.25">
      <c r="B469">
        <v>-4.9000000000000032E-5</v>
      </c>
      <c r="C469">
        <v>-0.45613692096000003</v>
      </c>
      <c r="D469">
        <v>-0.41843591487999998</v>
      </c>
      <c r="O469">
        <v>-4.8000000000000028E-5</v>
      </c>
      <c r="P469">
        <v>-0.43603641792000003</v>
      </c>
      <c r="Q469">
        <v>0.32528269759999995</v>
      </c>
      <c r="Z469">
        <v>-4.7000000000000031E-5</v>
      </c>
      <c r="AA469">
        <v>-0.42718591488000002</v>
      </c>
      <c r="AB469">
        <v>0.26498118847999996</v>
      </c>
    </row>
    <row r="470" spans="2:28" x14ac:dyDescent="0.25">
      <c r="B470">
        <v>-4.8000000000000028E-5</v>
      </c>
      <c r="C470">
        <v>-0.41593591488000003</v>
      </c>
      <c r="D470">
        <v>-0.43853641791999998</v>
      </c>
      <c r="O470">
        <v>-4.7000000000000031E-5</v>
      </c>
      <c r="P470">
        <v>-0.41593591488000003</v>
      </c>
      <c r="Q470">
        <v>0.30518219455999995</v>
      </c>
      <c r="Z470">
        <v>-4.6000000000000034E-5</v>
      </c>
      <c r="AA470">
        <v>-0.44728641792000001</v>
      </c>
      <c r="AB470">
        <v>0.28508169151999996</v>
      </c>
    </row>
    <row r="471" spans="2:28" x14ac:dyDescent="0.25">
      <c r="B471">
        <v>-4.7000000000000031E-5</v>
      </c>
      <c r="C471">
        <v>-0.41593591488000003</v>
      </c>
      <c r="D471">
        <v>-0.41843591487999998</v>
      </c>
      <c r="O471">
        <v>-4.6000000000000034E-5</v>
      </c>
      <c r="P471">
        <v>-0.41593591488000003</v>
      </c>
      <c r="Q471">
        <v>0.30518219455999995</v>
      </c>
      <c r="Z471">
        <v>-4.500000000000003E-5</v>
      </c>
      <c r="AA471">
        <v>-0.42718591488000002</v>
      </c>
      <c r="AB471">
        <v>0.28508169151999996</v>
      </c>
    </row>
    <row r="472" spans="2:28" x14ac:dyDescent="0.25">
      <c r="B472">
        <v>-4.6000000000000034E-5</v>
      </c>
      <c r="C472">
        <v>-0.43603641792000003</v>
      </c>
      <c r="D472">
        <v>-0.43853641791999998</v>
      </c>
      <c r="O472">
        <v>-4.500000000000003E-5</v>
      </c>
      <c r="P472">
        <v>-0.41593591488000003</v>
      </c>
      <c r="Q472">
        <v>0.30518219455999995</v>
      </c>
      <c r="Z472">
        <v>-4.4000000000000033E-5</v>
      </c>
      <c r="AA472">
        <v>-0.40708541184000002</v>
      </c>
      <c r="AB472">
        <v>0.26498118847999996</v>
      </c>
    </row>
    <row r="473" spans="2:28" x14ac:dyDescent="0.25">
      <c r="B473">
        <v>-4.500000000000003E-5</v>
      </c>
      <c r="C473">
        <v>-0.41593591488000003</v>
      </c>
      <c r="D473">
        <v>-0.45863692095999997</v>
      </c>
      <c r="O473">
        <v>-4.4000000000000033E-5</v>
      </c>
      <c r="P473">
        <v>-0.39583541184000004</v>
      </c>
      <c r="Q473">
        <v>0.28508169151999996</v>
      </c>
      <c r="Z473">
        <v>-4.3000000000000029E-5</v>
      </c>
      <c r="AA473">
        <v>-0.40708541184000002</v>
      </c>
      <c r="AB473">
        <v>0.28508169151999996</v>
      </c>
    </row>
    <row r="474" spans="2:28" x14ac:dyDescent="0.25">
      <c r="B474">
        <v>-4.4000000000000033E-5</v>
      </c>
      <c r="C474">
        <v>-0.41593591488000003</v>
      </c>
      <c r="D474">
        <v>-0.47873742399999997</v>
      </c>
      <c r="O474">
        <v>-4.3000000000000029E-5</v>
      </c>
      <c r="P474">
        <v>-0.37573490880000004</v>
      </c>
      <c r="Q474">
        <v>0.26498118847999996</v>
      </c>
      <c r="Z474">
        <v>-4.2000000000000032E-5</v>
      </c>
      <c r="AA474">
        <v>-0.40708541184000002</v>
      </c>
      <c r="AB474">
        <v>0.28508169151999996</v>
      </c>
    </row>
    <row r="475" spans="2:28" x14ac:dyDescent="0.25">
      <c r="B475">
        <v>-4.3000000000000029E-5</v>
      </c>
      <c r="C475">
        <v>-0.39583541184000004</v>
      </c>
      <c r="D475">
        <v>-0.45863692095999997</v>
      </c>
      <c r="O475">
        <v>-4.2000000000000032E-5</v>
      </c>
      <c r="P475">
        <v>-0.39583541184000004</v>
      </c>
      <c r="Q475">
        <v>0.26498118847999996</v>
      </c>
      <c r="Z475">
        <v>-4.1000000000000034E-5</v>
      </c>
      <c r="AA475">
        <v>-0.40708541184000002</v>
      </c>
      <c r="AB475">
        <v>0.30518219455999995</v>
      </c>
    </row>
    <row r="476" spans="2:28" x14ac:dyDescent="0.25">
      <c r="B476">
        <v>-4.2000000000000032E-5</v>
      </c>
      <c r="C476">
        <v>-0.39583541184000004</v>
      </c>
      <c r="D476">
        <v>-0.45863692095999997</v>
      </c>
      <c r="O476">
        <v>-4.1000000000000034E-5</v>
      </c>
      <c r="P476">
        <v>-0.37573490880000004</v>
      </c>
      <c r="Q476">
        <v>0.26498118847999996</v>
      </c>
      <c r="Z476">
        <v>-4.000000000000003E-5</v>
      </c>
      <c r="AA476">
        <v>-0.38698490880000003</v>
      </c>
      <c r="AB476">
        <v>0.30518219455999995</v>
      </c>
    </row>
    <row r="477" spans="2:28" x14ac:dyDescent="0.25">
      <c r="B477">
        <v>-4.1000000000000034E-5</v>
      </c>
      <c r="C477">
        <v>-0.37573490880000004</v>
      </c>
      <c r="D477">
        <v>-0.49883792703999996</v>
      </c>
      <c r="O477">
        <v>-4.000000000000003E-5</v>
      </c>
      <c r="P477">
        <v>-0.37573490880000004</v>
      </c>
      <c r="Q477">
        <v>0.26498118847999996</v>
      </c>
      <c r="Z477">
        <v>-3.9000000000000033E-5</v>
      </c>
      <c r="AA477">
        <v>-0.40708541184000002</v>
      </c>
      <c r="AB477">
        <v>0.32528269759999995</v>
      </c>
    </row>
    <row r="478" spans="2:28" x14ac:dyDescent="0.25">
      <c r="B478">
        <v>-4.000000000000003E-5</v>
      </c>
      <c r="C478">
        <v>-0.37573490880000004</v>
      </c>
      <c r="D478">
        <v>-0.49883792703999996</v>
      </c>
      <c r="O478">
        <v>-3.9000000000000033E-5</v>
      </c>
      <c r="P478">
        <v>-0.37573490880000004</v>
      </c>
      <c r="Q478">
        <v>0.22478018239999997</v>
      </c>
      <c r="Z478">
        <v>-3.8000000000000029E-5</v>
      </c>
      <c r="AA478">
        <v>-0.38698490880000003</v>
      </c>
      <c r="AB478">
        <v>0.30518219455999995</v>
      </c>
    </row>
    <row r="479" spans="2:28" x14ac:dyDescent="0.25">
      <c r="B479">
        <v>-3.9000000000000033E-5</v>
      </c>
      <c r="C479">
        <v>-0.37573490880000004</v>
      </c>
      <c r="D479">
        <v>-0.49883792703999996</v>
      </c>
      <c r="O479">
        <v>-3.8000000000000029E-5</v>
      </c>
      <c r="P479">
        <v>-0.35563440576000005</v>
      </c>
      <c r="Q479">
        <v>0.22478018239999997</v>
      </c>
      <c r="Z479">
        <v>-3.7000000000000032E-5</v>
      </c>
      <c r="AA479">
        <v>-0.36688440576000003</v>
      </c>
      <c r="AB479">
        <v>0.32528269759999995</v>
      </c>
    </row>
    <row r="480" spans="2:28" x14ac:dyDescent="0.25">
      <c r="B480">
        <v>-3.8000000000000029E-5</v>
      </c>
      <c r="C480">
        <v>-0.35563440576000005</v>
      </c>
      <c r="D480">
        <v>-0.51893843007999996</v>
      </c>
      <c r="O480">
        <v>-3.7000000000000032E-5</v>
      </c>
      <c r="P480">
        <v>-0.35563440576000005</v>
      </c>
      <c r="Q480">
        <v>0.22478018239999997</v>
      </c>
      <c r="Z480">
        <v>-3.6000000000000035E-5</v>
      </c>
      <c r="AA480">
        <v>-0.36688440576000003</v>
      </c>
      <c r="AB480">
        <v>0.32528269759999995</v>
      </c>
    </row>
    <row r="481" spans="2:28" x14ac:dyDescent="0.25">
      <c r="B481">
        <v>-3.7000000000000032E-5</v>
      </c>
      <c r="C481">
        <v>-0.35563440576000005</v>
      </c>
      <c r="D481">
        <v>-0.51893843007999996</v>
      </c>
      <c r="O481">
        <v>-3.6000000000000035E-5</v>
      </c>
      <c r="P481">
        <v>-0.33553390272000005</v>
      </c>
      <c r="Q481">
        <v>0.20467967935999995</v>
      </c>
      <c r="Z481">
        <v>-3.5000000000000031E-5</v>
      </c>
      <c r="AA481">
        <v>-0.36688440576000003</v>
      </c>
      <c r="AB481">
        <v>0.34538320063999994</v>
      </c>
    </row>
    <row r="482" spans="2:28" x14ac:dyDescent="0.25">
      <c r="B482">
        <v>-3.6000000000000035E-5</v>
      </c>
      <c r="C482">
        <v>-0.35563440576000005</v>
      </c>
      <c r="D482">
        <v>-0.49883792703999996</v>
      </c>
      <c r="O482">
        <v>-3.5000000000000031E-5</v>
      </c>
      <c r="P482">
        <v>-0.33553390272000005</v>
      </c>
      <c r="Q482">
        <v>0.20467967935999995</v>
      </c>
      <c r="Z482">
        <v>-3.4000000000000034E-5</v>
      </c>
      <c r="AA482">
        <v>-0.34678390272000004</v>
      </c>
      <c r="AB482">
        <v>0.34538320063999994</v>
      </c>
    </row>
    <row r="483" spans="2:28" x14ac:dyDescent="0.25">
      <c r="B483">
        <v>-3.5000000000000031E-5</v>
      </c>
      <c r="C483">
        <v>-0.35563440576000005</v>
      </c>
      <c r="D483">
        <v>-0.49883792703999996</v>
      </c>
      <c r="O483">
        <v>-3.4000000000000034E-5</v>
      </c>
      <c r="P483">
        <v>-0.31543339968000006</v>
      </c>
      <c r="Q483">
        <v>0.18457917631999995</v>
      </c>
      <c r="Z483">
        <v>-3.300000000000003E-5</v>
      </c>
      <c r="AA483">
        <v>-0.36688440576000003</v>
      </c>
      <c r="AB483">
        <v>0.34538320063999994</v>
      </c>
    </row>
    <row r="484" spans="2:28" x14ac:dyDescent="0.25">
      <c r="B484">
        <v>-3.4000000000000034E-5</v>
      </c>
      <c r="C484">
        <v>-0.33553390272000005</v>
      </c>
      <c r="D484">
        <v>-0.53903893311999995</v>
      </c>
      <c r="O484">
        <v>-3.300000000000003E-5</v>
      </c>
      <c r="P484">
        <v>-0.31543339968000006</v>
      </c>
      <c r="Q484">
        <v>0.20467967935999995</v>
      </c>
      <c r="Z484">
        <v>-3.2000000000000032E-5</v>
      </c>
      <c r="AA484">
        <v>-0.32668339968000004</v>
      </c>
      <c r="AB484">
        <v>0.34538320063999994</v>
      </c>
    </row>
    <row r="485" spans="2:28" x14ac:dyDescent="0.25">
      <c r="B485">
        <v>-3.300000000000003E-5</v>
      </c>
      <c r="C485">
        <v>-0.33553390272000005</v>
      </c>
      <c r="D485">
        <v>-0.53903893311999995</v>
      </c>
      <c r="O485">
        <v>-3.2000000000000032E-5</v>
      </c>
      <c r="P485">
        <v>-0.33553390272000005</v>
      </c>
      <c r="Q485">
        <v>0.18457917631999995</v>
      </c>
      <c r="Z485">
        <v>-3.1000000000000028E-5</v>
      </c>
      <c r="AA485">
        <v>-0.30658289664000005</v>
      </c>
      <c r="AB485">
        <v>0.34538320063999994</v>
      </c>
    </row>
    <row r="486" spans="2:28" x14ac:dyDescent="0.25">
      <c r="B486">
        <v>-3.2000000000000032E-5</v>
      </c>
      <c r="C486">
        <v>-0.29533289664000006</v>
      </c>
      <c r="D486">
        <v>-0.53903893311999995</v>
      </c>
      <c r="O486">
        <v>-3.1000000000000028E-5</v>
      </c>
      <c r="P486">
        <v>-0.29533289664000006</v>
      </c>
      <c r="Q486">
        <v>0.14437817023999996</v>
      </c>
      <c r="Z486">
        <v>-3.0000000000000031E-5</v>
      </c>
      <c r="AA486">
        <v>-0.32668339968000004</v>
      </c>
      <c r="AB486">
        <v>0.34538320063999994</v>
      </c>
    </row>
    <row r="487" spans="2:28" x14ac:dyDescent="0.25">
      <c r="B487">
        <v>-3.1000000000000028E-5</v>
      </c>
      <c r="C487">
        <v>-0.31543339968000006</v>
      </c>
      <c r="D487">
        <v>-0.53903893311999995</v>
      </c>
      <c r="O487">
        <v>-3.0000000000000031E-5</v>
      </c>
      <c r="P487">
        <v>-0.29533289664000006</v>
      </c>
      <c r="Q487">
        <v>0.16447867327999996</v>
      </c>
      <c r="Z487">
        <v>-2.9000000000000031E-5</v>
      </c>
      <c r="AA487">
        <v>-0.30658289664000005</v>
      </c>
      <c r="AB487">
        <v>0.34538320063999994</v>
      </c>
    </row>
    <row r="488" spans="2:28" x14ac:dyDescent="0.25">
      <c r="B488">
        <v>-3.0000000000000031E-5</v>
      </c>
      <c r="C488">
        <v>-0.31543339968000006</v>
      </c>
      <c r="D488">
        <v>-0.55913943615999995</v>
      </c>
      <c r="O488">
        <v>-2.9000000000000031E-5</v>
      </c>
      <c r="P488">
        <v>-0.29533289664000006</v>
      </c>
      <c r="Q488">
        <v>0.16447867327999996</v>
      </c>
      <c r="Z488">
        <v>-2.800000000000003E-5</v>
      </c>
      <c r="AA488">
        <v>-0.28648239360000005</v>
      </c>
      <c r="AB488">
        <v>0.36548370367999994</v>
      </c>
    </row>
    <row r="489" spans="2:28" x14ac:dyDescent="0.25">
      <c r="B489">
        <v>-2.9000000000000031E-5</v>
      </c>
      <c r="C489">
        <v>-0.29533289664000006</v>
      </c>
      <c r="D489">
        <v>-0.55913943615999995</v>
      </c>
      <c r="O489">
        <v>-2.800000000000003E-5</v>
      </c>
      <c r="P489">
        <v>-0.27523239360000007</v>
      </c>
      <c r="Q489">
        <v>0.14437817023999996</v>
      </c>
      <c r="Z489">
        <v>-2.7000000000000033E-5</v>
      </c>
      <c r="AA489">
        <v>-0.28648239360000005</v>
      </c>
      <c r="AB489">
        <v>0.36548370367999994</v>
      </c>
    </row>
    <row r="490" spans="2:28" x14ac:dyDescent="0.25">
      <c r="B490">
        <v>-2.800000000000003E-5</v>
      </c>
      <c r="C490">
        <v>-0.27523239360000007</v>
      </c>
      <c r="D490">
        <v>-0.55913943615999995</v>
      </c>
      <c r="O490">
        <v>-2.7000000000000033E-5</v>
      </c>
      <c r="P490">
        <v>-0.27523239360000007</v>
      </c>
      <c r="Q490">
        <v>0.12427766719999997</v>
      </c>
      <c r="Z490">
        <v>-2.6000000000000032E-5</v>
      </c>
      <c r="AA490">
        <v>-0.26638189056000006</v>
      </c>
      <c r="AB490">
        <v>0.36548370367999994</v>
      </c>
    </row>
    <row r="491" spans="2:28" x14ac:dyDescent="0.25">
      <c r="B491">
        <v>-2.7000000000000033E-5</v>
      </c>
      <c r="C491">
        <v>-0.27523239360000007</v>
      </c>
      <c r="D491">
        <v>-0.55913943615999995</v>
      </c>
      <c r="O491">
        <v>-2.6000000000000032E-5</v>
      </c>
      <c r="P491">
        <v>-0.23503138752000005</v>
      </c>
      <c r="Q491">
        <v>0.10417716415999997</v>
      </c>
      <c r="Z491">
        <v>-2.5000000000000032E-5</v>
      </c>
      <c r="AA491">
        <v>-0.26638189056000006</v>
      </c>
      <c r="AB491">
        <v>0.36548370367999994</v>
      </c>
    </row>
    <row r="492" spans="2:28" x14ac:dyDescent="0.25">
      <c r="B492">
        <v>-2.6000000000000032E-5</v>
      </c>
      <c r="C492">
        <v>-0.25513189056000007</v>
      </c>
      <c r="D492">
        <v>-0.55913943615999995</v>
      </c>
      <c r="O492">
        <v>-2.5000000000000032E-5</v>
      </c>
      <c r="P492">
        <v>-0.23503138752000005</v>
      </c>
      <c r="Q492">
        <v>0.10417716415999997</v>
      </c>
      <c r="Z492">
        <v>-2.4000000000000031E-5</v>
      </c>
      <c r="AA492">
        <v>-0.26638189056000006</v>
      </c>
      <c r="AB492">
        <v>0.36548370367999994</v>
      </c>
    </row>
    <row r="493" spans="2:28" x14ac:dyDescent="0.25">
      <c r="B493">
        <v>-2.5000000000000032E-5</v>
      </c>
      <c r="C493">
        <v>-0.25513189056000007</v>
      </c>
      <c r="D493">
        <v>-0.55913943615999995</v>
      </c>
      <c r="O493">
        <v>-2.4000000000000031E-5</v>
      </c>
      <c r="P493">
        <v>-0.23503138752000005</v>
      </c>
      <c r="Q493">
        <v>8.4076661119999965E-2</v>
      </c>
      <c r="Z493">
        <v>-2.3000000000000031E-5</v>
      </c>
      <c r="AA493">
        <v>-0.24628138752000003</v>
      </c>
      <c r="AB493">
        <v>0.38558420671999993</v>
      </c>
    </row>
    <row r="494" spans="2:28" x14ac:dyDescent="0.25">
      <c r="B494">
        <v>-2.4000000000000031E-5</v>
      </c>
      <c r="C494">
        <v>-0.23503138752000005</v>
      </c>
      <c r="D494">
        <v>-0.57923993919999994</v>
      </c>
      <c r="O494">
        <v>-2.3000000000000031E-5</v>
      </c>
      <c r="P494">
        <v>-0.21493088448000006</v>
      </c>
      <c r="Q494">
        <v>6.397615807999997E-2</v>
      </c>
      <c r="Z494">
        <v>-2.2000000000000033E-5</v>
      </c>
      <c r="AA494">
        <v>-0.22618088448000004</v>
      </c>
      <c r="AB494">
        <v>0.36548370367999994</v>
      </c>
    </row>
    <row r="495" spans="2:28" x14ac:dyDescent="0.25">
      <c r="B495">
        <v>-2.3000000000000031E-5</v>
      </c>
      <c r="C495">
        <v>-0.25513189056000007</v>
      </c>
      <c r="D495">
        <v>-0.57923993919999994</v>
      </c>
      <c r="O495">
        <v>-2.2000000000000033E-5</v>
      </c>
      <c r="P495">
        <v>-0.21493088448000006</v>
      </c>
      <c r="Q495">
        <v>6.397615807999997E-2</v>
      </c>
      <c r="Z495">
        <v>-2.1000000000000033E-5</v>
      </c>
      <c r="AA495">
        <v>-0.22618088448000004</v>
      </c>
      <c r="AB495">
        <v>0.36548370367999994</v>
      </c>
    </row>
    <row r="496" spans="2:28" x14ac:dyDescent="0.25">
      <c r="B496">
        <v>-2.2000000000000033E-5</v>
      </c>
      <c r="C496">
        <v>-0.23503138752000005</v>
      </c>
      <c r="D496">
        <v>-0.57923993919999994</v>
      </c>
      <c r="O496">
        <v>-2.1000000000000033E-5</v>
      </c>
      <c r="P496">
        <v>-0.19483038144000006</v>
      </c>
      <c r="Q496">
        <v>6.397615807999997E-2</v>
      </c>
      <c r="Z496">
        <v>-2.0000000000000032E-5</v>
      </c>
      <c r="AA496">
        <v>-0.22618088448000004</v>
      </c>
      <c r="AB496">
        <v>0.38558420671999993</v>
      </c>
    </row>
    <row r="497" spans="2:28" x14ac:dyDescent="0.25">
      <c r="B497">
        <v>-2.1000000000000033E-5</v>
      </c>
      <c r="C497">
        <v>-0.19483038144000006</v>
      </c>
      <c r="D497">
        <v>-0.57923993919999994</v>
      </c>
      <c r="O497">
        <v>-2.0000000000000032E-5</v>
      </c>
      <c r="P497">
        <v>-0.21493088448000006</v>
      </c>
      <c r="Q497">
        <v>4.3875655039999975E-2</v>
      </c>
      <c r="Z497">
        <v>-1.9000000000000032E-5</v>
      </c>
      <c r="AA497">
        <v>-0.20608038144000004</v>
      </c>
      <c r="AB497">
        <v>0.38558420671999993</v>
      </c>
    </row>
    <row r="498" spans="2:28" x14ac:dyDescent="0.25">
      <c r="B498">
        <v>-2.0000000000000032E-5</v>
      </c>
      <c r="C498">
        <v>-0.21493088448000006</v>
      </c>
      <c r="D498">
        <v>-0.55913943615999995</v>
      </c>
      <c r="O498">
        <v>-1.9000000000000032E-5</v>
      </c>
      <c r="P498">
        <v>-0.19483038144000006</v>
      </c>
      <c r="Q498">
        <v>4.3875655039999975E-2</v>
      </c>
      <c r="Z498">
        <v>-1.8000000000000031E-5</v>
      </c>
      <c r="AA498">
        <v>-0.18597987840000005</v>
      </c>
      <c r="AB498">
        <v>0.38558420671999993</v>
      </c>
    </row>
    <row r="499" spans="2:28" x14ac:dyDescent="0.25">
      <c r="B499">
        <v>-1.9000000000000032E-5</v>
      </c>
      <c r="C499">
        <v>-0.19483038144000006</v>
      </c>
      <c r="D499">
        <v>-0.57923993919999994</v>
      </c>
      <c r="O499">
        <v>-1.8000000000000031E-5</v>
      </c>
      <c r="P499">
        <v>-0.17472987840000007</v>
      </c>
      <c r="Q499">
        <v>2.3775151999999973E-2</v>
      </c>
      <c r="Z499">
        <v>-1.7000000000000034E-5</v>
      </c>
      <c r="AA499">
        <v>-0.18597987840000005</v>
      </c>
      <c r="AB499">
        <v>0.38558420671999993</v>
      </c>
    </row>
    <row r="500" spans="2:28" x14ac:dyDescent="0.25">
      <c r="B500">
        <v>-1.8000000000000031E-5</v>
      </c>
      <c r="C500">
        <v>-0.19483038144000006</v>
      </c>
      <c r="D500">
        <v>-0.59934044223999994</v>
      </c>
      <c r="O500">
        <v>-1.7000000000000034E-5</v>
      </c>
      <c r="P500">
        <v>-0.15462937536000007</v>
      </c>
      <c r="Q500">
        <v>2.3775151999999973E-2</v>
      </c>
      <c r="Z500">
        <v>-1.6000000000000033E-5</v>
      </c>
      <c r="AA500">
        <v>-0.16587937536000005</v>
      </c>
      <c r="AB500">
        <v>0.38558420671999993</v>
      </c>
    </row>
    <row r="501" spans="2:28" x14ac:dyDescent="0.25">
      <c r="B501">
        <v>-1.7000000000000034E-5</v>
      </c>
      <c r="C501">
        <v>-0.19483038144000006</v>
      </c>
      <c r="D501">
        <v>-0.59934044223999994</v>
      </c>
      <c r="O501">
        <v>-1.6000000000000033E-5</v>
      </c>
      <c r="P501">
        <v>-0.17472987840000007</v>
      </c>
      <c r="Q501">
        <v>3.6746489599999745E-3</v>
      </c>
      <c r="Z501">
        <v>-1.5000000000000033E-5</v>
      </c>
      <c r="AA501">
        <v>-0.18597987840000005</v>
      </c>
      <c r="AB501">
        <v>0.38558420671999993</v>
      </c>
    </row>
    <row r="502" spans="2:28" x14ac:dyDescent="0.25">
      <c r="B502">
        <v>-1.6000000000000033E-5</v>
      </c>
      <c r="C502">
        <v>-0.15462937536000007</v>
      </c>
      <c r="D502">
        <v>-0.59934044223999994</v>
      </c>
      <c r="O502">
        <v>-1.5000000000000033E-5</v>
      </c>
      <c r="P502">
        <v>-0.15462937536000007</v>
      </c>
      <c r="Q502">
        <v>3.6746489599999745E-3</v>
      </c>
      <c r="Z502">
        <v>-1.4000000000000032E-5</v>
      </c>
      <c r="AA502">
        <v>-0.14577887232000006</v>
      </c>
      <c r="AB502">
        <v>0.38558420671999993</v>
      </c>
    </row>
    <row r="503" spans="2:28" x14ac:dyDescent="0.25">
      <c r="B503">
        <v>-1.5000000000000033E-5</v>
      </c>
      <c r="C503">
        <v>-0.15462937536000007</v>
      </c>
      <c r="D503">
        <v>-0.59934044223999994</v>
      </c>
      <c r="O503">
        <v>-1.4000000000000032E-5</v>
      </c>
      <c r="P503">
        <v>-0.13452887232000008</v>
      </c>
      <c r="Q503">
        <v>-1.6425854080000024E-2</v>
      </c>
      <c r="Z503">
        <v>-1.3000000000000033E-5</v>
      </c>
      <c r="AA503">
        <v>-0.12567836928000006</v>
      </c>
      <c r="AB503">
        <v>0.38558420671999993</v>
      </c>
    </row>
    <row r="504" spans="2:28" x14ac:dyDescent="0.25">
      <c r="B504">
        <v>-1.4000000000000032E-5</v>
      </c>
      <c r="C504">
        <v>-0.13452887232000008</v>
      </c>
      <c r="D504">
        <v>-0.57923993919999994</v>
      </c>
      <c r="O504">
        <v>-1.3000000000000033E-5</v>
      </c>
      <c r="P504">
        <v>-0.13452887232000008</v>
      </c>
      <c r="Q504">
        <v>-1.6425854080000024E-2</v>
      </c>
      <c r="Z504">
        <v>-1.2000000000000032E-5</v>
      </c>
      <c r="AA504">
        <v>-0.12567836928000006</v>
      </c>
      <c r="AB504">
        <v>0.38558420671999993</v>
      </c>
    </row>
    <row r="505" spans="2:28" x14ac:dyDescent="0.25">
      <c r="B505">
        <v>-1.3000000000000033E-5</v>
      </c>
      <c r="C505">
        <v>-0.13452887232000008</v>
      </c>
      <c r="D505">
        <v>-0.61944094527999993</v>
      </c>
      <c r="O505">
        <v>-1.2000000000000032E-5</v>
      </c>
      <c r="P505">
        <v>-9.4327866240000072E-2</v>
      </c>
      <c r="Q505">
        <v>-1.6425854080000024E-2</v>
      </c>
      <c r="Z505">
        <v>-1.1000000000000032E-5</v>
      </c>
      <c r="AA505">
        <v>-0.12567836928000006</v>
      </c>
      <c r="AB505">
        <v>0.38558420671999993</v>
      </c>
    </row>
    <row r="506" spans="2:28" x14ac:dyDescent="0.25">
      <c r="B506">
        <v>-1.2000000000000032E-5</v>
      </c>
      <c r="C506">
        <v>-0.13452887232000008</v>
      </c>
      <c r="D506">
        <v>-0.59934044223999994</v>
      </c>
      <c r="O506">
        <v>-1.1000000000000032E-5</v>
      </c>
      <c r="P506">
        <v>-0.11442836928000007</v>
      </c>
      <c r="Q506">
        <v>-5.6626860160000021E-2</v>
      </c>
      <c r="Z506">
        <v>-1.0000000000000033E-5</v>
      </c>
      <c r="AA506">
        <v>-0.10557786624000005</v>
      </c>
      <c r="AB506">
        <v>0.38558420671999993</v>
      </c>
    </row>
    <row r="507" spans="2:28" x14ac:dyDescent="0.25">
      <c r="B507">
        <v>-1.1000000000000032E-5</v>
      </c>
      <c r="C507">
        <v>-0.11442836928000007</v>
      </c>
      <c r="D507">
        <v>-0.59934044223999994</v>
      </c>
      <c r="O507">
        <v>-1.0000000000000033E-5</v>
      </c>
      <c r="P507">
        <v>-9.4327866240000072E-2</v>
      </c>
      <c r="Q507">
        <v>-5.6626860160000021E-2</v>
      </c>
      <c r="Z507">
        <v>-9.0000000000000324E-6</v>
      </c>
      <c r="AA507">
        <v>-8.5477363200000059E-2</v>
      </c>
      <c r="AB507">
        <v>0.38558420671999993</v>
      </c>
    </row>
    <row r="508" spans="2:28" x14ac:dyDescent="0.25">
      <c r="B508">
        <v>-1.0000000000000033E-5</v>
      </c>
      <c r="C508">
        <v>-0.11442836928000007</v>
      </c>
      <c r="D508">
        <v>-0.59934044223999994</v>
      </c>
      <c r="O508">
        <v>-9.0000000000000324E-6</v>
      </c>
      <c r="P508">
        <v>-7.4227363200000077E-2</v>
      </c>
      <c r="Q508">
        <v>-5.6626860160000021E-2</v>
      </c>
      <c r="Z508">
        <v>-8.0000000000000318E-6</v>
      </c>
      <c r="AA508">
        <v>-0.10557786624000005</v>
      </c>
      <c r="AB508">
        <v>0.40568470975999993</v>
      </c>
    </row>
    <row r="509" spans="2:28" x14ac:dyDescent="0.25">
      <c r="B509">
        <v>-9.0000000000000324E-6</v>
      </c>
      <c r="C509">
        <v>-9.4327866240000072E-2</v>
      </c>
      <c r="D509">
        <v>-0.59934044223999994</v>
      </c>
      <c r="O509">
        <v>-8.0000000000000318E-6</v>
      </c>
      <c r="P509">
        <v>-7.4227363200000077E-2</v>
      </c>
      <c r="Q509">
        <v>-5.6626860160000021E-2</v>
      </c>
      <c r="Z509">
        <v>-7.0000000000000329E-6</v>
      </c>
      <c r="AA509">
        <v>-8.5477363200000059E-2</v>
      </c>
      <c r="AB509">
        <v>0.38558420671999993</v>
      </c>
    </row>
    <row r="510" spans="2:28" x14ac:dyDescent="0.25">
      <c r="B510">
        <v>-8.0000000000000318E-6</v>
      </c>
      <c r="C510">
        <v>-9.4327866240000072E-2</v>
      </c>
      <c r="D510">
        <v>-0.59934044223999994</v>
      </c>
      <c r="O510">
        <v>-7.0000000000000329E-6</v>
      </c>
      <c r="P510">
        <v>-7.4227363200000077E-2</v>
      </c>
      <c r="Q510">
        <v>-9.6827866240000018E-2</v>
      </c>
      <c r="Z510">
        <v>-6.0000000000000323E-6</v>
      </c>
      <c r="AA510">
        <v>-8.5477363200000059E-2</v>
      </c>
      <c r="AB510">
        <v>0.36548370367999994</v>
      </c>
    </row>
    <row r="511" spans="2:28" x14ac:dyDescent="0.25">
      <c r="B511">
        <v>-7.0000000000000329E-6</v>
      </c>
      <c r="C511">
        <v>-7.4227363200000077E-2</v>
      </c>
      <c r="D511">
        <v>-0.59934044223999994</v>
      </c>
      <c r="O511">
        <v>-6.0000000000000323E-6</v>
      </c>
      <c r="P511">
        <v>-5.4126860160000075E-2</v>
      </c>
      <c r="Q511">
        <v>-9.6827866240000018E-2</v>
      </c>
      <c r="Z511">
        <v>-5.0000000000000326E-6</v>
      </c>
      <c r="AA511">
        <v>-6.537686016000005E-2</v>
      </c>
      <c r="AB511">
        <v>0.40568470975999993</v>
      </c>
    </row>
    <row r="512" spans="2:28" x14ac:dyDescent="0.25">
      <c r="B512">
        <v>-6.0000000000000323E-6</v>
      </c>
      <c r="C512">
        <v>-5.4126860160000075E-2</v>
      </c>
      <c r="D512">
        <v>-0.57923993919999994</v>
      </c>
      <c r="O512">
        <v>-5.0000000000000326E-6</v>
      </c>
      <c r="P512">
        <v>-1.3925854080000077E-2</v>
      </c>
      <c r="Q512">
        <v>-0.11692836928000001</v>
      </c>
      <c r="Z512">
        <v>-4.0000000000000329E-6</v>
      </c>
      <c r="AA512">
        <v>-4.5276357120000055E-2</v>
      </c>
      <c r="AB512">
        <v>0.38558420671999993</v>
      </c>
    </row>
    <row r="513" spans="2:28" x14ac:dyDescent="0.25">
      <c r="B513">
        <v>-5.0000000000000326E-6</v>
      </c>
      <c r="C513">
        <v>-5.4126860160000075E-2</v>
      </c>
      <c r="D513">
        <v>-0.61944094527999993</v>
      </c>
      <c r="O513">
        <v>-4.0000000000000329E-6</v>
      </c>
      <c r="P513">
        <v>-3.4026357120000073E-2</v>
      </c>
      <c r="Q513">
        <v>-0.11692836928000001</v>
      </c>
      <c r="Z513">
        <v>-3.0000000000000331E-6</v>
      </c>
      <c r="AA513">
        <v>-4.5276357120000055E-2</v>
      </c>
      <c r="AB513">
        <v>0.38558420671999993</v>
      </c>
    </row>
    <row r="514" spans="2:28" x14ac:dyDescent="0.25">
      <c r="B514">
        <v>-4.0000000000000329E-6</v>
      </c>
      <c r="C514">
        <v>-3.4026357120000073E-2</v>
      </c>
      <c r="D514">
        <v>-0.57923993919999994</v>
      </c>
      <c r="O514">
        <v>-3.0000000000000331E-6</v>
      </c>
      <c r="P514">
        <v>-3.4026357120000073E-2</v>
      </c>
      <c r="Q514">
        <v>-0.13702887232000002</v>
      </c>
      <c r="Z514">
        <v>-2.0000000000000329E-6</v>
      </c>
      <c r="AA514">
        <v>-2.517585408000006E-2</v>
      </c>
      <c r="AB514">
        <v>0.38558420671999993</v>
      </c>
    </row>
    <row r="515" spans="2:28" x14ac:dyDescent="0.25">
      <c r="B515">
        <v>-3.0000000000000331E-6</v>
      </c>
      <c r="C515">
        <v>-1.3925854080000077E-2</v>
      </c>
      <c r="D515">
        <v>-0.57923993919999994</v>
      </c>
      <c r="O515">
        <v>-2.0000000000000329E-6</v>
      </c>
      <c r="P515">
        <v>-1.3925854080000077E-2</v>
      </c>
      <c r="Q515">
        <v>-0.13702887232000002</v>
      </c>
      <c r="Z515">
        <v>-1.000000000000033E-6</v>
      </c>
      <c r="AA515">
        <v>-5.0753510400000611E-3</v>
      </c>
      <c r="AB515">
        <v>0.36548370367999994</v>
      </c>
    </row>
    <row r="516" spans="2:28" x14ac:dyDescent="0.25">
      <c r="B516">
        <v>-2.0000000000000329E-6</v>
      </c>
      <c r="C516">
        <v>-1.3925854080000077E-2</v>
      </c>
      <c r="D516">
        <v>-0.57923993919999994</v>
      </c>
      <c r="O516">
        <v>-1.000000000000033E-6</v>
      </c>
      <c r="P516">
        <v>-1.3925854080000077E-2</v>
      </c>
      <c r="Q516">
        <v>-0.13702887232000002</v>
      </c>
      <c r="Z516">
        <v>-3.3034284942917713E-20</v>
      </c>
      <c r="AA516">
        <v>-5.0753510400000611E-3</v>
      </c>
      <c r="AB516">
        <v>0.36548370367999994</v>
      </c>
    </row>
    <row r="517" spans="2:28" x14ac:dyDescent="0.25">
      <c r="B517">
        <v>-1.000000000000033E-6</v>
      </c>
      <c r="C517">
        <v>6.1746489599999212E-3</v>
      </c>
      <c r="D517">
        <v>-0.57923993919999994</v>
      </c>
      <c r="O517">
        <v>-3.3034284942917713E-20</v>
      </c>
      <c r="P517">
        <v>6.1746489599999212E-3</v>
      </c>
      <c r="Q517">
        <v>-0.15712937536000002</v>
      </c>
      <c r="Z517">
        <v>9.9999999999996692E-7</v>
      </c>
      <c r="AA517">
        <v>-5.0753510400000611E-3</v>
      </c>
      <c r="AB517">
        <v>0.36548370367999994</v>
      </c>
    </row>
    <row r="518" spans="2:28" x14ac:dyDescent="0.25">
      <c r="B518">
        <v>-3.3034284942917713E-20</v>
      </c>
      <c r="C518">
        <v>-1.3925854080000077E-2</v>
      </c>
      <c r="D518">
        <v>-0.57923993919999994</v>
      </c>
      <c r="O518">
        <v>9.9999999999996692E-7</v>
      </c>
      <c r="P518">
        <v>2.627515199999992E-2</v>
      </c>
      <c r="Q518">
        <v>-0.15712937536000002</v>
      </c>
      <c r="Z518">
        <v>1.9999999999999669E-6</v>
      </c>
      <c r="AA518">
        <v>-5.0753510400000611E-3</v>
      </c>
      <c r="AB518">
        <v>0.38558420671999993</v>
      </c>
    </row>
    <row r="519" spans="2:28" x14ac:dyDescent="0.25">
      <c r="B519">
        <v>9.9999999999996692E-7</v>
      </c>
      <c r="C519">
        <v>6.1746489599999212E-3</v>
      </c>
      <c r="D519">
        <v>-0.57923993919999994</v>
      </c>
      <c r="O519">
        <v>1.9999999999999669E-6</v>
      </c>
      <c r="P519">
        <v>2.627515199999992E-2</v>
      </c>
      <c r="Q519">
        <v>-0.17722987840000001</v>
      </c>
      <c r="Z519">
        <v>2.999999999999967E-6</v>
      </c>
      <c r="AA519">
        <v>1.5025151999999938E-2</v>
      </c>
      <c r="AB519">
        <v>0.34538320063999994</v>
      </c>
    </row>
    <row r="520" spans="2:28" x14ac:dyDescent="0.25">
      <c r="B520">
        <v>1.9999999999999669E-6</v>
      </c>
      <c r="C520">
        <v>6.1746489599999212E-3</v>
      </c>
      <c r="D520">
        <v>-0.57923993919999994</v>
      </c>
      <c r="O520">
        <v>2.999999999999967E-6</v>
      </c>
      <c r="P520">
        <v>4.6375655039999922E-2</v>
      </c>
      <c r="Q520">
        <v>-0.19733038144000001</v>
      </c>
      <c r="Z520">
        <v>3.9999999999999668E-6</v>
      </c>
      <c r="AA520">
        <v>3.512565503999994E-2</v>
      </c>
      <c r="AB520">
        <v>0.36548370367999994</v>
      </c>
    </row>
    <row r="521" spans="2:28" x14ac:dyDescent="0.25">
      <c r="B521">
        <v>2.999999999999967E-6</v>
      </c>
      <c r="C521">
        <v>4.6375655039999922E-2</v>
      </c>
      <c r="D521">
        <v>-0.55913943615999995</v>
      </c>
      <c r="O521">
        <v>3.9999999999999668E-6</v>
      </c>
      <c r="P521">
        <v>4.6375655039999922E-2</v>
      </c>
      <c r="Q521">
        <v>-0.19733038144000001</v>
      </c>
      <c r="Z521">
        <v>4.9999999999999665E-6</v>
      </c>
      <c r="AA521">
        <v>3.512565503999994E-2</v>
      </c>
      <c r="AB521">
        <v>0.36548370367999994</v>
      </c>
    </row>
    <row r="522" spans="2:28" x14ac:dyDescent="0.25">
      <c r="B522">
        <v>3.9999999999999668E-6</v>
      </c>
      <c r="C522">
        <v>4.6375655039999922E-2</v>
      </c>
      <c r="D522">
        <v>-0.55913943615999995</v>
      </c>
      <c r="O522">
        <v>4.9999999999999665E-6</v>
      </c>
      <c r="P522">
        <v>6.6476158079999917E-2</v>
      </c>
      <c r="Q522">
        <v>-0.19733038144000001</v>
      </c>
      <c r="Z522">
        <v>5.9999999999999663E-6</v>
      </c>
      <c r="AA522">
        <v>7.532666111999993E-2</v>
      </c>
      <c r="AB522">
        <v>0.36548370367999994</v>
      </c>
    </row>
    <row r="523" spans="2:28" x14ac:dyDescent="0.25">
      <c r="B523">
        <v>4.9999999999999665E-6</v>
      </c>
      <c r="C523">
        <v>6.6476158079999917E-2</v>
      </c>
      <c r="D523">
        <v>-0.55913943615999995</v>
      </c>
      <c r="O523">
        <v>5.9999999999999663E-6</v>
      </c>
      <c r="P523">
        <v>8.6576661119999912E-2</v>
      </c>
      <c r="Q523">
        <v>-0.23753138752</v>
      </c>
      <c r="Z523">
        <v>6.9999999999999669E-6</v>
      </c>
      <c r="AA523">
        <v>7.532666111999993E-2</v>
      </c>
      <c r="AB523">
        <v>0.36548370367999994</v>
      </c>
    </row>
    <row r="524" spans="2:28" x14ac:dyDescent="0.25">
      <c r="B524">
        <v>5.9999999999999663E-6</v>
      </c>
      <c r="C524">
        <v>6.6476158079999917E-2</v>
      </c>
      <c r="D524">
        <v>-0.57923993919999994</v>
      </c>
      <c r="O524">
        <v>6.9999999999999669E-6</v>
      </c>
      <c r="P524">
        <v>8.6576661119999912E-2</v>
      </c>
      <c r="Q524">
        <v>-0.21743088448</v>
      </c>
      <c r="Z524">
        <v>7.9999999999999675E-6</v>
      </c>
      <c r="AA524">
        <v>9.5427164159999939E-2</v>
      </c>
      <c r="AB524">
        <v>0.36548370367999994</v>
      </c>
    </row>
    <row r="525" spans="2:28" x14ac:dyDescent="0.25">
      <c r="B525">
        <v>6.9999999999999669E-6</v>
      </c>
      <c r="C525">
        <v>8.6576661119999912E-2</v>
      </c>
      <c r="D525">
        <v>-0.53903893311999995</v>
      </c>
      <c r="O525">
        <v>7.9999999999999675E-6</v>
      </c>
      <c r="P525">
        <v>8.6576661119999912E-2</v>
      </c>
      <c r="Q525">
        <v>-0.23753138752</v>
      </c>
      <c r="Z525">
        <v>8.9999999999999663E-6</v>
      </c>
      <c r="AA525">
        <v>9.5427164159999939E-2</v>
      </c>
      <c r="AB525">
        <v>0.34538320063999994</v>
      </c>
    </row>
    <row r="526" spans="2:28" x14ac:dyDescent="0.25">
      <c r="B526">
        <v>7.9999999999999675E-6</v>
      </c>
      <c r="C526">
        <v>8.6576661119999912E-2</v>
      </c>
      <c r="D526">
        <v>-0.55913943615999995</v>
      </c>
      <c r="O526">
        <v>8.9999999999999663E-6</v>
      </c>
      <c r="P526">
        <v>8.6576661119999912E-2</v>
      </c>
      <c r="Q526">
        <v>-0.23753138752</v>
      </c>
      <c r="Z526">
        <v>9.9999999999999669E-6</v>
      </c>
      <c r="AA526">
        <v>0.11552766719999993</v>
      </c>
      <c r="AB526">
        <v>0.34538320063999994</v>
      </c>
    </row>
    <row r="527" spans="2:28" x14ac:dyDescent="0.25">
      <c r="B527">
        <v>8.9999999999999663E-6</v>
      </c>
      <c r="C527">
        <v>8.6576661119999912E-2</v>
      </c>
      <c r="D527">
        <v>-0.53903893311999995</v>
      </c>
      <c r="O527">
        <v>9.9999999999999669E-6</v>
      </c>
      <c r="P527">
        <v>0.12677766719999992</v>
      </c>
      <c r="Q527">
        <v>-0.25763189056000002</v>
      </c>
      <c r="Z527">
        <v>1.0999999999999966E-5</v>
      </c>
      <c r="AA527">
        <v>0.11552766719999993</v>
      </c>
      <c r="AB527">
        <v>0.36548370367999994</v>
      </c>
    </row>
    <row r="528" spans="2:28" x14ac:dyDescent="0.25">
      <c r="B528">
        <v>9.9999999999999669E-6</v>
      </c>
      <c r="C528">
        <v>0.12677766719999992</v>
      </c>
      <c r="D528">
        <v>-0.51893843007999996</v>
      </c>
      <c r="O528">
        <v>1.0999999999999966E-5</v>
      </c>
      <c r="P528">
        <v>0.10667716415999992</v>
      </c>
      <c r="Q528">
        <v>-0.25763189056000002</v>
      </c>
      <c r="Z528">
        <v>1.1999999999999966E-5</v>
      </c>
      <c r="AA528">
        <v>0.13562817023999993</v>
      </c>
      <c r="AB528">
        <v>0.34538320063999994</v>
      </c>
    </row>
    <row r="529" spans="2:28" x14ac:dyDescent="0.25">
      <c r="B529">
        <v>1.0999999999999966E-5</v>
      </c>
      <c r="C529">
        <v>0.12677766719999992</v>
      </c>
      <c r="D529">
        <v>-0.53903893311999995</v>
      </c>
      <c r="O529">
        <v>1.1999999999999966E-5</v>
      </c>
      <c r="P529">
        <v>0.12677766719999992</v>
      </c>
      <c r="Q529">
        <v>-0.25763189056000002</v>
      </c>
      <c r="Z529">
        <v>1.2999999999999967E-5</v>
      </c>
      <c r="AA529">
        <v>0.11552766719999993</v>
      </c>
      <c r="AB529">
        <v>0.34538320063999994</v>
      </c>
    </row>
    <row r="530" spans="2:28" x14ac:dyDescent="0.25">
      <c r="B530">
        <v>1.1999999999999966E-5</v>
      </c>
      <c r="C530">
        <v>0.12677766719999992</v>
      </c>
      <c r="D530">
        <v>-0.51893843007999996</v>
      </c>
      <c r="O530">
        <v>1.2999999999999967E-5</v>
      </c>
      <c r="P530">
        <v>0.14687817023999991</v>
      </c>
      <c r="Q530">
        <v>-0.27773239360000002</v>
      </c>
      <c r="Z530">
        <v>1.3999999999999966E-5</v>
      </c>
      <c r="AA530">
        <v>0.13562817023999993</v>
      </c>
      <c r="AB530">
        <v>0.32528269759999995</v>
      </c>
    </row>
    <row r="531" spans="2:28" x14ac:dyDescent="0.25">
      <c r="B531">
        <v>1.2999999999999967E-5</v>
      </c>
      <c r="C531">
        <v>0.14687817023999991</v>
      </c>
      <c r="D531">
        <v>-0.51893843007999996</v>
      </c>
      <c r="O531">
        <v>1.3999999999999966E-5</v>
      </c>
      <c r="P531">
        <v>0.16697867327999991</v>
      </c>
      <c r="Q531">
        <v>-0.29783289664000001</v>
      </c>
      <c r="Z531">
        <v>1.4999999999999966E-5</v>
      </c>
      <c r="AA531">
        <v>0.15572867327999992</v>
      </c>
      <c r="AB531">
        <v>0.34538320063999994</v>
      </c>
    </row>
    <row r="532" spans="2:28" x14ac:dyDescent="0.25">
      <c r="B532">
        <v>1.3999999999999966E-5</v>
      </c>
      <c r="C532">
        <v>0.16697867327999991</v>
      </c>
      <c r="D532">
        <v>-0.51893843007999996</v>
      </c>
      <c r="O532">
        <v>1.4999999999999966E-5</v>
      </c>
      <c r="P532">
        <v>0.16697867327999991</v>
      </c>
      <c r="Q532">
        <v>-0.31793339968000001</v>
      </c>
      <c r="Z532">
        <v>1.5999999999999965E-5</v>
      </c>
      <c r="AA532">
        <v>0.15572867327999992</v>
      </c>
      <c r="AB532">
        <v>0.32528269759999995</v>
      </c>
    </row>
    <row r="533" spans="2:28" x14ac:dyDescent="0.25">
      <c r="B533">
        <v>1.4999999999999966E-5</v>
      </c>
      <c r="C533">
        <v>0.16697867327999991</v>
      </c>
      <c r="D533">
        <v>-0.49883792703999996</v>
      </c>
      <c r="O533">
        <v>1.5999999999999965E-5</v>
      </c>
      <c r="P533">
        <v>0.16697867327999991</v>
      </c>
      <c r="Q533">
        <v>-0.31793339968000001</v>
      </c>
      <c r="Z533">
        <v>1.6999999999999966E-5</v>
      </c>
      <c r="AA533">
        <v>0.17582917631999992</v>
      </c>
      <c r="AB533">
        <v>0.32528269759999995</v>
      </c>
    </row>
    <row r="534" spans="2:28" x14ac:dyDescent="0.25">
      <c r="B534">
        <v>1.5999999999999965E-5</v>
      </c>
      <c r="C534">
        <v>0.16697867327999991</v>
      </c>
      <c r="D534">
        <v>-0.47873742399999997</v>
      </c>
      <c r="O534">
        <v>1.6999999999999966E-5</v>
      </c>
      <c r="P534">
        <v>0.1870791763199999</v>
      </c>
      <c r="Q534">
        <v>-0.29783289664000001</v>
      </c>
      <c r="Z534">
        <v>1.7999999999999967E-5</v>
      </c>
      <c r="AA534">
        <v>0.19592967935999991</v>
      </c>
      <c r="AB534">
        <v>0.30518219455999995</v>
      </c>
    </row>
    <row r="535" spans="2:28" x14ac:dyDescent="0.25">
      <c r="B535">
        <v>1.6999999999999966E-5</v>
      </c>
      <c r="C535">
        <v>0.1870791763199999</v>
      </c>
      <c r="D535">
        <v>-0.47873742399999997</v>
      </c>
      <c r="O535">
        <v>1.7999999999999967E-5</v>
      </c>
      <c r="P535">
        <v>0.1870791763199999</v>
      </c>
      <c r="Q535">
        <v>-0.31793339968000001</v>
      </c>
      <c r="Z535">
        <v>1.8999999999999967E-5</v>
      </c>
      <c r="AA535">
        <v>0.21603018239999994</v>
      </c>
      <c r="AB535">
        <v>0.30518219455999995</v>
      </c>
    </row>
    <row r="536" spans="2:28" x14ac:dyDescent="0.25">
      <c r="B536">
        <v>1.7999999999999967E-5</v>
      </c>
      <c r="C536">
        <v>0.2071796793599999</v>
      </c>
      <c r="D536">
        <v>-0.47873742399999997</v>
      </c>
      <c r="O536">
        <v>1.8999999999999967E-5</v>
      </c>
      <c r="P536">
        <v>0.2071796793599999</v>
      </c>
      <c r="Q536">
        <v>-0.33803390272</v>
      </c>
      <c r="Z536">
        <v>1.9999999999999964E-5</v>
      </c>
      <c r="AA536">
        <v>0.19592967935999991</v>
      </c>
      <c r="AB536">
        <v>0.30518219455999995</v>
      </c>
    </row>
    <row r="537" spans="2:28" x14ac:dyDescent="0.25">
      <c r="B537">
        <v>1.8999999999999967E-5</v>
      </c>
      <c r="C537">
        <v>0.2071796793599999</v>
      </c>
      <c r="D537">
        <v>-0.47873742399999997</v>
      </c>
      <c r="O537">
        <v>1.9999999999999964E-5</v>
      </c>
      <c r="P537">
        <v>0.2071796793599999</v>
      </c>
      <c r="Q537">
        <v>-0.33803390272</v>
      </c>
      <c r="Z537">
        <v>2.0999999999999965E-5</v>
      </c>
      <c r="AA537">
        <v>0.19592967935999991</v>
      </c>
      <c r="AB537">
        <v>0.28508169151999996</v>
      </c>
    </row>
    <row r="538" spans="2:28" x14ac:dyDescent="0.25">
      <c r="B538">
        <v>1.9999999999999964E-5</v>
      </c>
      <c r="C538">
        <v>0.2071796793599999</v>
      </c>
      <c r="D538">
        <v>-0.47873742399999997</v>
      </c>
      <c r="O538">
        <v>2.0999999999999965E-5</v>
      </c>
      <c r="P538">
        <v>0.24738068543999991</v>
      </c>
      <c r="Q538">
        <v>-0.35813440576</v>
      </c>
      <c r="Z538">
        <v>2.1999999999999966E-5</v>
      </c>
      <c r="AA538">
        <v>0.23613068543999993</v>
      </c>
      <c r="AB538">
        <v>0.28508169151999996</v>
      </c>
    </row>
    <row r="539" spans="2:28" x14ac:dyDescent="0.25">
      <c r="B539">
        <v>2.0999999999999965E-5</v>
      </c>
      <c r="C539">
        <v>0.22728018239999992</v>
      </c>
      <c r="D539">
        <v>-0.47873742399999997</v>
      </c>
      <c r="O539">
        <v>2.1999999999999966E-5</v>
      </c>
      <c r="P539">
        <v>0.22728018239999992</v>
      </c>
      <c r="Q539">
        <v>-0.35813440576</v>
      </c>
      <c r="Z539">
        <v>2.2999999999999966E-5</v>
      </c>
      <c r="AA539">
        <v>0.23613068543999993</v>
      </c>
      <c r="AB539">
        <v>0.28508169151999996</v>
      </c>
    </row>
    <row r="540" spans="2:28" x14ac:dyDescent="0.25">
      <c r="B540">
        <v>2.1999999999999966E-5</v>
      </c>
      <c r="C540">
        <v>0.24738068543999991</v>
      </c>
      <c r="D540">
        <v>-0.43853641791999998</v>
      </c>
      <c r="O540">
        <v>2.2999999999999966E-5</v>
      </c>
      <c r="P540">
        <v>0.22728018239999992</v>
      </c>
      <c r="Q540">
        <v>-0.37823490879999999</v>
      </c>
      <c r="Z540">
        <v>2.3999999999999967E-5</v>
      </c>
      <c r="AA540">
        <v>0.25623118847999993</v>
      </c>
      <c r="AB540">
        <v>0.28508169151999996</v>
      </c>
    </row>
    <row r="541" spans="2:28" x14ac:dyDescent="0.25">
      <c r="B541">
        <v>2.2999999999999966E-5</v>
      </c>
      <c r="C541">
        <v>0.24738068543999991</v>
      </c>
      <c r="D541">
        <v>-0.45863692095999997</v>
      </c>
      <c r="O541">
        <v>2.3999999999999967E-5</v>
      </c>
      <c r="P541">
        <v>0.26748118847999991</v>
      </c>
      <c r="Q541">
        <v>-0.37823490879999999</v>
      </c>
      <c r="Z541">
        <v>2.4999999999999967E-5</v>
      </c>
      <c r="AA541">
        <v>0.25623118847999993</v>
      </c>
      <c r="AB541">
        <v>0.26498118847999996</v>
      </c>
    </row>
    <row r="542" spans="2:28" x14ac:dyDescent="0.25">
      <c r="B542">
        <v>2.3999999999999967E-5</v>
      </c>
      <c r="C542">
        <v>0.24738068543999991</v>
      </c>
      <c r="D542">
        <v>-0.45863692095999997</v>
      </c>
      <c r="O542">
        <v>2.4999999999999967E-5</v>
      </c>
      <c r="P542">
        <v>0.26748118847999991</v>
      </c>
      <c r="Q542">
        <v>-0.37823490879999999</v>
      </c>
      <c r="Z542">
        <v>2.5999999999999965E-5</v>
      </c>
      <c r="AA542">
        <v>0.27633169151999992</v>
      </c>
      <c r="AB542">
        <v>0.26498118847999996</v>
      </c>
    </row>
    <row r="543" spans="2:28" x14ac:dyDescent="0.25">
      <c r="B543">
        <v>2.4999999999999967E-5</v>
      </c>
      <c r="C543">
        <v>0.26748118847999991</v>
      </c>
      <c r="D543">
        <v>-0.41843591487999998</v>
      </c>
      <c r="O543">
        <v>2.5999999999999965E-5</v>
      </c>
      <c r="P543">
        <v>0.26748118847999991</v>
      </c>
      <c r="Q543">
        <v>-0.39833541183999999</v>
      </c>
      <c r="Z543">
        <v>2.6999999999999965E-5</v>
      </c>
      <c r="AA543">
        <v>0.29643219455999992</v>
      </c>
      <c r="AB543">
        <v>0.26498118847999996</v>
      </c>
    </row>
    <row r="544" spans="2:28" x14ac:dyDescent="0.25">
      <c r="B544">
        <v>2.5999999999999965E-5</v>
      </c>
      <c r="C544">
        <v>0.2875816915199999</v>
      </c>
      <c r="D544">
        <v>-0.41843591487999998</v>
      </c>
      <c r="O544">
        <v>2.6999999999999965E-5</v>
      </c>
      <c r="P544">
        <v>0.26748118847999991</v>
      </c>
      <c r="Q544">
        <v>-0.39833541183999999</v>
      </c>
      <c r="Z544">
        <v>2.7999999999999966E-5</v>
      </c>
      <c r="AA544">
        <v>0.29643219455999992</v>
      </c>
      <c r="AB544">
        <v>0.24488068543999997</v>
      </c>
    </row>
    <row r="545" spans="2:28" x14ac:dyDescent="0.25">
      <c r="B545">
        <v>2.6999999999999965E-5</v>
      </c>
      <c r="C545">
        <v>0.2875816915199999</v>
      </c>
      <c r="D545">
        <v>-0.41843591487999998</v>
      </c>
      <c r="O545">
        <v>2.7999999999999966E-5</v>
      </c>
      <c r="P545">
        <v>0.3076821945599999</v>
      </c>
      <c r="Q545">
        <v>-0.41843591487999998</v>
      </c>
      <c r="Z545">
        <v>2.8999999999999966E-5</v>
      </c>
      <c r="AA545">
        <v>0.29643219455999992</v>
      </c>
      <c r="AB545">
        <v>0.22478018239999997</v>
      </c>
    </row>
    <row r="546" spans="2:28" x14ac:dyDescent="0.25">
      <c r="B546">
        <v>2.7999999999999966E-5</v>
      </c>
      <c r="C546">
        <v>0.2875816915199999</v>
      </c>
      <c r="D546">
        <v>-0.41843591487999998</v>
      </c>
      <c r="O546">
        <v>2.8999999999999966E-5</v>
      </c>
      <c r="P546">
        <v>0.3076821945599999</v>
      </c>
      <c r="Q546">
        <v>-0.41843591487999998</v>
      </c>
      <c r="Z546">
        <v>2.9999999999999967E-5</v>
      </c>
      <c r="AA546">
        <v>0.29643219455999992</v>
      </c>
      <c r="AB546">
        <v>0.24488068543999997</v>
      </c>
    </row>
    <row r="547" spans="2:28" x14ac:dyDescent="0.25">
      <c r="B547">
        <v>2.8999999999999966E-5</v>
      </c>
      <c r="C547">
        <v>0.2875816915199999</v>
      </c>
      <c r="D547">
        <v>-0.39833541183999999</v>
      </c>
      <c r="O547">
        <v>2.9999999999999967E-5</v>
      </c>
      <c r="P547">
        <v>0.3076821945599999</v>
      </c>
      <c r="Q547">
        <v>-0.43853641791999998</v>
      </c>
      <c r="Z547">
        <v>3.0999999999999967E-5</v>
      </c>
      <c r="AA547">
        <v>0.31653269759999991</v>
      </c>
      <c r="AB547">
        <v>0.24488068543999997</v>
      </c>
    </row>
    <row r="548" spans="2:28" x14ac:dyDescent="0.25">
      <c r="B548">
        <v>2.9999999999999967E-5</v>
      </c>
      <c r="C548">
        <v>0.3076821945599999</v>
      </c>
      <c r="D548">
        <v>-0.35813440576</v>
      </c>
      <c r="O548">
        <v>3.0999999999999967E-5</v>
      </c>
      <c r="P548">
        <v>0.3076821945599999</v>
      </c>
      <c r="Q548">
        <v>-0.41843591487999998</v>
      </c>
      <c r="Z548">
        <v>3.1999999999999965E-5</v>
      </c>
      <c r="AA548">
        <v>0.31653269759999991</v>
      </c>
      <c r="AB548">
        <v>0.22478018239999997</v>
      </c>
    </row>
    <row r="549" spans="2:28" x14ac:dyDescent="0.25">
      <c r="B549">
        <v>3.0999999999999967E-5</v>
      </c>
      <c r="C549">
        <v>0.32778269759999989</v>
      </c>
      <c r="D549">
        <v>-0.37823490879999999</v>
      </c>
      <c r="O549">
        <v>3.1999999999999965E-5</v>
      </c>
      <c r="P549">
        <v>0.32778269759999989</v>
      </c>
      <c r="Q549">
        <v>-0.43853641791999998</v>
      </c>
      <c r="Z549">
        <v>3.2999999999999969E-5</v>
      </c>
      <c r="AA549">
        <v>0.33663320063999991</v>
      </c>
      <c r="AB549">
        <v>0.22478018239999997</v>
      </c>
    </row>
    <row r="550" spans="2:28" x14ac:dyDescent="0.25">
      <c r="B550">
        <v>3.1999999999999965E-5</v>
      </c>
      <c r="C550">
        <v>0.32778269759999989</v>
      </c>
      <c r="D550">
        <v>-0.37823490879999999</v>
      </c>
      <c r="O550">
        <v>3.2999999999999969E-5</v>
      </c>
      <c r="P550">
        <v>0.32778269759999989</v>
      </c>
      <c r="Q550">
        <v>-0.43853641791999998</v>
      </c>
      <c r="Z550">
        <v>3.3999999999999966E-5</v>
      </c>
      <c r="AA550">
        <v>0.33663320063999991</v>
      </c>
      <c r="AB550">
        <v>0.22478018239999997</v>
      </c>
    </row>
    <row r="551" spans="2:28" x14ac:dyDescent="0.25">
      <c r="B551">
        <v>3.2999999999999969E-5</v>
      </c>
      <c r="C551">
        <v>0.32778269759999989</v>
      </c>
      <c r="D551">
        <v>-0.35813440576</v>
      </c>
      <c r="O551">
        <v>3.3999999999999966E-5</v>
      </c>
      <c r="P551">
        <v>0.32778269759999989</v>
      </c>
      <c r="Q551">
        <v>-0.45863692095999997</v>
      </c>
      <c r="Z551">
        <v>3.4999999999999963E-5</v>
      </c>
      <c r="AA551">
        <v>0.3567337036799999</v>
      </c>
      <c r="AB551">
        <v>0.20467967935999995</v>
      </c>
    </row>
    <row r="552" spans="2:28" x14ac:dyDescent="0.25">
      <c r="B552">
        <v>3.3999999999999966E-5</v>
      </c>
      <c r="C552">
        <v>0.32778269759999989</v>
      </c>
      <c r="D552">
        <v>-0.33803390272</v>
      </c>
      <c r="O552">
        <v>3.4999999999999963E-5</v>
      </c>
      <c r="P552">
        <v>0.32778269759999989</v>
      </c>
      <c r="Q552">
        <v>-0.43853641791999998</v>
      </c>
      <c r="Z552">
        <v>3.5999999999999967E-5</v>
      </c>
      <c r="AA552">
        <v>0.33663320063999991</v>
      </c>
      <c r="AB552">
        <v>0.20467967935999995</v>
      </c>
    </row>
    <row r="553" spans="2:28" x14ac:dyDescent="0.25">
      <c r="B553">
        <v>3.4999999999999963E-5</v>
      </c>
      <c r="C553">
        <v>0.36798370367999989</v>
      </c>
      <c r="D553">
        <v>-0.33803390272</v>
      </c>
      <c r="O553">
        <v>3.5999999999999967E-5</v>
      </c>
      <c r="P553">
        <v>0.36798370367999989</v>
      </c>
      <c r="Q553">
        <v>-0.45863692095999997</v>
      </c>
      <c r="Z553">
        <v>3.6999999999999964E-5</v>
      </c>
      <c r="AA553">
        <v>0.3567337036799999</v>
      </c>
      <c r="AB553">
        <v>0.20467967935999995</v>
      </c>
    </row>
    <row r="554" spans="2:28" x14ac:dyDescent="0.25">
      <c r="B554">
        <v>3.5999999999999967E-5</v>
      </c>
      <c r="C554">
        <v>0.36798370367999989</v>
      </c>
      <c r="D554">
        <v>-0.33803390272</v>
      </c>
      <c r="O554">
        <v>3.6999999999999964E-5</v>
      </c>
      <c r="P554">
        <v>0.36798370367999989</v>
      </c>
      <c r="Q554">
        <v>-0.47873742399999997</v>
      </c>
      <c r="Z554">
        <v>3.7999999999999968E-5</v>
      </c>
      <c r="AA554">
        <v>0.3567337036799999</v>
      </c>
      <c r="AB554">
        <v>0.18457917631999995</v>
      </c>
    </row>
    <row r="555" spans="2:28" x14ac:dyDescent="0.25">
      <c r="B555">
        <v>3.6999999999999964E-5</v>
      </c>
      <c r="C555">
        <v>0.36798370367999989</v>
      </c>
      <c r="D555">
        <v>-0.31793339968000001</v>
      </c>
      <c r="O555">
        <v>3.7999999999999968E-5</v>
      </c>
      <c r="P555">
        <v>0.38808420671999988</v>
      </c>
      <c r="Q555">
        <v>-0.47873742399999997</v>
      </c>
      <c r="Z555">
        <v>3.8999999999999965E-5</v>
      </c>
      <c r="AA555">
        <v>0.3768342067199999</v>
      </c>
      <c r="AB555">
        <v>0.16447867327999996</v>
      </c>
    </row>
    <row r="556" spans="2:28" x14ac:dyDescent="0.25">
      <c r="B556">
        <v>3.7999999999999968E-5</v>
      </c>
      <c r="C556">
        <v>0.38808420671999988</v>
      </c>
      <c r="D556">
        <v>-0.31793339968000001</v>
      </c>
      <c r="O556">
        <v>3.8999999999999965E-5</v>
      </c>
      <c r="P556">
        <v>0.38808420671999988</v>
      </c>
      <c r="Q556">
        <v>-0.45863692095999997</v>
      </c>
      <c r="Z556">
        <v>3.9999999999999963E-5</v>
      </c>
      <c r="AA556">
        <v>0.39693470975999989</v>
      </c>
      <c r="AB556">
        <v>0.16447867327999996</v>
      </c>
    </row>
    <row r="557" spans="2:28" x14ac:dyDescent="0.25">
      <c r="B557">
        <v>3.8999999999999965E-5</v>
      </c>
      <c r="C557">
        <v>0.36798370367999989</v>
      </c>
      <c r="D557">
        <v>-0.29783289664000001</v>
      </c>
      <c r="O557">
        <v>3.9999999999999963E-5</v>
      </c>
      <c r="P557">
        <v>0.38808420671999988</v>
      </c>
      <c r="Q557">
        <v>-0.47873742399999997</v>
      </c>
      <c r="Z557">
        <v>4.0999999999999967E-5</v>
      </c>
      <c r="AA557">
        <v>0.39693470975999989</v>
      </c>
      <c r="AB557">
        <v>0.16447867327999996</v>
      </c>
    </row>
    <row r="558" spans="2:28" x14ac:dyDescent="0.25">
      <c r="B558">
        <v>3.9999999999999963E-5</v>
      </c>
      <c r="C558">
        <v>0.36798370367999989</v>
      </c>
      <c r="D558">
        <v>-0.27773239360000002</v>
      </c>
      <c r="O558">
        <v>4.0999999999999967E-5</v>
      </c>
      <c r="P558">
        <v>0.38808420671999988</v>
      </c>
      <c r="Q558">
        <v>-0.47873742399999997</v>
      </c>
      <c r="Z558">
        <v>4.1999999999999964E-5</v>
      </c>
      <c r="AA558">
        <v>0.39693470975999989</v>
      </c>
      <c r="AB558">
        <v>0.16447867327999996</v>
      </c>
    </row>
    <row r="559" spans="2:28" x14ac:dyDescent="0.25">
      <c r="B559">
        <v>4.0999999999999967E-5</v>
      </c>
      <c r="C559">
        <v>0.40818470975999988</v>
      </c>
      <c r="D559">
        <v>-0.27773239360000002</v>
      </c>
      <c r="O559">
        <v>4.1999999999999964E-5</v>
      </c>
      <c r="P559">
        <v>0.40818470975999988</v>
      </c>
      <c r="Q559">
        <v>-0.47873742399999997</v>
      </c>
      <c r="Z559">
        <v>4.2999999999999968E-5</v>
      </c>
      <c r="AA559">
        <v>0.41703521279999989</v>
      </c>
      <c r="AB559">
        <v>0.14437817023999996</v>
      </c>
    </row>
    <row r="560" spans="2:28" x14ac:dyDescent="0.25">
      <c r="B560">
        <v>4.1999999999999964E-5</v>
      </c>
      <c r="C560">
        <v>0.42828521279999987</v>
      </c>
      <c r="D560">
        <v>-0.25763189056000002</v>
      </c>
      <c r="O560">
        <v>4.2999999999999968E-5</v>
      </c>
      <c r="P560">
        <v>0.38808420671999988</v>
      </c>
      <c r="Q560">
        <v>-0.49883792703999996</v>
      </c>
      <c r="Z560">
        <v>4.3999999999999965E-5</v>
      </c>
      <c r="AA560">
        <v>0.39693470975999989</v>
      </c>
      <c r="AB560">
        <v>0.12427766719999997</v>
      </c>
    </row>
    <row r="561" spans="2:28" x14ac:dyDescent="0.25">
      <c r="B561">
        <v>4.2999999999999968E-5</v>
      </c>
      <c r="C561">
        <v>0.42828521279999987</v>
      </c>
      <c r="D561">
        <v>-0.23753138752</v>
      </c>
      <c r="O561">
        <v>4.3999999999999965E-5</v>
      </c>
      <c r="P561">
        <v>0.42828521279999987</v>
      </c>
      <c r="Q561">
        <v>-0.47873742399999997</v>
      </c>
      <c r="Z561">
        <v>4.4999999999999962E-5</v>
      </c>
      <c r="AA561">
        <v>0.41703521279999989</v>
      </c>
      <c r="AB561">
        <v>0.12427766719999997</v>
      </c>
    </row>
    <row r="562" spans="2:28" x14ac:dyDescent="0.25">
      <c r="B562">
        <v>4.3999999999999965E-5</v>
      </c>
      <c r="C562">
        <v>0.40818470975999988</v>
      </c>
      <c r="D562">
        <v>-0.23753138752</v>
      </c>
      <c r="O562">
        <v>4.4999999999999962E-5</v>
      </c>
      <c r="P562">
        <v>0.40818470975999988</v>
      </c>
      <c r="Q562">
        <v>-0.49883792703999996</v>
      </c>
      <c r="Z562">
        <v>4.5999999999999966E-5</v>
      </c>
      <c r="AA562">
        <v>0.41703521279999989</v>
      </c>
      <c r="AB562">
        <v>0.12427766719999997</v>
      </c>
    </row>
    <row r="563" spans="2:28" x14ac:dyDescent="0.25">
      <c r="B563">
        <v>4.4999999999999962E-5</v>
      </c>
      <c r="C563">
        <v>0.42828521279999987</v>
      </c>
      <c r="D563">
        <v>-0.23753138752</v>
      </c>
      <c r="O563">
        <v>4.5999999999999966E-5</v>
      </c>
      <c r="P563">
        <v>0.42828521279999987</v>
      </c>
      <c r="Q563">
        <v>-0.49883792703999996</v>
      </c>
      <c r="Z563">
        <v>4.6999999999999963E-5</v>
      </c>
      <c r="AA563">
        <v>0.41703521279999989</v>
      </c>
      <c r="AB563">
        <v>0.12427766719999997</v>
      </c>
    </row>
    <row r="564" spans="2:28" x14ac:dyDescent="0.25">
      <c r="B564">
        <v>4.5999999999999966E-5</v>
      </c>
      <c r="C564">
        <v>0.42828521279999987</v>
      </c>
      <c r="D564">
        <v>-0.23753138752</v>
      </c>
      <c r="O564">
        <v>4.6999999999999963E-5</v>
      </c>
      <c r="P564">
        <v>0.42828521279999987</v>
      </c>
      <c r="Q564">
        <v>-0.49883792703999996</v>
      </c>
      <c r="Z564">
        <v>4.7999999999999967E-5</v>
      </c>
      <c r="AA564">
        <v>0.41703521279999989</v>
      </c>
      <c r="AB564">
        <v>0.10417716415999997</v>
      </c>
    </row>
    <row r="565" spans="2:28" x14ac:dyDescent="0.25">
      <c r="B565">
        <v>4.6999999999999963E-5</v>
      </c>
      <c r="C565">
        <v>0.42828521279999987</v>
      </c>
      <c r="D565">
        <v>-0.19733038144000001</v>
      </c>
      <c r="O565">
        <v>4.7999999999999967E-5</v>
      </c>
      <c r="P565">
        <v>0.42828521279999987</v>
      </c>
      <c r="Q565">
        <v>-0.51893843007999996</v>
      </c>
      <c r="Z565">
        <v>4.8999999999999965E-5</v>
      </c>
      <c r="AA565">
        <v>0.43713571583999988</v>
      </c>
      <c r="AB565">
        <v>8.4076661119999965E-2</v>
      </c>
    </row>
    <row r="566" spans="2:28" x14ac:dyDescent="0.25">
      <c r="B566">
        <v>4.7999999999999967E-5</v>
      </c>
      <c r="C566">
        <v>0.42828521279999987</v>
      </c>
      <c r="D566">
        <v>-0.19733038144000001</v>
      </c>
      <c r="O566">
        <v>4.8999999999999965E-5</v>
      </c>
      <c r="P566">
        <v>0.44838571583999987</v>
      </c>
      <c r="Q566">
        <v>-0.51893843007999996</v>
      </c>
      <c r="Z566">
        <v>4.9999999999999962E-5</v>
      </c>
      <c r="AA566">
        <v>0.43713571583999988</v>
      </c>
      <c r="AB566">
        <v>8.4076661119999965E-2</v>
      </c>
    </row>
    <row r="567" spans="2:28" x14ac:dyDescent="0.25">
      <c r="B567">
        <v>4.8999999999999965E-5</v>
      </c>
      <c r="C567">
        <v>0.42828521279999987</v>
      </c>
      <c r="D567">
        <v>-0.19733038144000001</v>
      </c>
      <c r="O567">
        <v>4.9999999999999962E-5</v>
      </c>
      <c r="P567">
        <v>0.46848621887999986</v>
      </c>
      <c r="Q567">
        <v>-0.51893843007999996</v>
      </c>
      <c r="Z567">
        <v>5.0999999999999966E-5</v>
      </c>
      <c r="AA567">
        <v>0.45723621887999988</v>
      </c>
      <c r="AB567">
        <v>8.4076661119999965E-2</v>
      </c>
    </row>
    <row r="568" spans="2:28" x14ac:dyDescent="0.25">
      <c r="B568">
        <v>4.9999999999999962E-5</v>
      </c>
      <c r="C568">
        <v>0.44838571583999987</v>
      </c>
      <c r="D568">
        <v>-0.15712937536000002</v>
      </c>
      <c r="O568">
        <v>5.0999999999999966E-5</v>
      </c>
      <c r="P568">
        <v>0.44838571583999987</v>
      </c>
      <c r="Q568">
        <v>-0.51893843007999996</v>
      </c>
      <c r="Z568">
        <v>5.1999999999999963E-5</v>
      </c>
      <c r="AA568">
        <v>0.45723621887999988</v>
      </c>
      <c r="AB568">
        <v>6.397615807999997E-2</v>
      </c>
    </row>
    <row r="569" spans="2:28" x14ac:dyDescent="0.25">
      <c r="B569">
        <v>5.0999999999999966E-5</v>
      </c>
      <c r="C569">
        <v>0.46848621887999986</v>
      </c>
      <c r="D569">
        <v>-0.17722987840000001</v>
      </c>
      <c r="O569">
        <v>5.1999999999999963E-5</v>
      </c>
      <c r="P569">
        <v>0.46848621887999986</v>
      </c>
      <c r="Q569">
        <v>-0.51893843007999996</v>
      </c>
      <c r="Z569">
        <v>5.2999999999999967E-5</v>
      </c>
      <c r="AA569">
        <v>0.45723621887999988</v>
      </c>
      <c r="AB569">
        <v>6.397615807999997E-2</v>
      </c>
    </row>
    <row r="570" spans="2:28" x14ac:dyDescent="0.25">
      <c r="B570">
        <v>5.1999999999999963E-5</v>
      </c>
      <c r="C570">
        <v>0.46848621887999986</v>
      </c>
      <c r="D570">
        <v>-0.15712937536000002</v>
      </c>
      <c r="O570">
        <v>5.2999999999999967E-5</v>
      </c>
      <c r="P570">
        <v>0.46848621887999986</v>
      </c>
      <c r="Q570">
        <v>-0.51893843007999996</v>
      </c>
      <c r="Z570">
        <v>5.3999999999999964E-5</v>
      </c>
      <c r="AA570">
        <v>0.45723621887999988</v>
      </c>
      <c r="AB570">
        <v>4.3875655039999975E-2</v>
      </c>
    </row>
    <row r="571" spans="2:28" x14ac:dyDescent="0.25">
      <c r="B571">
        <v>5.2999999999999967E-5</v>
      </c>
      <c r="C571">
        <v>0.46848621887999986</v>
      </c>
      <c r="D571">
        <v>-0.13702887232000002</v>
      </c>
      <c r="O571">
        <v>5.3999999999999964E-5</v>
      </c>
      <c r="P571">
        <v>0.44838571583999987</v>
      </c>
      <c r="Q571">
        <v>-0.51893843007999996</v>
      </c>
      <c r="Z571">
        <v>5.4999999999999961E-5</v>
      </c>
      <c r="AA571">
        <v>0.45723621887999988</v>
      </c>
      <c r="AB571">
        <v>4.3875655039999975E-2</v>
      </c>
    </row>
    <row r="572" spans="2:28" x14ac:dyDescent="0.25">
      <c r="B572">
        <v>5.3999999999999964E-5</v>
      </c>
      <c r="C572">
        <v>0.46848621887999986</v>
      </c>
      <c r="D572">
        <v>-0.13702887232000002</v>
      </c>
      <c r="O572">
        <v>5.4999999999999961E-5</v>
      </c>
      <c r="P572">
        <v>0.46848621887999986</v>
      </c>
      <c r="Q572">
        <v>-0.53903893311999995</v>
      </c>
      <c r="Z572">
        <v>5.5999999999999965E-5</v>
      </c>
      <c r="AA572">
        <v>0.47733672191999993</v>
      </c>
      <c r="AB572">
        <v>2.3775151999999973E-2</v>
      </c>
    </row>
    <row r="573" spans="2:28" x14ac:dyDescent="0.25">
      <c r="B573">
        <v>5.4999999999999961E-5</v>
      </c>
      <c r="C573">
        <v>0.48858672191999991</v>
      </c>
      <c r="D573">
        <v>-9.6827866240000018E-2</v>
      </c>
      <c r="O573">
        <v>5.5999999999999965E-5</v>
      </c>
      <c r="P573">
        <v>0.48858672191999991</v>
      </c>
      <c r="Q573">
        <v>-0.51893843007999996</v>
      </c>
      <c r="Z573">
        <v>5.6999999999999962E-5</v>
      </c>
      <c r="AA573">
        <v>0.47733672191999993</v>
      </c>
      <c r="AB573">
        <v>2.3775151999999973E-2</v>
      </c>
    </row>
    <row r="574" spans="2:28" x14ac:dyDescent="0.25">
      <c r="B574">
        <v>5.5999999999999965E-5</v>
      </c>
      <c r="C574">
        <v>0.48858672191999991</v>
      </c>
      <c r="D574">
        <v>-0.11692836928000001</v>
      </c>
      <c r="O574">
        <v>5.6999999999999962E-5</v>
      </c>
      <c r="P574">
        <v>0.48858672191999991</v>
      </c>
      <c r="Q574">
        <v>-0.51893843007999996</v>
      </c>
      <c r="Z574">
        <v>5.7999999999999966E-5</v>
      </c>
      <c r="AA574">
        <v>0.49743722495999992</v>
      </c>
      <c r="AB574">
        <v>2.3775151999999973E-2</v>
      </c>
    </row>
    <row r="575" spans="2:28" x14ac:dyDescent="0.25">
      <c r="B575">
        <v>5.6999999999999962E-5</v>
      </c>
      <c r="C575">
        <v>0.48858672191999991</v>
      </c>
      <c r="D575">
        <v>-7.6727363200000023E-2</v>
      </c>
      <c r="O575">
        <v>5.7999999999999966E-5</v>
      </c>
      <c r="P575">
        <v>0.48858672191999991</v>
      </c>
      <c r="Q575">
        <v>-0.53903893311999995</v>
      </c>
      <c r="Z575">
        <v>5.8999999999999964E-5</v>
      </c>
      <c r="AA575">
        <v>0.47733672191999993</v>
      </c>
      <c r="AB575">
        <v>2.3775151999999973E-2</v>
      </c>
    </row>
    <row r="576" spans="2:28" x14ac:dyDescent="0.25">
      <c r="B576">
        <v>5.7999999999999966E-5</v>
      </c>
      <c r="C576">
        <v>0.48858672191999991</v>
      </c>
      <c r="D576">
        <v>-7.6727363200000023E-2</v>
      </c>
      <c r="O576">
        <v>5.8999999999999964E-5</v>
      </c>
      <c r="P576">
        <v>0.48858672191999991</v>
      </c>
      <c r="Q576">
        <v>-0.51893843007999996</v>
      </c>
      <c r="Z576">
        <v>5.9999999999999968E-5</v>
      </c>
      <c r="AA576">
        <v>0.49743722495999992</v>
      </c>
      <c r="AB576">
        <v>3.6746489599999745E-3</v>
      </c>
    </row>
    <row r="577" spans="2:28" x14ac:dyDescent="0.25">
      <c r="B577">
        <v>5.8999999999999964E-5</v>
      </c>
      <c r="C577">
        <v>0.48858672191999991</v>
      </c>
      <c r="D577">
        <v>-7.6727363200000023E-2</v>
      </c>
      <c r="O577">
        <v>5.9999999999999968E-5</v>
      </c>
      <c r="P577">
        <v>0.48858672191999991</v>
      </c>
      <c r="Q577">
        <v>-0.53903893311999995</v>
      </c>
      <c r="Z577">
        <v>6.0999999999999965E-5</v>
      </c>
      <c r="AA577">
        <v>0.49743722495999992</v>
      </c>
      <c r="AB577">
        <v>-1.6425854080000024E-2</v>
      </c>
    </row>
    <row r="578" spans="2:28" x14ac:dyDescent="0.25">
      <c r="B578">
        <v>5.9999999999999968E-5</v>
      </c>
      <c r="C578">
        <v>0.48858672191999991</v>
      </c>
      <c r="D578">
        <v>-5.6626860160000021E-2</v>
      </c>
      <c r="O578">
        <v>6.0999999999999965E-5</v>
      </c>
      <c r="P578">
        <v>0.50868722495999985</v>
      </c>
      <c r="Q578">
        <v>-0.53903893311999995</v>
      </c>
      <c r="Z578">
        <v>6.1999999999999962E-5</v>
      </c>
      <c r="AA578">
        <v>0.49743722495999992</v>
      </c>
      <c r="AB578">
        <v>-1.6425854080000024E-2</v>
      </c>
    </row>
    <row r="579" spans="2:28" x14ac:dyDescent="0.25">
      <c r="B579">
        <v>6.0999999999999965E-5</v>
      </c>
      <c r="C579">
        <v>0.48858672191999991</v>
      </c>
      <c r="D579">
        <v>-3.6526357120000019E-2</v>
      </c>
      <c r="O579">
        <v>6.1999999999999962E-5</v>
      </c>
      <c r="P579">
        <v>0.48858672191999991</v>
      </c>
      <c r="Q579">
        <v>-0.51893843007999996</v>
      </c>
      <c r="Z579">
        <v>6.2999999999999959E-5</v>
      </c>
      <c r="AA579">
        <v>0.51753772799999986</v>
      </c>
      <c r="AB579">
        <v>-1.6425854080000024E-2</v>
      </c>
    </row>
    <row r="580" spans="2:28" x14ac:dyDescent="0.25">
      <c r="B580">
        <v>6.1999999999999962E-5</v>
      </c>
      <c r="C580">
        <v>0.48858672191999991</v>
      </c>
      <c r="D580">
        <v>-3.6526357120000019E-2</v>
      </c>
      <c r="O580">
        <v>6.2999999999999959E-5</v>
      </c>
      <c r="P580">
        <v>0.50868722495999985</v>
      </c>
      <c r="Q580">
        <v>-0.51893843007999996</v>
      </c>
      <c r="Z580">
        <v>6.399999999999997E-5</v>
      </c>
      <c r="AA580">
        <v>0.49743722495999992</v>
      </c>
      <c r="AB580">
        <v>-3.6526357120000019E-2</v>
      </c>
    </row>
    <row r="581" spans="2:28" x14ac:dyDescent="0.25">
      <c r="B581">
        <v>6.2999999999999959E-5</v>
      </c>
      <c r="C581">
        <v>0.50868722495999985</v>
      </c>
      <c r="D581">
        <v>-1.6425854080000024E-2</v>
      </c>
      <c r="O581">
        <v>6.399999999999997E-5</v>
      </c>
      <c r="P581">
        <v>0.48858672191999991</v>
      </c>
      <c r="Q581">
        <v>-0.53903893311999995</v>
      </c>
      <c r="Z581">
        <v>6.4999999999999967E-5</v>
      </c>
      <c r="AA581">
        <v>0.49743722495999992</v>
      </c>
      <c r="AB581">
        <v>-3.6526357120000019E-2</v>
      </c>
    </row>
    <row r="582" spans="2:28" x14ac:dyDescent="0.25">
      <c r="B582">
        <v>6.399999999999997E-5</v>
      </c>
      <c r="C582">
        <v>0.50868722495999985</v>
      </c>
      <c r="D582">
        <v>-3.6526357120000019E-2</v>
      </c>
      <c r="O582">
        <v>6.4999999999999967E-5</v>
      </c>
      <c r="P582">
        <v>0.48858672191999991</v>
      </c>
      <c r="Q582">
        <v>-0.51893843007999996</v>
      </c>
      <c r="Z582">
        <v>6.5999999999999964E-5</v>
      </c>
      <c r="AA582">
        <v>0.49743722495999992</v>
      </c>
      <c r="AB582">
        <v>-1.6425854080000024E-2</v>
      </c>
    </row>
    <row r="583" spans="2:28" x14ac:dyDescent="0.25">
      <c r="B583">
        <v>6.4999999999999967E-5</v>
      </c>
      <c r="C583">
        <v>0.50868722495999985</v>
      </c>
      <c r="D583">
        <v>3.6746489599999745E-3</v>
      </c>
      <c r="O583">
        <v>6.5999999999999964E-5</v>
      </c>
      <c r="P583">
        <v>0.50868722495999985</v>
      </c>
      <c r="Q583">
        <v>-0.51893843007999996</v>
      </c>
      <c r="Z583">
        <v>6.6999999999999962E-5</v>
      </c>
      <c r="AA583">
        <v>0.49743722495999992</v>
      </c>
      <c r="AB583">
        <v>-5.6626860160000021E-2</v>
      </c>
    </row>
    <row r="584" spans="2:28" x14ac:dyDescent="0.25">
      <c r="B584">
        <v>6.5999999999999964E-5</v>
      </c>
      <c r="C584">
        <v>0.50868722495999985</v>
      </c>
      <c r="D584">
        <v>2.3775151999999973E-2</v>
      </c>
      <c r="O584">
        <v>6.6999999999999962E-5</v>
      </c>
      <c r="P584">
        <v>0.52878772799999985</v>
      </c>
      <c r="Q584">
        <v>-0.51893843007999996</v>
      </c>
      <c r="Z584">
        <v>6.7999999999999959E-5</v>
      </c>
      <c r="AA584">
        <v>0.51753772799999986</v>
      </c>
      <c r="AB584">
        <v>-7.6727363200000023E-2</v>
      </c>
    </row>
    <row r="585" spans="2:28" x14ac:dyDescent="0.25">
      <c r="B585">
        <v>6.6999999999999962E-5</v>
      </c>
      <c r="C585">
        <v>0.52878772799999985</v>
      </c>
      <c r="D585">
        <v>2.3775151999999973E-2</v>
      </c>
      <c r="O585">
        <v>6.7999999999999959E-5</v>
      </c>
      <c r="P585">
        <v>0.48858672191999991</v>
      </c>
      <c r="Q585">
        <v>-0.51893843007999996</v>
      </c>
      <c r="Z585">
        <v>6.899999999999997E-5</v>
      </c>
      <c r="AA585">
        <v>0.51753772799999986</v>
      </c>
      <c r="AB585">
        <v>-7.6727363200000023E-2</v>
      </c>
    </row>
    <row r="586" spans="2:28" x14ac:dyDescent="0.25">
      <c r="B586">
        <v>6.7999999999999959E-5</v>
      </c>
      <c r="C586">
        <v>0.50868722495999985</v>
      </c>
      <c r="D586">
        <v>2.3775151999999973E-2</v>
      </c>
      <c r="O586">
        <v>6.899999999999997E-5</v>
      </c>
      <c r="P586">
        <v>0.52878772799999985</v>
      </c>
      <c r="Q586">
        <v>-0.53903893311999995</v>
      </c>
      <c r="Z586">
        <v>6.9999999999999967E-5</v>
      </c>
      <c r="AA586">
        <v>0.51753772799999986</v>
      </c>
      <c r="AB586">
        <v>-7.6727363200000023E-2</v>
      </c>
    </row>
    <row r="587" spans="2:28" x14ac:dyDescent="0.25">
      <c r="B587">
        <v>6.899999999999997E-5</v>
      </c>
      <c r="C587">
        <v>0.52878772799999985</v>
      </c>
      <c r="D587">
        <v>4.3875655039999975E-2</v>
      </c>
      <c r="O587">
        <v>6.9999999999999967E-5</v>
      </c>
      <c r="P587">
        <v>0.50868722495999985</v>
      </c>
      <c r="Q587">
        <v>-0.53903893311999995</v>
      </c>
      <c r="Z587">
        <v>7.0999999999999964E-5</v>
      </c>
      <c r="AA587">
        <v>0.51753772799999986</v>
      </c>
      <c r="AB587">
        <v>-9.6827866240000018E-2</v>
      </c>
    </row>
    <row r="588" spans="2:28" x14ac:dyDescent="0.25">
      <c r="B588">
        <v>6.9999999999999967E-5</v>
      </c>
      <c r="C588">
        <v>0.50868722495999985</v>
      </c>
      <c r="D588">
        <v>4.3875655039999975E-2</v>
      </c>
      <c r="O588">
        <v>7.0999999999999964E-5</v>
      </c>
      <c r="P588">
        <v>0.52878772799999985</v>
      </c>
      <c r="Q588">
        <v>-0.53903893311999995</v>
      </c>
      <c r="Z588">
        <v>7.1999999999999961E-5</v>
      </c>
      <c r="AA588">
        <v>0.51753772799999986</v>
      </c>
      <c r="AB588">
        <v>-0.11692836928000001</v>
      </c>
    </row>
    <row r="589" spans="2:28" x14ac:dyDescent="0.25">
      <c r="B589">
        <v>7.0999999999999964E-5</v>
      </c>
      <c r="C589">
        <v>0.48858672191999991</v>
      </c>
      <c r="D589">
        <v>6.397615807999997E-2</v>
      </c>
      <c r="O589">
        <v>7.1999999999999961E-5</v>
      </c>
      <c r="P589">
        <v>0.52878772799999985</v>
      </c>
      <c r="Q589">
        <v>-0.51893843007999996</v>
      </c>
      <c r="Z589">
        <v>7.2999999999999958E-5</v>
      </c>
      <c r="AA589">
        <v>0.51753772799999986</v>
      </c>
      <c r="AB589">
        <v>-0.11692836928000001</v>
      </c>
    </row>
    <row r="590" spans="2:28" x14ac:dyDescent="0.25">
      <c r="B590">
        <v>7.1999999999999961E-5</v>
      </c>
      <c r="C590">
        <v>0.50868722495999985</v>
      </c>
      <c r="D590">
        <v>8.4076661119999965E-2</v>
      </c>
      <c r="O590">
        <v>7.2999999999999958E-5</v>
      </c>
      <c r="P590">
        <v>0.50868722495999985</v>
      </c>
      <c r="Q590">
        <v>-0.51893843007999996</v>
      </c>
      <c r="Z590">
        <v>7.3999999999999969E-5</v>
      </c>
      <c r="AA590">
        <v>0.51753772799999986</v>
      </c>
      <c r="AB590">
        <v>-0.13702887232000002</v>
      </c>
    </row>
    <row r="591" spans="2:28" x14ac:dyDescent="0.25">
      <c r="B591">
        <v>7.2999999999999958E-5</v>
      </c>
      <c r="C591">
        <v>0.52878772799999985</v>
      </c>
      <c r="D591">
        <v>0.10417716415999997</v>
      </c>
      <c r="O591">
        <v>7.3999999999999969E-5</v>
      </c>
      <c r="P591">
        <v>0.50868722495999985</v>
      </c>
      <c r="Q591">
        <v>-0.49883792703999996</v>
      </c>
      <c r="Z591">
        <v>7.4999999999999966E-5</v>
      </c>
      <c r="AA591">
        <v>0.51753772799999986</v>
      </c>
      <c r="AB591">
        <v>-0.13702887232000002</v>
      </c>
    </row>
    <row r="592" spans="2:28" x14ac:dyDescent="0.25">
      <c r="B592">
        <v>7.3999999999999969E-5</v>
      </c>
      <c r="C592">
        <v>0.50868722495999985</v>
      </c>
      <c r="D592">
        <v>0.10417716415999997</v>
      </c>
      <c r="O592">
        <v>7.4999999999999966E-5</v>
      </c>
      <c r="P592">
        <v>0.50868722495999985</v>
      </c>
      <c r="Q592">
        <v>-0.49883792703999996</v>
      </c>
      <c r="Z592">
        <v>7.5999999999999964E-5</v>
      </c>
      <c r="AA592">
        <v>0.49743722495999992</v>
      </c>
      <c r="AB592">
        <v>-0.13702887232000002</v>
      </c>
    </row>
    <row r="593" spans="2:28" x14ac:dyDescent="0.25">
      <c r="B593">
        <v>7.4999999999999966E-5</v>
      </c>
      <c r="C593">
        <v>0.50868722495999985</v>
      </c>
      <c r="D593">
        <v>0.10417716415999997</v>
      </c>
      <c r="O593">
        <v>7.5999999999999964E-5</v>
      </c>
      <c r="P593">
        <v>0.50868722495999985</v>
      </c>
      <c r="Q593">
        <v>-0.51893843007999996</v>
      </c>
      <c r="Z593">
        <v>7.6999999999999961E-5</v>
      </c>
      <c r="AA593">
        <v>0.51753772799999986</v>
      </c>
      <c r="AB593">
        <v>-0.15712937536000002</v>
      </c>
    </row>
    <row r="594" spans="2:28" x14ac:dyDescent="0.25">
      <c r="B594">
        <v>7.5999999999999964E-5</v>
      </c>
      <c r="C594">
        <v>0.50868722495999985</v>
      </c>
      <c r="D594">
        <v>0.12427766719999997</v>
      </c>
      <c r="O594">
        <v>7.6999999999999961E-5</v>
      </c>
      <c r="P594">
        <v>0.48858672191999991</v>
      </c>
      <c r="Q594">
        <v>-0.49883792703999996</v>
      </c>
      <c r="Z594">
        <v>7.7999999999999958E-5</v>
      </c>
      <c r="AA594">
        <v>0.51753772799999986</v>
      </c>
      <c r="AB594">
        <v>-0.15712937536000002</v>
      </c>
    </row>
    <row r="595" spans="2:28" x14ac:dyDescent="0.25">
      <c r="B595">
        <v>7.6999999999999961E-5</v>
      </c>
      <c r="C595">
        <v>0.52878772799999985</v>
      </c>
      <c r="D595">
        <v>0.12427766719999997</v>
      </c>
      <c r="O595">
        <v>7.7999999999999958E-5</v>
      </c>
      <c r="P595">
        <v>0.50868722495999985</v>
      </c>
      <c r="Q595">
        <v>-0.51893843007999996</v>
      </c>
      <c r="Z595">
        <v>7.8999999999999969E-5</v>
      </c>
      <c r="AA595">
        <v>0.51753772799999986</v>
      </c>
      <c r="AB595">
        <v>-0.15712937536000002</v>
      </c>
    </row>
    <row r="596" spans="2:28" x14ac:dyDescent="0.25">
      <c r="B596">
        <v>7.7999999999999958E-5</v>
      </c>
      <c r="C596">
        <v>0.50868722495999985</v>
      </c>
      <c r="D596">
        <v>0.14437817023999996</v>
      </c>
      <c r="O596">
        <v>7.8999999999999969E-5</v>
      </c>
      <c r="P596">
        <v>0.52878772799999985</v>
      </c>
      <c r="Q596">
        <v>-0.49883792703999996</v>
      </c>
      <c r="Z596">
        <v>7.9999999999999966E-5</v>
      </c>
      <c r="AA596">
        <v>0.51753772799999986</v>
      </c>
      <c r="AB596">
        <v>-0.19733038144000001</v>
      </c>
    </row>
    <row r="597" spans="2:28" x14ac:dyDescent="0.25">
      <c r="B597">
        <v>7.8999999999999969E-5</v>
      </c>
      <c r="C597">
        <v>0.50868722495999985</v>
      </c>
      <c r="D597">
        <v>0.18457917631999995</v>
      </c>
      <c r="O597">
        <v>7.9999999999999966E-5</v>
      </c>
      <c r="P597">
        <v>0.52878772799999985</v>
      </c>
      <c r="Q597">
        <v>-0.51893843007999996</v>
      </c>
      <c r="Z597">
        <v>8.0999999999999963E-5</v>
      </c>
      <c r="AA597">
        <v>0.49743722495999992</v>
      </c>
      <c r="AB597">
        <v>-0.17722987840000001</v>
      </c>
    </row>
    <row r="598" spans="2:28" x14ac:dyDescent="0.25">
      <c r="B598">
        <v>7.9999999999999966E-5</v>
      </c>
      <c r="C598">
        <v>0.50868722495999985</v>
      </c>
      <c r="D598">
        <v>0.18457917631999995</v>
      </c>
      <c r="O598">
        <v>8.0999999999999963E-5</v>
      </c>
      <c r="P598">
        <v>0.50868722495999985</v>
      </c>
      <c r="Q598">
        <v>-0.49883792703999996</v>
      </c>
      <c r="Z598">
        <v>8.199999999999996E-5</v>
      </c>
      <c r="AA598">
        <v>0.49743722495999992</v>
      </c>
      <c r="AB598">
        <v>-0.17722987840000001</v>
      </c>
    </row>
    <row r="599" spans="2:28" x14ac:dyDescent="0.25">
      <c r="B599">
        <v>8.0999999999999963E-5</v>
      </c>
      <c r="C599">
        <v>0.50868722495999985</v>
      </c>
      <c r="D599">
        <v>0.18457917631999995</v>
      </c>
      <c r="O599">
        <v>8.199999999999996E-5</v>
      </c>
      <c r="P599">
        <v>0.50868722495999985</v>
      </c>
      <c r="Q599">
        <v>-0.47873742399999997</v>
      </c>
      <c r="Z599">
        <v>8.2999999999999957E-5</v>
      </c>
      <c r="AA599">
        <v>0.49743722495999992</v>
      </c>
      <c r="AB599">
        <v>-0.19733038144000001</v>
      </c>
    </row>
    <row r="600" spans="2:28" x14ac:dyDescent="0.25">
      <c r="B600">
        <v>8.199999999999996E-5</v>
      </c>
      <c r="C600">
        <v>0.50868722495999985</v>
      </c>
      <c r="D600">
        <v>0.18457917631999995</v>
      </c>
      <c r="O600">
        <v>8.2999999999999957E-5</v>
      </c>
      <c r="P600">
        <v>0.48858672191999991</v>
      </c>
      <c r="Q600">
        <v>-0.47873742399999997</v>
      </c>
      <c r="Z600">
        <v>8.3999999999999968E-5</v>
      </c>
      <c r="AA600">
        <v>0.49743722495999992</v>
      </c>
      <c r="AB600">
        <v>-0.19733038144000001</v>
      </c>
    </row>
    <row r="601" spans="2:28" x14ac:dyDescent="0.25">
      <c r="B601">
        <v>8.2999999999999957E-5</v>
      </c>
      <c r="C601">
        <v>0.50868722495999985</v>
      </c>
      <c r="D601">
        <v>0.20467967935999995</v>
      </c>
      <c r="O601">
        <v>8.3999999999999968E-5</v>
      </c>
      <c r="P601">
        <v>0.48858672191999991</v>
      </c>
      <c r="Q601">
        <v>-0.47873742399999997</v>
      </c>
      <c r="Z601">
        <v>8.4999999999999965E-5</v>
      </c>
      <c r="AA601">
        <v>0.49743722495999992</v>
      </c>
      <c r="AB601">
        <v>-0.19733038144000001</v>
      </c>
    </row>
    <row r="602" spans="2:28" x14ac:dyDescent="0.25">
      <c r="B602">
        <v>8.3999999999999968E-5</v>
      </c>
      <c r="C602">
        <v>0.52878772799999985</v>
      </c>
      <c r="D602">
        <v>0.20467967935999995</v>
      </c>
      <c r="O602">
        <v>8.4999999999999965E-5</v>
      </c>
      <c r="P602">
        <v>0.50868722495999985</v>
      </c>
      <c r="Q602">
        <v>-0.47873742399999997</v>
      </c>
      <c r="Z602">
        <v>8.5999999999999963E-5</v>
      </c>
      <c r="AA602">
        <v>0.49743722495999992</v>
      </c>
      <c r="AB602">
        <v>-0.23753138752</v>
      </c>
    </row>
    <row r="603" spans="2:28" x14ac:dyDescent="0.25">
      <c r="B603">
        <v>8.4999999999999965E-5</v>
      </c>
      <c r="C603">
        <v>0.48858672191999991</v>
      </c>
      <c r="D603">
        <v>0.24488068543999997</v>
      </c>
      <c r="O603">
        <v>8.5999999999999963E-5</v>
      </c>
      <c r="P603">
        <v>0.50868722495999985</v>
      </c>
      <c r="Q603">
        <v>-0.47873742399999997</v>
      </c>
      <c r="Z603">
        <v>8.699999999999996E-5</v>
      </c>
      <c r="AA603">
        <v>0.49743722495999992</v>
      </c>
      <c r="AB603">
        <v>-0.21743088448</v>
      </c>
    </row>
    <row r="604" spans="2:28" x14ac:dyDescent="0.25">
      <c r="B604">
        <v>8.5999999999999963E-5</v>
      </c>
      <c r="C604">
        <v>0.48858672191999991</v>
      </c>
      <c r="D604">
        <v>0.24488068543999997</v>
      </c>
      <c r="O604">
        <v>8.699999999999996E-5</v>
      </c>
      <c r="P604">
        <v>0.50868722495999985</v>
      </c>
      <c r="Q604">
        <v>-0.45863692095999997</v>
      </c>
      <c r="Z604">
        <v>8.7999999999999957E-5</v>
      </c>
      <c r="AA604">
        <v>0.49743722495999992</v>
      </c>
      <c r="AB604">
        <v>-0.23753138752</v>
      </c>
    </row>
    <row r="605" spans="2:28" x14ac:dyDescent="0.25">
      <c r="B605">
        <v>8.699999999999996E-5</v>
      </c>
      <c r="C605">
        <v>0.48858672191999991</v>
      </c>
      <c r="D605">
        <v>0.26498118847999996</v>
      </c>
      <c r="O605">
        <v>8.7999999999999957E-5</v>
      </c>
      <c r="P605">
        <v>0.48858672191999991</v>
      </c>
      <c r="Q605">
        <v>-0.45863692095999997</v>
      </c>
      <c r="Z605">
        <v>8.8999999999999968E-5</v>
      </c>
      <c r="AA605">
        <v>0.47733672191999993</v>
      </c>
      <c r="AB605">
        <v>-0.25763189056000002</v>
      </c>
    </row>
    <row r="606" spans="2:28" x14ac:dyDescent="0.25">
      <c r="B606">
        <v>8.7999999999999957E-5</v>
      </c>
      <c r="C606">
        <v>0.48858672191999991</v>
      </c>
      <c r="D606">
        <v>0.26498118847999996</v>
      </c>
      <c r="O606">
        <v>8.8999999999999968E-5</v>
      </c>
      <c r="P606">
        <v>0.48858672191999991</v>
      </c>
      <c r="Q606">
        <v>-0.45863692095999997</v>
      </c>
      <c r="Z606">
        <v>8.9999999999999965E-5</v>
      </c>
      <c r="AA606">
        <v>0.47733672191999993</v>
      </c>
      <c r="AB606">
        <v>-0.23753138752</v>
      </c>
    </row>
    <row r="607" spans="2:28" x14ac:dyDescent="0.25">
      <c r="B607">
        <v>8.8999999999999968E-5</v>
      </c>
      <c r="C607">
        <v>0.48858672191999991</v>
      </c>
      <c r="D607">
        <v>0.28508169151999996</v>
      </c>
      <c r="O607">
        <v>8.9999999999999965E-5</v>
      </c>
      <c r="P607">
        <v>0.46848621887999986</v>
      </c>
      <c r="Q607">
        <v>-0.43853641791999998</v>
      </c>
      <c r="Z607">
        <v>9.0999999999999962E-5</v>
      </c>
      <c r="AA607">
        <v>0.47733672191999993</v>
      </c>
      <c r="AB607">
        <v>-0.25763189056000002</v>
      </c>
    </row>
    <row r="608" spans="2:28" x14ac:dyDescent="0.25">
      <c r="B608">
        <v>8.9999999999999965E-5</v>
      </c>
      <c r="C608">
        <v>0.48858672191999991</v>
      </c>
      <c r="D608">
        <v>0.30518219455999995</v>
      </c>
      <c r="O608">
        <v>9.0999999999999962E-5</v>
      </c>
      <c r="P608">
        <v>0.48858672191999991</v>
      </c>
      <c r="Q608">
        <v>-0.43853641791999998</v>
      </c>
      <c r="Z608">
        <v>9.1999999999999959E-5</v>
      </c>
      <c r="AA608">
        <v>0.45723621887999988</v>
      </c>
      <c r="AB608">
        <v>-0.27773239360000002</v>
      </c>
    </row>
    <row r="609" spans="2:28" x14ac:dyDescent="0.25">
      <c r="B609">
        <v>9.0999999999999962E-5</v>
      </c>
      <c r="C609">
        <v>0.46848621887999986</v>
      </c>
      <c r="D609">
        <v>0.30518219455999995</v>
      </c>
      <c r="O609">
        <v>9.1999999999999959E-5</v>
      </c>
      <c r="P609">
        <v>0.46848621887999986</v>
      </c>
      <c r="Q609">
        <v>-0.43853641791999998</v>
      </c>
      <c r="Z609">
        <v>9.2999999999999957E-5</v>
      </c>
      <c r="AA609">
        <v>0.45723621887999988</v>
      </c>
      <c r="AB609">
        <v>-0.27773239360000002</v>
      </c>
    </row>
    <row r="610" spans="2:28" x14ac:dyDescent="0.25">
      <c r="B610">
        <v>9.1999999999999959E-5</v>
      </c>
      <c r="C610">
        <v>0.48858672191999991</v>
      </c>
      <c r="D610">
        <v>0.30518219455999995</v>
      </c>
      <c r="O610">
        <v>9.2999999999999957E-5</v>
      </c>
      <c r="P610">
        <v>0.44838571583999987</v>
      </c>
      <c r="Q610">
        <v>-0.43853641791999998</v>
      </c>
      <c r="Z610">
        <v>9.3999999999999967E-5</v>
      </c>
      <c r="AA610">
        <v>0.45723621887999988</v>
      </c>
      <c r="AB610">
        <v>-0.25763189056000002</v>
      </c>
    </row>
    <row r="611" spans="2:28" x14ac:dyDescent="0.25">
      <c r="B611">
        <v>9.2999999999999957E-5</v>
      </c>
      <c r="C611">
        <v>0.46848621887999986</v>
      </c>
      <c r="D611">
        <v>0.30518219455999995</v>
      </c>
      <c r="O611">
        <v>9.3999999999999967E-5</v>
      </c>
      <c r="P611">
        <v>0.46848621887999986</v>
      </c>
      <c r="Q611">
        <v>-0.41843591487999998</v>
      </c>
      <c r="Z611">
        <v>9.4999999999999965E-5</v>
      </c>
      <c r="AA611">
        <v>0.45723621887999988</v>
      </c>
      <c r="AB611">
        <v>-0.29783289664000001</v>
      </c>
    </row>
    <row r="612" spans="2:28" x14ac:dyDescent="0.25">
      <c r="B612">
        <v>9.3999999999999967E-5</v>
      </c>
      <c r="C612">
        <v>0.44838571583999987</v>
      </c>
      <c r="D612">
        <v>0.34538320063999994</v>
      </c>
      <c r="O612">
        <v>9.4999999999999965E-5</v>
      </c>
      <c r="P612">
        <v>0.46848621887999986</v>
      </c>
      <c r="Q612">
        <v>-0.41843591487999998</v>
      </c>
      <c r="Z612">
        <v>9.5999999999999962E-5</v>
      </c>
      <c r="AA612">
        <v>0.47733672191999993</v>
      </c>
      <c r="AB612">
        <v>-0.29783289664000001</v>
      </c>
    </row>
    <row r="613" spans="2:28" x14ac:dyDescent="0.25">
      <c r="B613">
        <v>9.4999999999999965E-5</v>
      </c>
      <c r="C613">
        <v>0.46848621887999986</v>
      </c>
      <c r="D613">
        <v>0.34538320063999994</v>
      </c>
      <c r="O613">
        <v>9.5999999999999962E-5</v>
      </c>
      <c r="P613">
        <v>0.44838571583999987</v>
      </c>
      <c r="Q613">
        <v>-0.41843591487999998</v>
      </c>
      <c r="Z613">
        <v>9.6999999999999959E-5</v>
      </c>
      <c r="AA613">
        <v>0.45723621887999988</v>
      </c>
      <c r="AB613">
        <v>-0.29783289664000001</v>
      </c>
    </row>
    <row r="614" spans="2:28" x14ac:dyDescent="0.25">
      <c r="B614">
        <v>9.5999999999999962E-5</v>
      </c>
      <c r="C614">
        <v>0.44838571583999987</v>
      </c>
      <c r="D614">
        <v>0.36548370367999994</v>
      </c>
      <c r="O614">
        <v>9.6999999999999959E-5</v>
      </c>
      <c r="P614">
        <v>0.44838571583999987</v>
      </c>
      <c r="Q614">
        <v>-0.39833541183999999</v>
      </c>
      <c r="Z614">
        <v>9.7999999999999956E-5</v>
      </c>
      <c r="AA614">
        <v>0.45723621887999988</v>
      </c>
      <c r="AB614">
        <v>-0.31793339968000001</v>
      </c>
    </row>
    <row r="615" spans="2:28" x14ac:dyDescent="0.25">
      <c r="B615">
        <v>9.6999999999999959E-5</v>
      </c>
      <c r="C615">
        <v>0.44838571583999987</v>
      </c>
      <c r="D615">
        <v>0.36548370367999994</v>
      </c>
      <c r="O615">
        <v>9.7999999999999956E-5</v>
      </c>
      <c r="P615">
        <v>0.44838571583999987</v>
      </c>
      <c r="Q615">
        <v>-0.39833541183999999</v>
      </c>
      <c r="Z615">
        <v>9.8999999999999967E-5</v>
      </c>
      <c r="AA615">
        <v>0.41703521279999989</v>
      </c>
      <c r="AB615">
        <v>-0.31793339968000001</v>
      </c>
    </row>
    <row r="616" spans="2:28" x14ac:dyDescent="0.25">
      <c r="B616">
        <v>9.7999999999999956E-5</v>
      </c>
      <c r="C616">
        <v>0.42828521279999987</v>
      </c>
      <c r="D616">
        <v>0.36548370367999994</v>
      </c>
      <c r="O616">
        <v>9.8999999999999967E-5</v>
      </c>
      <c r="P616">
        <v>0.44838571583999987</v>
      </c>
      <c r="Q616">
        <v>-0.39833541183999999</v>
      </c>
      <c r="Z616">
        <v>9.9999999999999964E-5</v>
      </c>
      <c r="AA616">
        <v>0.41703521279999989</v>
      </c>
      <c r="AB616">
        <v>-0.33803390272</v>
      </c>
    </row>
    <row r="617" spans="2:28" x14ac:dyDescent="0.25">
      <c r="B617">
        <v>9.8999999999999967E-5</v>
      </c>
      <c r="C617">
        <v>0.42828521279999987</v>
      </c>
      <c r="D617">
        <v>0.36548370367999994</v>
      </c>
      <c r="O617">
        <v>9.9999999999999964E-5</v>
      </c>
      <c r="P617">
        <v>0.40818470975999988</v>
      </c>
      <c r="Q617">
        <v>-0.37823490879999999</v>
      </c>
      <c r="Z617">
        <v>1.0099999999999996E-4</v>
      </c>
      <c r="AA617">
        <v>0.41703521279999989</v>
      </c>
      <c r="AB617">
        <v>-0.33803390272</v>
      </c>
    </row>
    <row r="618" spans="2:28" x14ac:dyDescent="0.25">
      <c r="B618">
        <v>9.9999999999999964E-5</v>
      </c>
      <c r="C618">
        <v>0.42828521279999987</v>
      </c>
      <c r="D618">
        <v>0.36548370367999994</v>
      </c>
      <c r="O618">
        <v>1.0099999999999996E-4</v>
      </c>
      <c r="P618">
        <v>0.42828521279999987</v>
      </c>
      <c r="Q618">
        <v>-0.37823490879999999</v>
      </c>
      <c r="Z618">
        <v>1.0199999999999996E-4</v>
      </c>
      <c r="AA618">
        <v>0.41703521279999989</v>
      </c>
      <c r="AB618">
        <v>-0.33803390272</v>
      </c>
    </row>
    <row r="619" spans="2:28" x14ac:dyDescent="0.25">
      <c r="B619">
        <v>1.0099999999999996E-4</v>
      </c>
      <c r="C619">
        <v>0.42828521279999987</v>
      </c>
      <c r="D619">
        <v>0.40568470975999993</v>
      </c>
      <c r="O619">
        <v>1.0199999999999996E-4</v>
      </c>
      <c r="P619">
        <v>0.42828521279999987</v>
      </c>
      <c r="Q619">
        <v>-0.37823490879999999</v>
      </c>
      <c r="Z619">
        <v>1.0299999999999996E-4</v>
      </c>
      <c r="AA619">
        <v>0.41703521279999989</v>
      </c>
      <c r="AB619">
        <v>-0.35813440576</v>
      </c>
    </row>
    <row r="620" spans="2:28" x14ac:dyDescent="0.25">
      <c r="B620">
        <v>1.0199999999999996E-4</v>
      </c>
      <c r="C620">
        <v>0.40818470975999988</v>
      </c>
      <c r="D620">
        <v>0.38558420671999993</v>
      </c>
      <c r="O620">
        <v>1.0299999999999996E-4</v>
      </c>
      <c r="P620">
        <v>0.40818470975999988</v>
      </c>
      <c r="Q620">
        <v>-0.33803390272</v>
      </c>
      <c r="Z620">
        <v>1.0399999999999997E-4</v>
      </c>
      <c r="AA620">
        <v>0.41703521279999989</v>
      </c>
      <c r="AB620">
        <v>-0.35813440576</v>
      </c>
    </row>
    <row r="621" spans="2:28" x14ac:dyDescent="0.25">
      <c r="B621">
        <v>1.0299999999999996E-4</v>
      </c>
      <c r="C621">
        <v>0.40818470975999988</v>
      </c>
      <c r="D621">
        <v>0.40568470975999993</v>
      </c>
      <c r="O621">
        <v>1.0399999999999997E-4</v>
      </c>
      <c r="P621">
        <v>0.38808420671999988</v>
      </c>
      <c r="Q621">
        <v>-0.33803390272</v>
      </c>
      <c r="Z621">
        <v>1.0499999999999996E-4</v>
      </c>
      <c r="AA621">
        <v>0.41703521279999989</v>
      </c>
      <c r="AB621">
        <v>-0.35813440576</v>
      </c>
    </row>
    <row r="622" spans="2:28" x14ac:dyDescent="0.25">
      <c r="B622">
        <v>1.0399999999999997E-4</v>
      </c>
      <c r="C622">
        <v>0.40818470975999988</v>
      </c>
      <c r="D622">
        <v>0.40568470975999993</v>
      </c>
      <c r="O622">
        <v>1.0499999999999996E-4</v>
      </c>
      <c r="P622">
        <v>0.40818470975999988</v>
      </c>
      <c r="Q622">
        <v>-0.33803390272</v>
      </c>
      <c r="Z622">
        <v>1.0599999999999996E-4</v>
      </c>
      <c r="AA622">
        <v>0.39693470975999989</v>
      </c>
      <c r="AB622">
        <v>-0.37823490879999999</v>
      </c>
    </row>
    <row r="623" spans="2:28" x14ac:dyDescent="0.25">
      <c r="B623">
        <v>1.0499999999999996E-4</v>
      </c>
      <c r="C623">
        <v>0.40818470975999988</v>
      </c>
      <c r="D623">
        <v>0.40568470975999993</v>
      </c>
      <c r="O623">
        <v>1.0599999999999996E-4</v>
      </c>
      <c r="P623">
        <v>0.36798370367999989</v>
      </c>
      <c r="Q623">
        <v>-0.31793339968000001</v>
      </c>
      <c r="Z623">
        <v>1.0699999999999996E-4</v>
      </c>
      <c r="AA623">
        <v>0.3768342067199999</v>
      </c>
      <c r="AB623">
        <v>-0.35813440576</v>
      </c>
    </row>
    <row r="624" spans="2:28" x14ac:dyDescent="0.25">
      <c r="B624">
        <v>1.0599999999999996E-4</v>
      </c>
      <c r="C624">
        <v>0.40818470975999988</v>
      </c>
      <c r="D624">
        <v>0.42578521279999992</v>
      </c>
      <c r="O624">
        <v>1.0699999999999996E-4</v>
      </c>
      <c r="P624">
        <v>0.34788320063999989</v>
      </c>
      <c r="Q624">
        <v>-0.31793339968000001</v>
      </c>
      <c r="Z624">
        <v>1.0799999999999997E-4</v>
      </c>
      <c r="AA624">
        <v>0.3768342067199999</v>
      </c>
      <c r="AB624">
        <v>-0.37823490879999999</v>
      </c>
    </row>
    <row r="625" spans="2:28" x14ac:dyDescent="0.25">
      <c r="B625">
        <v>1.0699999999999996E-4</v>
      </c>
      <c r="C625">
        <v>0.36798370367999989</v>
      </c>
      <c r="D625">
        <v>0.42578521279999992</v>
      </c>
      <c r="O625">
        <v>1.0799999999999997E-4</v>
      </c>
      <c r="P625">
        <v>0.36798370367999989</v>
      </c>
      <c r="Q625">
        <v>-0.31793339968000001</v>
      </c>
      <c r="Z625">
        <v>1.0899999999999997E-4</v>
      </c>
      <c r="AA625">
        <v>0.3567337036799999</v>
      </c>
      <c r="AB625">
        <v>-0.37823490879999999</v>
      </c>
    </row>
    <row r="626" spans="2:28" x14ac:dyDescent="0.25">
      <c r="B626">
        <v>1.0799999999999997E-4</v>
      </c>
      <c r="C626">
        <v>0.36798370367999989</v>
      </c>
      <c r="D626">
        <v>0.42578521279999992</v>
      </c>
      <c r="O626">
        <v>1.0899999999999997E-4</v>
      </c>
      <c r="P626">
        <v>0.36798370367999989</v>
      </c>
      <c r="Q626">
        <v>-0.31793339968000001</v>
      </c>
      <c r="Z626">
        <v>1.0999999999999996E-4</v>
      </c>
      <c r="AA626">
        <v>0.3768342067199999</v>
      </c>
      <c r="AB626">
        <v>-0.39833541183999999</v>
      </c>
    </row>
    <row r="627" spans="2:28" x14ac:dyDescent="0.25">
      <c r="B627">
        <v>1.0899999999999997E-4</v>
      </c>
      <c r="C627">
        <v>0.38808420671999988</v>
      </c>
      <c r="D627">
        <v>0.44588571583999992</v>
      </c>
      <c r="O627">
        <v>1.0999999999999996E-4</v>
      </c>
      <c r="P627">
        <v>0.36798370367999989</v>
      </c>
      <c r="Q627">
        <v>-0.29783289664000001</v>
      </c>
      <c r="Z627">
        <v>1.1099999999999996E-4</v>
      </c>
      <c r="AA627">
        <v>0.3768342067199999</v>
      </c>
      <c r="AB627">
        <v>-0.39833541183999999</v>
      </c>
    </row>
    <row r="628" spans="2:28" x14ac:dyDescent="0.25">
      <c r="B628">
        <v>1.0999999999999996E-4</v>
      </c>
      <c r="C628">
        <v>0.36798370367999989</v>
      </c>
      <c r="D628">
        <v>0.44588571583999992</v>
      </c>
      <c r="O628">
        <v>1.1099999999999996E-4</v>
      </c>
      <c r="P628">
        <v>0.34788320063999989</v>
      </c>
      <c r="Q628">
        <v>-0.27773239360000002</v>
      </c>
      <c r="Z628">
        <v>1.1199999999999996E-4</v>
      </c>
      <c r="AA628">
        <v>0.33663320063999991</v>
      </c>
      <c r="AB628">
        <v>-0.39833541183999999</v>
      </c>
    </row>
    <row r="629" spans="2:28" x14ac:dyDescent="0.25">
      <c r="B629">
        <v>1.1099999999999996E-4</v>
      </c>
      <c r="C629">
        <v>0.34788320063999989</v>
      </c>
      <c r="D629">
        <v>0.44588571583999992</v>
      </c>
      <c r="O629">
        <v>1.1199999999999996E-4</v>
      </c>
      <c r="P629">
        <v>0.36798370367999989</v>
      </c>
      <c r="Q629">
        <v>-0.27773239360000002</v>
      </c>
      <c r="Z629">
        <v>1.1299999999999997E-4</v>
      </c>
      <c r="AA629">
        <v>0.33663320063999991</v>
      </c>
      <c r="AB629">
        <v>-0.39833541183999999</v>
      </c>
    </row>
    <row r="630" spans="2:28" x14ac:dyDescent="0.25">
      <c r="B630">
        <v>1.1199999999999996E-4</v>
      </c>
      <c r="C630">
        <v>0.32778269759999989</v>
      </c>
      <c r="D630">
        <v>0.46598621887999991</v>
      </c>
      <c r="O630">
        <v>1.1299999999999997E-4</v>
      </c>
      <c r="P630">
        <v>0.34788320063999989</v>
      </c>
      <c r="Q630">
        <v>-0.27773239360000002</v>
      </c>
      <c r="Z630">
        <v>1.1399999999999997E-4</v>
      </c>
      <c r="AA630">
        <v>0.31653269759999991</v>
      </c>
      <c r="AB630">
        <v>-0.39833541183999999</v>
      </c>
    </row>
    <row r="631" spans="2:28" x14ac:dyDescent="0.25">
      <c r="B631">
        <v>1.1299999999999997E-4</v>
      </c>
      <c r="C631">
        <v>0.32778269759999989</v>
      </c>
      <c r="D631">
        <v>0.44588571583999992</v>
      </c>
      <c r="O631">
        <v>1.1399999999999997E-4</v>
      </c>
      <c r="P631">
        <v>0.32778269759999989</v>
      </c>
      <c r="Q631">
        <v>-0.25763189056000002</v>
      </c>
      <c r="Z631">
        <v>1.1499999999999996E-4</v>
      </c>
      <c r="AA631">
        <v>0.33663320063999991</v>
      </c>
      <c r="AB631">
        <v>-0.41843591487999998</v>
      </c>
    </row>
    <row r="632" spans="2:28" x14ac:dyDescent="0.25">
      <c r="B632">
        <v>1.1399999999999997E-4</v>
      </c>
      <c r="C632">
        <v>0.32778269759999989</v>
      </c>
      <c r="D632">
        <v>0.46598621887999991</v>
      </c>
      <c r="O632">
        <v>1.1499999999999996E-4</v>
      </c>
      <c r="P632">
        <v>0.32778269759999989</v>
      </c>
      <c r="Q632">
        <v>-0.23753138752</v>
      </c>
      <c r="Z632">
        <v>1.1599999999999996E-4</v>
      </c>
      <c r="AA632">
        <v>0.33663320063999991</v>
      </c>
      <c r="AB632">
        <v>-0.41843591487999998</v>
      </c>
    </row>
    <row r="633" spans="2:28" x14ac:dyDescent="0.25">
      <c r="B633">
        <v>1.1499999999999996E-4</v>
      </c>
      <c r="C633">
        <v>0.3076821945599999</v>
      </c>
      <c r="D633">
        <v>0.48608672191999996</v>
      </c>
      <c r="O633">
        <v>1.1599999999999996E-4</v>
      </c>
      <c r="P633">
        <v>0.3076821945599999</v>
      </c>
      <c r="Q633">
        <v>-0.21743088448</v>
      </c>
      <c r="Z633">
        <v>1.1699999999999996E-4</v>
      </c>
      <c r="AA633">
        <v>0.31653269759999991</v>
      </c>
      <c r="AB633">
        <v>-0.41843591487999998</v>
      </c>
    </row>
    <row r="634" spans="2:28" x14ac:dyDescent="0.25">
      <c r="B634">
        <v>1.1599999999999996E-4</v>
      </c>
      <c r="C634">
        <v>0.3076821945599999</v>
      </c>
      <c r="D634">
        <v>0.48608672191999996</v>
      </c>
      <c r="O634">
        <v>1.1699999999999996E-4</v>
      </c>
      <c r="P634">
        <v>0.2875816915199999</v>
      </c>
      <c r="Q634">
        <v>-0.21743088448</v>
      </c>
      <c r="Z634">
        <v>1.1799999999999997E-4</v>
      </c>
      <c r="AA634">
        <v>0.29643219455999992</v>
      </c>
      <c r="AB634">
        <v>-0.39833541183999999</v>
      </c>
    </row>
    <row r="635" spans="2:28" x14ac:dyDescent="0.25">
      <c r="B635">
        <v>1.1699999999999996E-4</v>
      </c>
      <c r="C635">
        <v>0.2875816915199999</v>
      </c>
      <c r="D635">
        <v>0.48608672191999996</v>
      </c>
      <c r="O635">
        <v>1.1799999999999997E-4</v>
      </c>
      <c r="P635">
        <v>0.2875816915199999</v>
      </c>
      <c r="Q635">
        <v>-0.21743088448</v>
      </c>
      <c r="Z635">
        <v>1.1899999999999997E-4</v>
      </c>
      <c r="AA635">
        <v>0.29643219455999992</v>
      </c>
      <c r="AB635">
        <v>-0.41843591487999998</v>
      </c>
    </row>
    <row r="636" spans="2:28" x14ac:dyDescent="0.25">
      <c r="B636">
        <v>1.1799999999999997E-4</v>
      </c>
      <c r="C636">
        <v>0.3076821945599999</v>
      </c>
      <c r="D636">
        <v>0.5061872249599999</v>
      </c>
      <c r="O636">
        <v>1.1899999999999997E-4</v>
      </c>
      <c r="P636">
        <v>0.2875816915199999</v>
      </c>
      <c r="Q636">
        <v>-0.21743088448</v>
      </c>
      <c r="Z636">
        <v>1.1999999999999996E-4</v>
      </c>
      <c r="AA636">
        <v>0.29643219455999992</v>
      </c>
      <c r="AB636">
        <v>-0.41843591487999998</v>
      </c>
    </row>
    <row r="637" spans="2:28" x14ac:dyDescent="0.25">
      <c r="B637">
        <v>1.1899999999999997E-4</v>
      </c>
      <c r="C637">
        <v>0.2875816915199999</v>
      </c>
      <c r="D637">
        <v>0.48608672191999996</v>
      </c>
      <c r="O637">
        <v>1.1999999999999996E-4</v>
      </c>
      <c r="P637">
        <v>0.26748118847999991</v>
      </c>
      <c r="Q637">
        <v>-0.21743088448</v>
      </c>
      <c r="Z637">
        <v>1.2099999999999996E-4</v>
      </c>
      <c r="AA637">
        <v>0.25623118847999993</v>
      </c>
      <c r="AB637">
        <v>-0.41843591487999998</v>
      </c>
    </row>
    <row r="638" spans="2:28" x14ac:dyDescent="0.25">
      <c r="B638">
        <v>1.1999999999999996E-4</v>
      </c>
      <c r="C638">
        <v>0.2875816915199999</v>
      </c>
      <c r="D638">
        <v>0.5061872249599999</v>
      </c>
      <c r="O638">
        <v>1.2099999999999996E-4</v>
      </c>
      <c r="P638">
        <v>0.24738068543999991</v>
      </c>
      <c r="Q638">
        <v>-0.17722987840000001</v>
      </c>
      <c r="Z638">
        <v>1.2199999999999996E-4</v>
      </c>
      <c r="AA638">
        <v>0.25623118847999993</v>
      </c>
      <c r="AB638">
        <v>-0.43853641791999998</v>
      </c>
    </row>
    <row r="639" spans="2:28" x14ac:dyDescent="0.25">
      <c r="B639">
        <v>1.2099999999999996E-4</v>
      </c>
      <c r="C639">
        <v>0.24738068543999991</v>
      </c>
      <c r="D639">
        <v>0.5061872249599999</v>
      </c>
      <c r="O639">
        <v>1.2199999999999996E-4</v>
      </c>
      <c r="P639">
        <v>0.22728018239999992</v>
      </c>
      <c r="Q639">
        <v>-0.17722987840000001</v>
      </c>
      <c r="Z639">
        <v>1.2299999999999995E-4</v>
      </c>
      <c r="AA639">
        <v>0.25623118847999993</v>
      </c>
      <c r="AB639">
        <v>-0.41843591487999998</v>
      </c>
    </row>
    <row r="640" spans="2:28" x14ac:dyDescent="0.25">
      <c r="B640">
        <v>1.2199999999999996E-4</v>
      </c>
      <c r="C640">
        <v>0.26748118847999991</v>
      </c>
      <c r="D640">
        <v>0.48608672191999996</v>
      </c>
      <c r="O640">
        <v>1.2299999999999995E-4</v>
      </c>
      <c r="P640">
        <v>0.24738068543999991</v>
      </c>
      <c r="Q640">
        <v>-0.15712937536000002</v>
      </c>
      <c r="Z640">
        <v>1.2399999999999995E-4</v>
      </c>
      <c r="AA640">
        <v>0.25623118847999993</v>
      </c>
      <c r="AB640">
        <v>-0.41843591487999998</v>
      </c>
    </row>
    <row r="641" spans="2:28" x14ac:dyDescent="0.25">
      <c r="B641">
        <v>1.2299999999999995E-4</v>
      </c>
      <c r="C641">
        <v>0.24738068543999991</v>
      </c>
      <c r="D641">
        <v>0.5262877279999999</v>
      </c>
      <c r="O641">
        <v>1.2399999999999995E-4</v>
      </c>
      <c r="P641">
        <v>0.22728018239999992</v>
      </c>
      <c r="Q641">
        <v>-0.15712937536000002</v>
      </c>
      <c r="Z641">
        <v>1.2499999999999995E-4</v>
      </c>
      <c r="AA641">
        <v>0.23613068543999993</v>
      </c>
      <c r="AB641">
        <v>-0.43853641791999998</v>
      </c>
    </row>
    <row r="642" spans="2:28" x14ac:dyDescent="0.25">
      <c r="B642">
        <v>1.2399999999999995E-4</v>
      </c>
      <c r="C642">
        <v>0.24738068543999991</v>
      </c>
      <c r="D642">
        <v>0.5262877279999999</v>
      </c>
      <c r="O642">
        <v>1.2499999999999995E-4</v>
      </c>
      <c r="P642">
        <v>0.2071796793599999</v>
      </c>
      <c r="Q642">
        <v>-0.15712937536000002</v>
      </c>
      <c r="Z642">
        <v>1.2599999999999997E-4</v>
      </c>
      <c r="AA642">
        <v>0.21603018239999994</v>
      </c>
      <c r="AB642">
        <v>-0.43853641791999998</v>
      </c>
    </row>
    <row r="643" spans="2:28" x14ac:dyDescent="0.25">
      <c r="B643">
        <v>1.2499999999999995E-4</v>
      </c>
      <c r="C643">
        <v>0.22728018239999992</v>
      </c>
      <c r="D643">
        <v>0.5061872249599999</v>
      </c>
      <c r="O643">
        <v>1.2599999999999997E-4</v>
      </c>
      <c r="P643">
        <v>0.22728018239999992</v>
      </c>
      <c r="Q643">
        <v>-0.15712937536000002</v>
      </c>
      <c r="Z643">
        <v>1.2699999999999997E-4</v>
      </c>
      <c r="AA643">
        <v>0.21603018239999994</v>
      </c>
      <c r="AB643">
        <v>-0.43853641791999998</v>
      </c>
    </row>
    <row r="644" spans="2:28" x14ac:dyDescent="0.25">
      <c r="B644">
        <v>1.2599999999999997E-4</v>
      </c>
      <c r="C644">
        <v>0.22728018239999992</v>
      </c>
      <c r="D644">
        <v>0.5262877279999999</v>
      </c>
      <c r="O644">
        <v>1.2699999999999997E-4</v>
      </c>
      <c r="P644">
        <v>0.24738068543999991</v>
      </c>
      <c r="Q644">
        <v>-0.11692836928000001</v>
      </c>
      <c r="Z644">
        <v>1.2799999999999997E-4</v>
      </c>
      <c r="AA644">
        <v>0.19592967935999991</v>
      </c>
      <c r="AB644">
        <v>-0.43853641791999998</v>
      </c>
    </row>
    <row r="645" spans="2:28" x14ac:dyDescent="0.25">
      <c r="B645">
        <v>1.2699999999999997E-4</v>
      </c>
      <c r="C645">
        <v>0.22728018239999992</v>
      </c>
      <c r="D645">
        <v>0.5262877279999999</v>
      </c>
      <c r="O645">
        <v>1.2799999999999997E-4</v>
      </c>
      <c r="P645">
        <v>0.2071796793599999</v>
      </c>
      <c r="Q645">
        <v>-9.6827866240000018E-2</v>
      </c>
      <c r="Z645">
        <v>1.2899999999999996E-4</v>
      </c>
      <c r="AA645">
        <v>0.19592967935999991</v>
      </c>
      <c r="AB645">
        <v>-0.43853641791999998</v>
      </c>
    </row>
    <row r="646" spans="2:28" x14ac:dyDescent="0.25">
      <c r="B646">
        <v>1.2799999999999997E-4</v>
      </c>
      <c r="C646">
        <v>0.2071796793599999</v>
      </c>
      <c r="D646">
        <v>0.5061872249599999</v>
      </c>
      <c r="O646">
        <v>1.2899999999999996E-4</v>
      </c>
      <c r="P646">
        <v>0.1870791763199999</v>
      </c>
      <c r="Q646">
        <v>-9.6827866240000018E-2</v>
      </c>
      <c r="Z646">
        <v>1.2999999999999996E-4</v>
      </c>
      <c r="AA646">
        <v>0.17582917631999992</v>
      </c>
      <c r="AB646">
        <v>-0.45863692095999997</v>
      </c>
    </row>
    <row r="647" spans="2:28" x14ac:dyDescent="0.25">
      <c r="B647">
        <v>1.2899999999999996E-4</v>
      </c>
      <c r="C647">
        <v>0.1870791763199999</v>
      </c>
      <c r="D647">
        <v>0.54638823103999989</v>
      </c>
      <c r="O647">
        <v>1.2999999999999996E-4</v>
      </c>
      <c r="P647">
        <v>0.1870791763199999</v>
      </c>
      <c r="Q647">
        <v>-9.6827866240000018E-2</v>
      </c>
      <c r="Z647">
        <v>1.3099999999999996E-4</v>
      </c>
      <c r="AA647">
        <v>0.17582917631999992</v>
      </c>
      <c r="AB647">
        <v>-0.45863692095999997</v>
      </c>
    </row>
    <row r="648" spans="2:28" x14ac:dyDescent="0.25">
      <c r="B648">
        <v>1.2999999999999996E-4</v>
      </c>
      <c r="C648">
        <v>0.1870791763199999</v>
      </c>
      <c r="D648">
        <v>0.5262877279999999</v>
      </c>
      <c r="O648">
        <v>1.3099999999999996E-4</v>
      </c>
      <c r="P648">
        <v>0.16697867327999991</v>
      </c>
      <c r="Q648">
        <v>-9.6827866240000018E-2</v>
      </c>
      <c r="Z648">
        <v>1.3199999999999996E-4</v>
      </c>
      <c r="AA648">
        <v>0.17582917631999992</v>
      </c>
      <c r="AB648">
        <v>-0.45863692095999997</v>
      </c>
    </row>
    <row r="649" spans="2:28" x14ac:dyDescent="0.25">
      <c r="B649">
        <v>1.3099999999999996E-4</v>
      </c>
      <c r="C649">
        <v>0.1870791763199999</v>
      </c>
      <c r="D649">
        <v>0.54638823103999989</v>
      </c>
      <c r="O649">
        <v>1.3199999999999996E-4</v>
      </c>
      <c r="P649">
        <v>0.14687817023999991</v>
      </c>
      <c r="Q649">
        <v>-7.6727363200000023E-2</v>
      </c>
      <c r="Z649">
        <v>1.3299999999999995E-4</v>
      </c>
      <c r="AA649">
        <v>0.17582917631999992</v>
      </c>
      <c r="AB649">
        <v>-0.43853641791999998</v>
      </c>
    </row>
    <row r="650" spans="2:28" x14ac:dyDescent="0.25">
      <c r="B650">
        <v>1.3199999999999996E-4</v>
      </c>
      <c r="C650">
        <v>0.14687817023999991</v>
      </c>
      <c r="D650">
        <v>0.5262877279999999</v>
      </c>
      <c r="O650">
        <v>1.3299999999999995E-4</v>
      </c>
      <c r="P650">
        <v>0.14687817023999991</v>
      </c>
      <c r="Q650">
        <v>-7.6727363200000023E-2</v>
      </c>
      <c r="Z650">
        <v>1.3399999999999995E-4</v>
      </c>
      <c r="AA650">
        <v>0.13562817023999993</v>
      </c>
      <c r="AB650">
        <v>-0.43853641791999998</v>
      </c>
    </row>
    <row r="651" spans="2:28" x14ac:dyDescent="0.25">
      <c r="B651">
        <v>1.3299999999999995E-4</v>
      </c>
      <c r="C651">
        <v>0.14687817023999991</v>
      </c>
      <c r="D651">
        <v>0.5262877279999999</v>
      </c>
      <c r="O651">
        <v>1.3399999999999995E-4</v>
      </c>
      <c r="P651">
        <v>0.12677766719999992</v>
      </c>
      <c r="Q651">
        <v>-3.6526357120000019E-2</v>
      </c>
      <c r="Z651">
        <v>1.3499999999999995E-4</v>
      </c>
      <c r="AA651">
        <v>0.13562817023999993</v>
      </c>
      <c r="AB651">
        <v>-0.45863692095999997</v>
      </c>
    </row>
    <row r="652" spans="2:28" x14ac:dyDescent="0.25">
      <c r="B652">
        <v>1.3399999999999995E-4</v>
      </c>
      <c r="C652">
        <v>0.14687817023999991</v>
      </c>
      <c r="D652">
        <v>0.54638823103999989</v>
      </c>
      <c r="O652">
        <v>1.3499999999999995E-4</v>
      </c>
      <c r="P652">
        <v>0.12677766719999992</v>
      </c>
      <c r="Q652">
        <v>-3.6526357120000019E-2</v>
      </c>
      <c r="Z652">
        <v>1.3599999999999997E-4</v>
      </c>
      <c r="AA652">
        <v>0.11552766719999993</v>
      </c>
      <c r="AB652">
        <v>-0.45863692095999997</v>
      </c>
    </row>
    <row r="653" spans="2:28" x14ac:dyDescent="0.25">
      <c r="B653">
        <v>1.3499999999999995E-4</v>
      </c>
      <c r="C653">
        <v>0.12677766719999992</v>
      </c>
      <c r="D653">
        <v>0.54638823103999989</v>
      </c>
      <c r="O653">
        <v>1.3599999999999997E-4</v>
      </c>
      <c r="P653">
        <v>0.10667716415999992</v>
      </c>
      <c r="Q653">
        <v>-3.6526357120000019E-2</v>
      </c>
      <c r="Z653">
        <v>1.3699999999999997E-4</v>
      </c>
      <c r="AA653">
        <v>0.11552766719999993</v>
      </c>
      <c r="AB653">
        <v>-0.43853641791999998</v>
      </c>
    </row>
    <row r="654" spans="2:28" x14ac:dyDescent="0.25">
      <c r="B654">
        <v>1.3599999999999997E-4</v>
      </c>
      <c r="C654">
        <v>0.12677766719999992</v>
      </c>
      <c r="D654">
        <v>0.5262877279999999</v>
      </c>
      <c r="O654">
        <v>1.3699999999999997E-4</v>
      </c>
      <c r="P654">
        <v>0.12677766719999992</v>
      </c>
      <c r="Q654">
        <v>-1.6425854080000024E-2</v>
      </c>
      <c r="Z654">
        <v>1.3799999999999997E-4</v>
      </c>
      <c r="AA654">
        <v>0.11552766719999993</v>
      </c>
      <c r="AB654">
        <v>-0.43853641791999998</v>
      </c>
    </row>
    <row r="655" spans="2:28" x14ac:dyDescent="0.25">
      <c r="B655">
        <v>1.3699999999999997E-4</v>
      </c>
      <c r="C655">
        <v>0.10667716415999992</v>
      </c>
      <c r="D655">
        <v>0.5262877279999999</v>
      </c>
      <c r="O655">
        <v>1.3799999999999997E-4</v>
      </c>
      <c r="P655">
        <v>0.10667716415999992</v>
      </c>
      <c r="Q655">
        <v>3.6746489599999745E-3</v>
      </c>
      <c r="Z655">
        <v>1.3899999999999996E-4</v>
      </c>
      <c r="AA655">
        <v>0.11552766719999993</v>
      </c>
      <c r="AB655">
        <v>-0.43853641791999998</v>
      </c>
    </row>
    <row r="656" spans="2:28" x14ac:dyDescent="0.25">
      <c r="B656">
        <v>1.3799999999999997E-4</v>
      </c>
      <c r="C656">
        <v>0.10667716415999992</v>
      </c>
      <c r="D656">
        <v>0.5262877279999999</v>
      </c>
      <c r="O656">
        <v>1.3899999999999996E-4</v>
      </c>
      <c r="P656">
        <v>8.6576661119999912E-2</v>
      </c>
      <c r="Q656">
        <v>-1.6425854080000024E-2</v>
      </c>
      <c r="Z656">
        <v>1.3999999999999996E-4</v>
      </c>
      <c r="AA656">
        <v>0.11552766719999993</v>
      </c>
      <c r="AB656">
        <v>-0.45863692095999997</v>
      </c>
    </row>
    <row r="657" spans="2:28" x14ac:dyDescent="0.25">
      <c r="B657">
        <v>1.3899999999999996E-4</v>
      </c>
      <c r="C657">
        <v>0.10667716415999992</v>
      </c>
      <c r="D657">
        <v>0.54638823103999989</v>
      </c>
      <c r="O657">
        <v>1.3999999999999996E-4</v>
      </c>
      <c r="P657">
        <v>6.6476158079999917E-2</v>
      </c>
      <c r="Q657">
        <v>3.6746489599999745E-3</v>
      </c>
      <c r="Z657">
        <v>1.4099999999999996E-4</v>
      </c>
      <c r="AA657">
        <v>7.532666111999993E-2</v>
      </c>
      <c r="AB657">
        <v>-0.45863692095999997</v>
      </c>
    </row>
    <row r="658" spans="2:28" x14ac:dyDescent="0.25">
      <c r="B658">
        <v>1.3999999999999996E-4</v>
      </c>
      <c r="C658">
        <v>6.6476158079999917E-2</v>
      </c>
      <c r="D658">
        <v>0.5262877279999999</v>
      </c>
      <c r="O658">
        <v>1.4099999999999996E-4</v>
      </c>
      <c r="P658">
        <v>6.6476158079999917E-2</v>
      </c>
      <c r="Q658">
        <v>2.3775151999999973E-2</v>
      </c>
      <c r="Z658">
        <v>1.4199999999999996E-4</v>
      </c>
      <c r="AA658">
        <v>5.5226158079999935E-2</v>
      </c>
      <c r="AB658">
        <v>-0.43853641791999998</v>
      </c>
    </row>
    <row r="659" spans="2:28" x14ac:dyDescent="0.25">
      <c r="B659">
        <v>1.4099999999999996E-4</v>
      </c>
      <c r="C659">
        <v>8.6576661119999912E-2</v>
      </c>
      <c r="D659">
        <v>0.5262877279999999</v>
      </c>
      <c r="O659">
        <v>1.4199999999999996E-4</v>
      </c>
      <c r="P659">
        <v>6.6476158079999917E-2</v>
      </c>
      <c r="Q659">
        <v>4.3875655039999975E-2</v>
      </c>
      <c r="Z659">
        <v>1.4299999999999995E-4</v>
      </c>
      <c r="AA659">
        <v>5.5226158079999935E-2</v>
      </c>
      <c r="AB659">
        <v>-0.45863692095999997</v>
      </c>
    </row>
    <row r="660" spans="2:28" x14ac:dyDescent="0.25">
      <c r="B660">
        <v>1.4199999999999996E-4</v>
      </c>
      <c r="C660">
        <v>6.6476158079999917E-2</v>
      </c>
      <c r="D660">
        <v>0.5262877279999999</v>
      </c>
      <c r="O660">
        <v>1.4299999999999995E-4</v>
      </c>
      <c r="P660">
        <v>4.6375655039999922E-2</v>
      </c>
      <c r="Q660">
        <v>2.3775151999999973E-2</v>
      </c>
      <c r="Z660">
        <v>1.4399999999999995E-4</v>
      </c>
      <c r="AA660">
        <v>3.512565503999994E-2</v>
      </c>
      <c r="AB660">
        <v>-0.43853641791999998</v>
      </c>
    </row>
    <row r="661" spans="2:28" x14ac:dyDescent="0.25">
      <c r="B661">
        <v>1.4299999999999995E-4</v>
      </c>
      <c r="C661">
        <v>4.6375655039999922E-2</v>
      </c>
      <c r="D661">
        <v>0.5262877279999999</v>
      </c>
      <c r="O661">
        <v>1.4399999999999995E-4</v>
      </c>
      <c r="P661">
        <v>2.627515199999992E-2</v>
      </c>
      <c r="Q661">
        <v>2.3775151999999973E-2</v>
      </c>
      <c r="Z661">
        <v>1.4499999999999997E-4</v>
      </c>
      <c r="AA661">
        <v>3.512565503999994E-2</v>
      </c>
      <c r="AB661">
        <v>-0.43853641791999998</v>
      </c>
    </row>
    <row r="662" spans="2:28" x14ac:dyDescent="0.25">
      <c r="B662">
        <v>1.4399999999999995E-4</v>
      </c>
      <c r="C662">
        <v>2.627515199999992E-2</v>
      </c>
      <c r="D662">
        <v>0.5262877279999999</v>
      </c>
      <c r="O662">
        <v>1.4499999999999997E-4</v>
      </c>
      <c r="P662">
        <v>2.627515199999992E-2</v>
      </c>
      <c r="Q662">
        <v>6.397615807999997E-2</v>
      </c>
      <c r="Z662">
        <v>1.4599999999999997E-4</v>
      </c>
      <c r="AA662">
        <v>1.5025151999999938E-2</v>
      </c>
      <c r="AB662">
        <v>-0.43853641791999998</v>
      </c>
    </row>
    <row r="663" spans="2:28" x14ac:dyDescent="0.25">
      <c r="B663">
        <v>1.4499999999999997E-4</v>
      </c>
      <c r="C663">
        <v>2.627515199999992E-2</v>
      </c>
      <c r="D663">
        <v>0.5262877279999999</v>
      </c>
      <c r="O663">
        <v>1.4599999999999997E-4</v>
      </c>
      <c r="P663">
        <v>6.1746489599999212E-3</v>
      </c>
      <c r="Q663">
        <v>6.397615807999997E-2</v>
      </c>
      <c r="Z663">
        <v>1.4699999999999997E-4</v>
      </c>
      <c r="AA663">
        <v>1.5025151999999938E-2</v>
      </c>
      <c r="AB663">
        <v>-0.43853641791999998</v>
      </c>
    </row>
    <row r="664" spans="2:28" x14ac:dyDescent="0.25">
      <c r="B664">
        <v>1.4599999999999997E-4</v>
      </c>
      <c r="C664">
        <v>6.1746489599999212E-3</v>
      </c>
      <c r="D664">
        <v>0.5262877279999999</v>
      </c>
      <c r="O664">
        <v>1.4699999999999997E-4</v>
      </c>
      <c r="P664">
        <v>-1.3925854080000077E-2</v>
      </c>
      <c r="Q664">
        <v>6.397615807999997E-2</v>
      </c>
      <c r="Z664">
        <v>1.4799999999999997E-4</v>
      </c>
      <c r="AA664">
        <v>-5.0753510400000611E-3</v>
      </c>
      <c r="AB664">
        <v>-0.43853641791999998</v>
      </c>
    </row>
    <row r="665" spans="2:28" x14ac:dyDescent="0.25">
      <c r="B665">
        <v>1.4699999999999997E-4</v>
      </c>
      <c r="C665">
        <v>2.627515199999992E-2</v>
      </c>
      <c r="D665">
        <v>0.5262877279999999</v>
      </c>
      <c r="O665">
        <v>1.4799999999999997E-4</v>
      </c>
      <c r="P665">
        <v>6.1746489599999212E-3</v>
      </c>
      <c r="Q665">
        <v>8.4076661119999965E-2</v>
      </c>
      <c r="Z665">
        <v>1.4899999999999996E-4</v>
      </c>
      <c r="AA665">
        <v>-5.0753510400000611E-3</v>
      </c>
      <c r="AB665">
        <v>-0.43853641791999998</v>
      </c>
    </row>
    <row r="666" spans="2:28" x14ac:dyDescent="0.25">
      <c r="B666">
        <v>1.4799999999999997E-4</v>
      </c>
      <c r="C666">
        <v>6.1746489599999212E-3</v>
      </c>
      <c r="D666">
        <v>0.5061872249599999</v>
      </c>
      <c r="O666">
        <v>1.4899999999999996E-4</v>
      </c>
      <c r="P666">
        <v>-1.3925854080000077E-2</v>
      </c>
      <c r="Q666">
        <v>0.10417716415999997</v>
      </c>
      <c r="Z666">
        <v>1.4999999999999996E-4</v>
      </c>
      <c r="AA666">
        <v>-2.517585408000006E-2</v>
      </c>
      <c r="AB666">
        <v>-0.45863692095999997</v>
      </c>
    </row>
    <row r="667" spans="2:28" x14ac:dyDescent="0.25">
      <c r="B667">
        <v>1.4899999999999996E-4</v>
      </c>
      <c r="C667">
        <v>-3.4026357120000073E-2</v>
      </c>
      <c r="D667">
        <v>0.5262877279999999</v>
      </c>
      <c r="O667">
        <v>1.4999999999999996E-4</v>
      </c>
      <c r="P667">
        <v>-3.4026357120000073E-2</v>
      </c>
      <c r="Q667">
        <v>0.12427766719999997</v>
      </c>
      <c r="Z667">
        <v>1.5099999999999996E-4</v>
      </c>
      <c r="AA667">
        <v>-5.0753510400000611E-3</v>
      </c>
      <c r="AB667">
        <v>-0.41843591487999998</v>
      </c>
    </row>
    <row r="668" spans="2:28" x14ac:dyDescent="0.25">
      <c r="B668">
        <v>1.4999999999999996E-4</v>
      </c>
      <c r="C668">
        <v>-3.4026357120000073E-2</v>
      </c>
      <c r="D668">
        <v>0.5061872249599999</v>
      </c>
      <c r="O668">
        <v>1.5099999999999996E-4</v>
      </c>
      <c r="P668">
        <v>-3.4026357120000073E-2</v>
      </c>
      <c r="Q668">
        <v>0.12427766719999997</v>
      </c>
      <c r="Z668">
        <v>1.5199999999999995E-4</v>
      </c>
      <c r="AA668">
        <v>-4.5276357120000055E-2</v>
      </c>
      <c r="AB668">
        <v>-0.41843591487999998</v>
      </c>
    </row>
    <row r="669" spans="2:28" x14ac:dyDescent="0.25">
      <c r="B669">
        <v>1.5099999999999996E-4</v>
      </c>
      <c r="C669">
        <v>-3.4026357120000073E-2</v>
      </c>
      <c r="D669">
        <v>0.5262877279999999</v>
      </c>
      <c r="O669">
        <v>1.5199999999999995E-4</v>
      </c>
      <c r="P669">
        <v>-5.4126860160000075E-2</v>
      </c>
      <c r="Q669">
        <v>0.12427766719999997</v>
      </c>
      <c r="Z669">
        <v>1.5299999999999995E-4</v>
      </c>
      <c r="AA669">
        <v>-6.537686016000005E-2</v>
      </c>
      <c r="AB669">
        <v>-0.43853641791999998</v>
      </c>
    </row>
    <row r="670" spans="2:28" x14ac:dyDescent="0.25">
      <c r="B670">
        <v>1.5199999999999995E-4</v>
      </c>
      <c r="C670">
        <v>-5.4126860160000075E-2</v>
      </c>
      <c r="D670">
        <v>0.5061872249599999</v>
      </c>
      <c r="O670">
        <v>1.5299999999999995E-4</v>
      </c>
      <c r="P670">
        <v>-7.4227363200000077E-2</v>
      </c>
      <c r="Q670">
        <v>0.14437817023999996</v>
      </c>
      <c r="Z670">
        <v>1.5399999999999995E-4</v>
      </c>
      <c r="AA670">
        <v>-6.537686016000005E-2</v>
      </c>
      <c r="AB670">
        <v>-0.41843591487999998</v>
      </c>
    </row>
    <row r="671" spans="2:28" x14ac:dyDescent="0.25">
      <c r="B671">
        <v>1.5299999999999995E-4</v>
      </c>
      <c r="C671">
        <v>-5.4126860160000075E-2</v>
      </c>
      <c r="D671">
        <v>0.5061872249599999</v>
      </c>
      <c r="O671">
        <v>1.5399999999999995E-4</v>
      </c>
      <c r="P671">
        <v>-7.4227363200000077E-2</v>
      </c>
      <c r="Q671">
        <v>0.14437817023999996</v>
      </c>
      <c r="Z671">
        <v>1.5499999999999997E-4</v>
      </c>
      <c r="AA671">
        <v>-8.5477363200000059E-2</v>
      </c>
      <c r="AB671">
        <v>-0.39833541183999999</v>
      </c>
    </row>
    <row r="672" spans="2:28" x14ac:dyDescent="0.25">
      <c r="B672">
        <v>1.5399999999999995E-4</v>
      </c>
      <c r="C672">
        <v>-7.4227363200000077E-2</v>
      </c>
      <c r="D672">
        <v>0.5061872249599999</v>
      </c>
      <c r="O672">
        <v>1.5499999999999997E-4</v>
      </c>
      <c r="P672">
        <v>-9.4327866240000072E-2</v>
      </c>
      <c r="Q672">
        <v>0.16447867327999996</v>
      </c>
      <c r="Z672">
        <v>1.5599999999999997E-4</v>
      </c>
      <c r="AA672">
        <v>-0.10557786624000005</v>
      </c>
      <c r="AB672">
        <v>-0.43853641791999998</v>
      </c>
    </row>
    <row r="673" spans="2:28" x14ac:dyDescent="0.25">
      <c r="B673">
        <v>1.5499999999999997E-4</v>
      </c>
      <c r="C673">
        <v>-9.4327866240000072E-2</v>
      </c>
      <c r="D673">
        <v>0.48608672191999996</v>
      </c>
      <c r="O673">
        <v>1.5599999999999997E-4</v>
      </c>
      <c r="P673">
        <v>-9.4327866240000072E-2</v>
      </c>
      <c r="Q673">
        <v>0.16447867327999996</v>
      </c>
      <c r="Z673">
        <v>1.5699999999999997E-4</v>
      </c>
      <c r="AA673">
        <v>-0.10557786624000005</v>
      </c>
      <c r="AB673">
        <v>-0.41843591487999998</v>
      </c>
    </row>
    <row r="674" spans="2:28" x14ac:dyDescent="0.25">
      <c r="B674">
        <v>1.5599999999999997E-4</v>
      </c>
      <c r="C674">
        <v>-9.4327866240000072E-2</v>
      </c>
      <c r="D674">
        <v>0.48608672191999996</v>
      </c>
      <c r="O674">
        <v>1.5699999999999997E-4</v>
      </c>
      <c r="P674">
        <v>-7.4227363200000077E-2</v>
      </c>
      <c r="Q674">
        <v>0.16447867327999996</v>
      </c>
      <c r="Z674">
        <v>1.5799999999999996E-4</v>
      </c>
      <c r="AA674">
        <v>-0.10557786624000005</v>
      </c>
      <c r="AB674">
        <v>-0.41843591487999998</v>
      </c>
    </row>
    <row r="675" spans="2:28" x14ac:dyDescent="0.25">
      <c r="B675">
        <v>1.5699999999999997E-4</v>
      </c>
      <c r="C675">
        <v>-0.11442836928000007</v>
      </c>
      <c r="D675">
        <v>0.46598621887999991</v>
      </c>
      <c r="O675">
        <v>1.5799999999999996E-4</v>
      </c>
      <c r="P675">
        <v>-0.11442836928000007</v>
      </c>
      <c r="Q675">
        <v>0.18457917631999995</v>
      </c>
      <c r="Z675">
        <v>1.5899999999999996E-4</v>
      </c>
      <c r="AA675">
        <v>-0.12567836928000006</v>
      </c>
      <c r="AB675">
        <v>-0.41843591487999998</v>
      </c>
    </row>
    <row r="676" spans="2:28" x14ac:dyDescent="0.25">
      <c r="B676">
        <v>1.5799999999999996E-4</v>
      </c>
      <c r="C676">
        <v>-0.11442836928000007</v>
      </c>
      <c r="D676">
        <v>0.48608672191999996</v>
      </c>
      <c r="O676">
        <v>1.5899999999999996E-4</v>
      </c>
      <c r="P676">
        <v>-0.15462937536000007</v>
      </c>
      <c r="Q676">
        <v>0.20467967935999995</v>
      </c>
      <c r="Z676">
        <v>1.5999999999999996E-4</v>
      </c>
      <c r="AA676">
        <v>-0.14577887232000006</v>
      </c>
      <c r="AB676">
        <v>-0.39833541183999999</v>
      </c>
    </row>
    <row r="677" spans="2:28" x14ac:dyDescent="0.25">
      <c r="B677">
        <v>1.5899999999999996E-4</v>
      </c>
      <c r="C677">
        <v>-0.11442836928000007</v>
      </c>
      <c r="D677">
        <v>0.46598621887999991</v>
      </c>
      <c r="O677">
        <v>1.5999999999999996E-4</v>
      </c>
      <c r="P677">
        <v>-0.15462937536000007</v>
      </c>
      <c r="Q677">
        <v>0.20467967935999995</v>
      </c>
      <c r="Z677">
        <v>1.6099999999999996E-4</v>
      </c>
      <c r="AA677">
        <v>-0.12567836928000006</v>
      </c>
      <c r="AB677">
        <v>-0.39833541183999999</v>
      </c>
    </row>
    <row r="678" spans="2:28" x14ac:dyDescent="0.25">
      <c r="B678">
        <v>1.5999999999999996E-4</v>
      </c>
      <c r="C678">
        <v>-0.15462937536000007</v>
      </c>
      <c r="D678">
        <v>0.46598621887999991</v>
      </c>
      <c r="O678">
        <v>1.6099999999999996E-4</v>
      </c>
      <c r="P678">
        <v>-0.13452887232000008</v>
      </c>
      <c r="Q678">
        <v>0.20467967935999995</v>
      </c>
      <c r="Z678">
        <v>1.6199999999999995E-4</v>
      </c>
      <c r="AA678">
        <v>-0.14577887232000006</v>
      </c>
      <c r="AB678">
        <v>-0.39833541183999999</v>
      </c>
    </row>
    <row r="679" spans="2:28" x14ac:dyDescent="0.25">
      <c r="B679">
        <v>1.6099999999999996E-4</v>
      </c>
      <c r="C679">
        <v>-0.13452887232000008</v>
      </c>
      <c r="D679">
        <v>0.44588571583999992</v>
      </c>
      <c r="O679">
        <v>1.6199999999999995E-4</v>
      </c>
      <c r="P679">
        <v>-0.17472987840000007</v>
      </c>
      <c r="Q679">
        <v>0.22478018239999997</v>
      </c>
      <c r="Z679">
        <v>1.6299999999999995E-4</v>
      </c>
      <c r="AA679">
        <v>-0.16587937536000005</v>
      </c>
      <c r="AB679">
        <v>-0.39833541183999999</v>
      </c>
    </row>
    <row r="680" spans="2:28" x14ac:dyDescent="0.25">
      <c r="B680">
        <v>1.6199999999999995E-4</v>
      </c>
      <c r="C680">
        <v>-0.15462937536000007</v>
      </c>
      <c r="D680">
        <v>0.44588571583999992</v>
      </c>
      <c r="O680">
        <v>1.6299999999999995E-4</v>
      </c>
      <c r="P680">
        <v>-0.19483038144000006</v>
      </c>
      <c r="Q680">
        <v>0.24488068543999997</v>
      </c>
      <c r="Z680">
        <v>1.6399999999999995E-4</v>
      </c>
      <c r="AA680">
        <v>-0.16587937536000005</v>
      </c>
      <c r="AB680">
        <v>-0.37823490879999999</v>
      </c>
    </row>
    <row r="681" spans="2:28" x14ac:dyDescent="0.25">
      <c r="B681">
        <v>1.6299999999999995E-4</v>
      </c>
      <c r="C681">
        <v>-0.17472987840000007</v>
      </c>
      <c r="D681">
        <v>0.44588571583999992</v>
      </c>
      <c r="O681">
        <v>1.6399999999999995E-4</v>
      </c>
      <c r="P681">
        <v>-0.17472987840000007</v>
      </c>
      <c r="Q681">
        <v>0.24488068543999997</v>
      </c>
      <c r="Z681">
        <v>1.6499999999999997E-4</v>
      </c>
      <c r="AA681">
        <v>-0.18597987840000005</v>
      </c>
      <c r="AB681">
        <v>-0.37823490879999999</v>
      </c>
    </row>
    <row r="682" spans="2:28" x14ac:dyDescent="0.25">
      <c r="B682">
        <v>1.6399999999999995E-4</v>
      </c>
      <c r="C682">
        <v>-0.17472987840000007</v>
      </c>
      <c r="D682">
        <v>0.44588571583999992</v>
      </c>
      <c r="O682">
        <v>1.6499999999999997E-4</v>
      </c>
      <c r="P682">
        <v>-0.19483038144000006</v>
      </c>
      <c r="Q682">
        <v>0.24488068543999997</v>
      </c>
      <c r="Z682">
        <v>1.6599999999999997E-4</v>
      </c>
      <c r="AA682">
        <v>-0.18597987840000005</v>
      </c>
      <c r="AB682">
        <v>-0.35813440576</v>
      </c>
    </row>
    <row r="683" spans="2:28" x14ac:dyDescent="0.25">
      <c r="B683">
        <v>1.6499999999999997E-4</v>
      </c>
      <c r="C683">
        <v>-0.19483038144000006</v>
      </c>
      <c r="D683">
        <v>0.44588571583999992</v>
      </c>
      <c r="O683">
        <v>1.6599999999999997E-4</v>
      </c>
      <c r="P683">
        <v>-0.19483038144000006</v>
      </c>
      <c r="Q683">
        <v>0.26498118847999996</v>
      </c>
      <c r="Z683">
        <v>1.6699999999999997E-4</v>
      </c>
      <c r="AA683">
        <v>-0.20608038144000004</v>
      </c>
      <c r="AB683">
        <v>-0.37823490879999999</v>
      </c>
    </row>
    <row r="684" spans="2:28" x14ac:dyDescent="0.25">
      <c r="B684">
        <v>1.6599999999999997E-4</v>
      </c>
      <c r="C684">
        <v>-0.19483038144000006</v>
      </c>
      <c r="D684">
        <v>0.40568470975999993</v>
      </c>
      <c r="O684">
        <v>1.6699999999999997E-4</v>
      </c>
      <c r="P684">
        <v>-0.19483038144000006</v>
      </c>
      <c r="Q684">
        <v>0.26498118847999996</v>
      </c>
      <c r="Z684">
        <v>1.6799999999999996E-4</v>
      </c>
      <c r="AA684">
        <v>-0.22618088448000004</v>
      </c>
      <c r="AB684">
        <v>-0.37823490879999999</v>
      </c>
    </row>
    <row r="685" spans="2:28" x14ac:dyDescent="0.25">
      <c r="B685">
        <v>1.6699999999999997E-4</v>
      </c>
      <c r="C685">
        <v>-0.21493088448000006</v>
      </c>
      <c r="D685">
        <v>0.42578521279999992</v>
      </c>
      <c r="O685">
        <v>1.6799999999999996E-4</v>
      </c>
      <c r="P685">
        <v>-0.23503138752000005</v>
      </c>
      <c r="Q685">
        <v>0.28508169151999996</v>
      </c>
      <c r="Z685">
        <v>1.6899999999999996E-4</v>
      </c>
      <c r="AA685">
        <v>-0.20608038144000004</v>
      </c>
      <c r="AB685">
        <v>-0.37823490879999999</v>
      </c>
    </row>
    <row r="686" spans="2:28" x14ac:dyDescent="0.25">
      <c r="B686">
        <v>1.6799999999999996E-4</v>
      </c>
      <c r="C686">
        <v>-0.21493088448000006</v>
      </c>
      <c r="D686">
        <v>0.40568470975999993</v>
      </c>
      <c r="O686">
        <v>1.6899999999999996E-4</v>
      </c>
      <c r="P686">
        <v>-0.21493088448000006</v>
      </c>
      <c r="Q686">
        <v>0.28508169151999996</v>
      </c>
      <c r="Z686">
        <v>1.6999999999999996E-4</v>
      </c>
      <c r="AA686">
        <v>-0.22618088448000004</v>
      </c>
      <c r="AB686">
        <v>-0.35813440576</v>
      </c>
    </row>
    <row r="687" spans="2:28" x14ac:dyDescent="0.25">
      <c r="B687">
        <v>1.6899999999999996E-4</v>
      </c>
      <c r="C687">
        <v>-0.23503138752000005</v>
      </c>
      <c r="D687">
        <v>0.38558420671999993</v>
      </c>
      <c r="O687">
        <v>1.6999999999999996E-4</v>
      </c>
      <c r="P687">
        <v>-0.23503138752000005</v>
      </c>
      <c r="Q687">
        <v>0.30518219455999995</v>
      </c>
      <c r="Z687">
        <v>1.7099999999999996E-4</v>
      </c>
      <c r="AA687">
        <v>-0.24628138752000003</v>
      </c>
      <c r="AB687">
        <v>-0.33803390272</v>
      </c>
    </row>
    <row r="688" spans="2:28" x14ac:dyDescent="0.25">
      <c r="B688">
        <v>1.6999999999999996E-4</v>
      </c>
      <c r="C688">
        <v>-0.25513189056000007</v>
      </c>
      <c r="D688">
        <v>0.40568470975999993</v>
      </c>
      <c r="O688">
        <v>1.7099999999999996E-4</v>
      </c>
      <c r="P688">
        <v>-0.25513189056000007</v>
      </c>
      <c r="Q688">
        <v>0.30518219455999995</v>
      </c>
      <c r="Z688">
        <v>1.7199999999999995E-4</v>
      </c>
      <c r="AA688">
        <v>-0.24628138752000003</v>
      </c>
      <c r="AB688">
        <v>-0.33803390272</v>
      </c>
    </row>
    <row r="689" spans="2:28" x14ac:dyDescent="0.25">
      <c r="B689">
        <v>1.7099999999999996E-4</v>
      </c>
      <c r="C689">
        <v>-0.25513189056000007</v>
      </c>
      <c r="D689">
        <v>0.38558420671999993</v>
      </c>
      <c r="O689">
        <v>1.7199999999999995E-4</v>
      </c>
      <c r="P689">
        <v>-0.23503138752000005</v>
      </c>
      <c r="Q689">
        <v>0.30518219455999995</v>
      </c>
      <c r="Z689">
        <v>1.7299999999999995E-4</v>
      </c>
      <c r="AA689">
        <v>-0.24628138752000003</v>
      </c>
      <c r="AB689">
        <v>-0.33803390272</v>
      </c>
    </row>
    <row r="690" spans="2:28" x14ac:dyDescent="0.25">
      <c r="B690">
        <v>1.7199999999999995E-4</v>
      </c>
      <c r="C690">
        <v>-0.25513189056000007</v>
      </c>
      <c r="D690">
        <v>0.38558420671999993</v>
      </c>
      <c r="O690">
        <v>1.7299999999999995E-4</v>
      </c>
      <c r="P690">
        <v>-0.27523239360000007</v>
      </c>
      <c r="Q690">
        <v>0.32528269759999995</v>
      </c>
      <c r="Z690">
        <v>1.7399999999999995E-4</v>
      </c>
      <c r="AA690">
        <v>-0.26638189056000006</v>
      </c>
      <c r="AB690">
        <v>-0.33803390272</v>
      </c>
    </row>
    <row r="691" spans="2:28" x14ac:dyDescent="0.25">
      <c r="B691">
        <v>1.7299999999999995E-4</v>
      </c>
      <c r="C691">
        <v>-0.25513189056000007</v>
      </c>
      <c r="D691">
        <v>0.36548370367999994</v>
      </c>
      <c r="O691">
        <v>1.7399999999999995E-4</v>
      </c>
      <c r="P691">
        <v>-0.27523239360000007</v>
      </c>
      <c r="Q691">
        <v>0.34538320063999994</v>
      </c>
      <c r="Z691">
        <v>1.7499999999999997E-4</v>
      </c>
      <c r="AA691">
        <v>-0.28648239360000005</v>
      </c>
      <c r="AB691">
        <v>-0.31793339968000001</v>
      </c>
    </row>
    <row r="692" spans="2:28" x14ac:dyDescent="0.25">
      <c r="B692">
        <v>1.7399999999999995E-4</v>
      </c>
      <c r="C692">
        <v>-0.27523239360000007</v>
      </c>
      <c r="D692">
        <v>0.34538320063999994</v>
      </c>
      <c r="O692">
        <v>1.7499999999999997E-4</v>
      </c>
      <c r="P692">
        <v>-0.27523239360000007</v>
      </c>
      <c r="Q692">
        <v>0.34538320063999994</v>
      </c>
      <c r="Z692">
        <v>1.7599999999999997E-4</v>
      </c>
      <c r="AA692">
        <v>-0.28648239360000005</v>
      </c>
      <c r="AB692">
        <v>-0.31793339968000001</v>
      </c>
    </row>
    <row r="693" spans="2:28" x14ac:dyDescent="0.25">
      <c r="B693">
        <v>1.7499999999999997E-4</v>
      </c>
      <c r="C693">
        <v>-0.29533289664000006</v>
      </c>
      <c r="D693">
        <v>0.36548370367999994</v>
      </c>
      <c r="O693">
        <v>1.7599999999999997E-4</v>
      </c>
      <c r="P693">
        <v>-0.27523239360000007</v>
      </c>
      <c r="Q693">
        <v>0.34538320063999994</v>
      </c>
      <c r="Z693">
        <v>1.7699999999999997E-4</v>
      </c>
      <c r="AA693">
        <v>-0.28648239360000005</v>
      </c>
      <c r="AB693">
        <v>-0.31793339968000001</v>
      </c>
    </row>
    <row r="694" spans="2:28" x14ac:dyDescent="0.25">
      <c r="B694">
        <v>1.7599999999999997E-4</v>
      </c>
      <c r="C694">
        <v>-0.29533289664000006</v>
      </c>
      <c r="D694">
        <v>0.32528269759999995</v>
      </c>
      <c r="O694">
        <v>1.7699999999999997E-4</v>
      </c>
      <c r="P694">
        <v>-0.29533289664000006</v>
      </c>
      <c r="Q694">
        <v>0.34538320063999994</v>
      </c>
      <c r="Z694">
        <v>1.7799999999999996E-4</v>
      </c>
      <c r="AA694">
        <v>-0.28648239360000005</v>
      </c>
      <c r="AB694">
        <v>-0.31793339968000001</v>
      </c>
    </row>
    <row r="695" spans="2:28" x14ac:dyDescent="0.25">
      <c r="B695">
        <v>1.7699999999999997E-4</v>
      </c>
      <c r="C695">
        <v>-0.29533289664000006</v>
      </c>
      <c r="D695">
        <v>0.32528269759999995</v>
      </c>
      <c r="O695">
        <v>1.7799999999999996E-4</v>
      </c>
      <c r="P695">
        <v>-0.31543339968000006</v>
      </c>
      <c r="Q695">
        <v>0.34538320063999994</v>
      </c>
      <c r="Z695">
        <v>1.7899999999999996E-4</v>
      </c>
      <c r="AA695">
        <v>-0.30658289664000005</v>
      </c>
      <c r="AB695">
        <v>-0.29783289664000001</v>
      </c>
    </row>
    <row r="696" spans="2:28" x14ac:dyDescent="0.25">
      <c r="B696">
        <v>1.7799999999999996E-4</v>
      </c>
      <c r="C696">
        <v>-0.31543339968000006</v>
      </c>
      <c r="D696">
        <v>0.32528269759999995</v>
      </c>
      <c r="O696">
        <v>1.7899999999999996E-4</v>
      </c>
      <c r="P696">
        <v>-0.31543339968000006</v>
      </c>
      <c r="Q696">
        <v>0.36548370367999994</v>
      </c>
      <c r="Z696">
        <v>1.7999999999999996E-4</v>
      </c>
      <c r="AA696">
        <v>-0.30658289664000005</v>
      </c>
      <c r="AB696">
        <v>-0.29783289664000001</v>
      </c>
    </row>
    <row r="697" spans="2:28" x14ac:dyDescent="0.25">
      <c r="B697">
        <v>1.7899999999999996E-4</v>
      </c>
      <c r="C697">
        <v>-0.31543339968000006</v>
      </c>
      <c r="D697">
        <v>0.30518219455999995</v>
      </c>
      <c r="O697">
        <v>1.7999999999999996E-4</v>
      </c>
      <c r="P697">
        <v>-0.33553390272000005</v>
      </c>
      <c r="Q697">
        <v>0.36548370367999994</v>
      </c>
      <c r="Z697">
        <v>1.8099999999999995E-4</v>
      </c>
      <c r="AA697">
        <v>-0.32668339968000004</v>
      </c>
      <c r="AB697">
        <v>-0.25763189056000002</v>
      </c>
    </row>
    <row r="698" spans="2:28" x14ac:dyDescent="0.25">
      <c r="B698">
        <v>1.7999999999999996E-4</v>
      </c>
      <c r="C698">
        <v>-0.35563440576000005</v>
      </c>
      <c r="D698">
        <v>0.30518219455999995</v>
      </c>
      <c r="O698">
        <v>1.8099999999999995E-4</v>
      </c>
      <c r="P698">
        <v>-0.33553390272000005</v>
      </c>
      <c r="Q698">
        <v>0.34538320063999994</v>
      </c>
      <c r="Z698">
        <v>1.8199999999999995E-4</v>
      </c>
      <c r="AA698">
        <v>-0.34678390272000004</v>
      </c>
      <c r="AB698">
        <v>-0.25763189056000002</v>
      </c>
    </row>
    <row r="699" spans="2:28" x14ac:dyDescent="0.25">
      <c r="B699">
        <v>1.8099999999999995E-4</v>
      </c>
      <c r="C699">
        <v>-0.33553390272000005</v>
      </c>
      <c r="D699">
        <v>0.28508169151999996</v>
      </c>
      <c r="O699">
        <v>1.8199999999999995E-4</v>
      </c>
      <c r="P699">
        <v>-0.33553390272000005</v>
      </c>
      <c r="Q699">
        <v>0.38558420671999993</v>
      </c>
      <c r="Z699">
        <v>1.8299999999999995E-4</v>
      </c>
      <c r="AA699">
        <v>-0.34678390272000004</v>
      </c>
      <c r="AB699">
        <v>-0.27773239360000002</v>
      </c>
    </row>
    <row r="700" spans="2:28" x14ac:dyDescent="0.25">
      <c r="B700">
        <v>1.8199999999999995E-4</v>
      </c>
      <c r="C700">
        <v>-0.35563440576000005</v>
      </c>
      <c r="D700">
        <v>0.28508169151999996</v>
      </c>
      <c r="O700">
        <v>1.8299999999999995E-4</v>
      </c>
      <c r="P700">
        <v>-0.37573490880000004</v>
      </c>
      <c r="Q700">
        <v>0.38558420671999993</v>
      </c>
      <c r="Z700">
        <v>1.8399999999999995E-4</v>
      </c>
      <c r="AA700">
        <v>-0.36688440576000003</v>
      </c>
      <c r="AB700">
        <v>-0.23753138752</v>
      </c>
    </row>
    <row r="701" spans="2:28" x14ac:dyDescent="0.25">
      <c r="B701">
        <v>1.8299999999999995E-4</v>
      </c>
      <c r="C701">
        <v>-0.35563440576000005</v>
      </c>
      <c r="D701">
        <v>0.28508169151999996</v>
      </c>
      <c r="O701">
        <v>1.8399999999999995E-4</v>
      </c>
      <c r="P701">
        <v>-0.35563440576000005</v>
      </c>
      <c r="Q701">
        <v>0.38558420671999993</v>
      </c>
      <c r="Z701">
        <v>1.8499999999999997E-4</v>
      </c>
      <c r="AA701">
        <v>-0.38698490880000003</v>
      </c>
      <c r="AB701">
        <v>-0.25763189056000002</v>
      </c>
    </row>
    <row r="702" spans="2:28" x14ac:dyDescent="0.25">
      <c r="B702">
        <v>1.8399999999999995E-4</v>
      </c>
      <c r="C702">
        <v>-0.35563440576000005</v>
      </c>
      <c r="D702">
        <v>0.24488068543999997</v>
      </c>
      <c r="O702">
        <v>1.8499999999999997E-4</v>
      </c>
      <c r="P702">
        <v>-0.37573490880000004</v>
      </c>
      <c r="Q702">
        <v>0.40568470975999993</v>
      </c>
      <c r="Z702">
        <v>1.8599999999999997E-4</v>
      </c>
      <c r="AA702">
        <v>-0.36688440576000003</v>
      </c>
      <c r="AB702">
        <v>-0.23753138752</v>
      </c>
    </row>
    <row r="703" spans="2:28" x14ac:dyDescent="0.25">
      <c r="B703">
        <v>1.8499999999999997E-4</v>
      </c>
      <c r="C703">
        <v>-0.37573490880000004</v>
      </c>
      <c r="D703">
        <v>0.24488068543999997</v>
      </c>
      <c r="O703">
        <v>1.8599999999999997E-4</v>
      </c>
      <c r="P703">
        <v>-0.37573490880000004</v>
      </c>
      <c r="Q703">
        <v>0.38558420671999993</v>
      </c>
      <c r="Z703">
        <v>1.8699999999999996E-4</v>
      </c>
      <c r="AA703">
        <v>-0.38698490880000003</v>
      </c>
      <c r="AB703">
        <v>-0.21743088448</v>
      </c>
    </row>
    <row r="704" spans="2:28" x14ac:dyDescent="0.25">
      <c r="B704">
        <v>1.8599999999999997E-4</v>
      </c>
      <c r="C704">
        <v>-0.39583541184000004</v>
      </c>
      <c r="D704">
        <v>0.22478018239999997</v>
      </c>
      <c r="O704">
        <v>1.8699999999999996E-4</v>
      </c>
      <c r="P704">
        <v>-0.39583541184000004</v>
      </c>
      <c r="Q704">
        <v>0.38558420671999993</v>
      </c>
      <c r="Z704">
        <v>1.8799999999999996E-4</v>
      </c>
      <c r="AA704">
        <v>-0.38698490880000003</v>
      </c>
      <c r="AB704">
        <v>-0.21743088448</v>
      </c>
    </row>
    <row r="705" spans="2:28" x14ac:dyDescent="0.25">
      <c r="B705">
        <v>1.8699999999999996E-4</v>
      </c>
      <c r="C705">
        <v>-0.37573490880000004</v>
      </c>
      <c r="D705">
        <v>0.22478018239999997</v>
      </c>
      <c r="O705">
        <v>1.8799999999999996E-4</v>
      </c>
      <c r="P705">
        <v>-0.39583541184000004</v>
      </c>
      <c r="Q705">
        <v>0.40568470975999993</v>
      </c>
      <c r="Z705">
        <v>1.8899999999999996E-4</v>
      </c>
      <c r="AA705">
        <v>-0.40708541184000002</v>
      </c>
      <c r="AB705">
        <v>-0.21743088448</v>
      </c>
    </row>
    <row r="706" spans="2:28" x14ac:dyDescent="0.25">
      <c r="B706">
        <v>1.8799999999999996E-4</v>
      </c>
      <c r="C706">
        <v>-0.41593591488000003</v>
      </c>
      <c r="D706">
        <v>0.22478018239999997</v>
      </c>
      <c r="O706">
        <v>1.8899999999999996E-4</v>
      </c>
      <c r="P706">
        <v>-0.41593591488000003</v>
      </c>
      <c r="Q706">
        <v>0.42578521279999992</v>
      </c>
      <c r="Z706">
        <v>1.8999999999999996E-4</v>
      </c>
      <c r="AA706">
        <v>-0.40708541184000002</v>
      </c>
      <c r="AB706">
        <v>-0.21743088448</v>
      </c>
    </row>
    <row r="707" spans="2:28" x14ac:dyDescent="0.25">
      <c r="B707">
        <v>1.8899999999999996E-4</v>
      </c>
      <c r="C707">
        <v>-0.39583541184000004</v>
      </c>
      <c r="D707">
        <v>0.20467967935999995</v>
      </c>
      <c r="O707">
        <v>1.8999999999999996E-4</v>
      </c>
      <c r="P707">
        <v>-0.41593591488000003</v>
      </c>
      <c r="Q707">
        <v>0.44588571583999992</v>
      </c>
      <c r="Z707">
        <v>1.9099999999999995E-4</v>
      </c>
      <c r="AA707">
        <v>-0.40708541184000002</v>
      </c>
      <c r="AB707">
        <v>-0.19733038144000001</v>
      </c>
    </row>
    <row r="708" spans="2:28" x14ac:dyDescent="0.25">
      <c r="B708">
        <v>1.8999999999999996E-4</v>
      </c>
      <c r="C708">
        <v>-0.39583541184000004</v>
      </c>
      <c r="D708">
        <v>0.18457917631999995</v>
      </c>
      <c r="O708">
        <v>1.9099999999999995E-4</v>
      </c>
      <c r="P708">
        <v>-0.41593591488000003</v>
      </c>
      <c r="Q708">
        <v>0.44588571583999992</v>
      </c>
      <c r="Z708">
        <v>1.9199999999999995E-4</v>
      </c>
      <c r="AA708">
        <v>-0.42718591488000002</v>
      </c>
      <c r="AB708">
        <v>-0.19733038144000001</v>
      </c>
    </row>
    <row r="709" spans="2:28" x14ac:dyDescent="0.25">
      <c r="B709">
        <v>1.9099999999999995E-4</v>
      </c>
      <c r="C709">
        <v>-0.41593591488000003</v>
      </c>
      <c r="D709">
        <v>0.20467967935999995</v>
      </c>
      <c r="O709">
        <v>1.9199999999999995E-4</v>
      </c>
      <c r="P709">
        <v>-0.41593591488000003</v>
      </c>
      <c r="Q709">
        <v>0.44588571583999992</v>
      </c>
      <c r="Z709">
        <v>1.9299999999999995E-4</v>
      </c>
      <c r="AA709">
        <v>-0.42718591488000002</v>
      </c>
      <c r="AB709">
        <v>-0.17722987840000001</v>
      </c>
    </row>
    <row r="710" spans="2:28" x14ac:dyDescent="0.25">
      <c r="B710">
        <v>1.9199999999999995E-4</v>
      </c>
      <c r="C710">
        <v>-0.41593591488000003</v>
      </c>
      <c r="D710">
        <v>0.20467967935999995</v>
      </c>
      <c r="O710">
        <v>1.9299999999999995E-4</v>
      </c>
      <c r="P710">
        <v>-0.41593591488000003</v>
      </c>
      <c r="Q710">
        <v>0.40568470975999993</v>
      </c>
      <c r="Z710">
        <v>1.9399999999999995E-4</v>
      </c>
      <c r="AA710">
        <v>-0.42718591488000002</v>
      </c>
      <c r="AB710">
        <v>-0.15712937536000002</v>
      </c>
    </row>
    <row r="711" spans="2:28" x14ac:dyDescent="0.25">
      <c r="B711">
        <v>1.9299999999999995E-4</v>
      </c>
      <c r="C711">
        <v>-0.41593591488000003</v>
      </c>
      <c r="D711">
        <v>0.16447867327999996</v>
      </c>
      <c r="O711">
        <v>1.9399999999999995E-4</v>
      </c>
      <c r="P711">
        <v>-0.43603641792000003</v>
      </c>
      <c r="Q711">
        <v>0.42578521279999992</v>
      </c>
      <c r="Z711">
        <v>1.9499999999999997E-4</v>
      </c>
      <c r="AA711">
        <v>-0.42718591488000002</v>
      </c>
      <c r="AB711">
        <v>-0.17722987840000001</v>
      </c>
    </row>
    <row r="712" spans="2:28" x14ac:dyDescent="0.25">
      <c r="B712">
        <v>1.9399999999999995E-4</v>
      </c>
      <c r="C712">
        <v>-0.41593591488000003</v>
      </c>
      <c r="D712">
        <v>0.14437817023999996</v>
      </c>
      <c r="O712">
        <v>1.9499999999999997E-4</v>
      </c>
      <c r="P712">
        <v>-0.43603641792000003</v>
      </c>
      <c r="Q712">
        <v>0.44588571583999992</v>
      </c>
      <c r="Z712">
        <v>1.9599999999999997E-4</v>
      </c>
      <c r="AA712">
        <v>-0.42718591488000002</v>
      </c>
      <c r="AB712">
        <v>-0.15712937536000002</v>
      </c>
    </row>
    <row r="713" spans="2:28" x14ac:dyDescent="0.25">
      <c r="B713">
        <v>1.9499999999999997E-4</v>
      </c>
      <c r="C713">
        <v>-0.43603641792000003</v>
      </c>
      <c r="D713">
        <v>0.14437817023999996</v>
      </c>
      <c r="O713">
        <v>1.9599999999999997E-4</v>
      </c>
      <c r="P713">
        <v>-0.45613692096000003</v>
      </c>
      <c r="Q713">
        <v>0.46598621887999991</v>
      </c>
      <c r="Z713">
        <v>1.9699999999999996E-4</v>
      </c>
      <c r="AA713">
        <v>-0.42718591488000002</v>
      </c>
      <c r="AB713">
        <v>-0.15712937536000002</v>
      </c>
    </row>
    <row r="714" spans="2:28" x14ac:dyDescent="0.25">
      <c r="B714">
        <v>1.9599999999999997E-4</v>
      </c>
      <c r="C714">
        <v>-0.43603641792000003</v>
      </c>
      <c r="D714">
        <v>0.12427766719999997</v>
      </c>
      <c r="O714">
        <v>1.9699999999999996E-4</v>
      </c>
      <c r="P714">
        <v>-0.43603641792000003</v>
      </c>
      <c r="Q714">
        <v>0.44588571583999992</v>
      </c>
      <c r="Z714">
        <v>1.9799999999999996E-4</v>
      </c>
      <c r="AA714">
        <v>-0.44728641792000001</v>
      </c>
      <c r="AB714">
        <v>-0.15712937536000002</v>
      </c>
    </row>
    <row r="715" spans="2:28" x14ac:dyDescent="0.25">
      <c r="B715">
        <v>1.9699999999999996E-4</v>
      </c>
      <c r="C715">
        <v>-0.45613692096000003</v>
      </c>
      <c r="D715">
        <v>0.12427766719999997</v>
      </c>
      <c r="O715">
        <v>1.9799999999999996E-4</v>
      </c>
      <c r="P715">
        <v>-0.45613692096000003</v>
      </c>
      <c r="Q715">
        <v>0.42578521279999992</v>
      </c>
      <c r="Z715">
        <v>1.9899999999999996E-4</v>
      </c>
      <c r="AA715">
        <v>-0.42718591488000002</v>
      </c>
      <c r="AB715">
        <v>-0.13702887232000002</v>
      </c>
    </row>
    <row r="716" spans="2:28" x14ac:dyDescent="0.25">
      <c r="B716">
        <v>1.9799999999999996E-4</v>
      </c>
      <c r="C716">
        <v>-0.45613692096000003</v>
      </c>
      <c r="D716">
        <v>0.12427766719999997</v>
      </c>
      <c r="O716">
        <v>1.9899999999999996E-4</v>
      </c>
      <c r="P716">
        <v>-0.45613692096000003</v>
      </c>
      <c r="Q716">
        <v>0.46598621887999991</v>
      </c>
      <c r="Z716">
        <v>1.9999999999999996E-4</v>
      </c>
      <c r="AA716">
        <v>-0.46738692096000001</v>
      </c>
      <c r="AB716">
        <v>-0.13702887232000002</v>
      </c>
    </row>
    <row r="717" spans="2:28" x14ac:dyDescent="0.25">
      <c r="B717">
        <v>1.9899999999999996E-4</v>
      </c>
      <c r="C717">
        <v>-0.45613692096000003</v>
      </c>
      <c r="D717">
        <v>8.4076661119999965E-2</v>
      </c>
      <c r="O717">
        <v>1.9999999999999996E-4</v>
      </c>
      <c r="P717">
        <v>-0.47623742400000002</v>
      </c>
      <c r="Q717">
        <v>0.46598621887999991</v>
      </c>
      <c r="Z717">
        <v>2.0099999999999995E-4</v>
      </c>
      <c r="AA717">
        <v>-0.46738692096000001</v>
      </c>
      <c r="AB717">
        <v>-0.11692836928000001</v>
      </c>
    </row>
    <row r="718" spans="2:28" x14ac:dyDescent="0.25">
      <c r="B718">
        <v>1.9999999999999996E-4</v>
      </c>
      <c r="C718">
        <v>-0.47623742400000002</v>
      </c>
      <c r="D718">
        <v>8.4076661119999965E-2</v>
      </c>
      <c r="O718">
        <v>2.0099999999999995E-4</v>
      </c>
      <c r="P718">
        <v>-0.47623742400000002</v>
      </c>
      <c r="Q718">
        <v>0.44588571583999992</v>
      </c>
      <c r="Z718">
        <v>2.0199999999999995E-4</v>
      </c>
      <c r="AA718">
        <v>-0.46738692096000001</v>
      </c>
      <c r="AB718">
        <v>-0.11692836928000001</v>
      </c>
    </row>
    <row r="719" spans="2:28" x14ac:dyDescent="0.25">
      <c r="B719">
        <v>2.0099999999999995E-4</v>
      </c>
      <c r="C719">
        <v>-0.45613692096000003</v>
      </c>
      <c r="D719">
        <v>6.397615807999997E-2</v>
      </c>
      <c r="O719">
        <v>2.0199999999999995E-4</v>
      </c>
      <c r="P719">
        <v>-0.47623742400000002</v>
      </c>
      <c r="Q719">
        <v>0.46598621887999991</v>
      </c>
      <c r="Z719">
        <v>2.0299999999999995E-4</v>
      </c>
      <c r="AA719">
        <v>-0.487487424</v>
      </c>
      <c r="AB719">
        <v>-0.11692836928000001</v>
      </c>
    </row>
    <row r="720" spans="2:28" x14ac:dyDescent="0.25">
      <c r="B720">
        <v>2.0199999999999995E-4</v>
      </c>
      <c r="C720">
        <v>-0.47623742400000002</v>
      </c>
      <c r="D720">
        <v>4.3875655039999975E-2</v>
      </c>
      <c r="O720">
        <v>2.0299999999999995E-4</v>
      </c>
      <c r="P720">
        <v>-0.49633792704000002</v>
      </c>
      <c r="Q720">
        <v>0.44588571583999992</v>
      </c>
      <c r="Z720">
        <v>2.0399999999999997E-4</v>
      </c>
      <c r="AA720">
        <v>-0.46738692096000001</v>
      </c>
      <c r="AB720">
        <v>-9.6827866240000018E-2</v>
      </c>
    </row>
    <row r="721" spans="2:28" x14ac:dyDescent="0.25">
      <c r="B721">
        <v>2.0299999999999995E-4</v>
      </c>
      <c r="C721">
        <v>-0.45613692096000003</v>
      </c>
      <c r="D721">
        <v>4.3875655039999975E-2</v>
      </c>
      <c r="O721">
        <v>2.0399999999999997E-4</v>
      </c>
      <c r="P721">
        <v>-0.47623742400000002</v>
      </c>
      <c r="Q721">
        <v>0.46598621887999991</v>
      </c>
      <c r="Z721">
        <v>2.0499999999999997E-4</v>
      </c>
      <c r="AA721">
        <v>-0.487487424</v>
      </c>
      <c r="AB721">
        <v>-7.6727363200000023E-2</v>
      </c>
    </row>
    <row r="722" spans="2:28" x14ac:dyDescent="0.25">
      <c r="B722">
        <v>2.0399999999999997E-4</v>
      </c>
      <c r="C722">
        <v>-0.49633792704000002</v>
      </c>
      <c r="D722">
        <v>4.3875655039999975E-2</v>
      </c>
      <c r="O722">
        <v>2.0499999999999997E-4</v>
      </c>
      <c r="P722">
        <v>-0.47623742400000002</v>
      </c>
      <c r="Q722">
        <v>0.48608672191999996</v>
      </c>
      <c r="Z722">
        <v>2.0599999999999997E-4</v>
      </c>
      <c r="AA722">
        <v>-0.487487424</v>
      </c>
      <c r="AB722">
        <v>-7.6727363200000023E-2</v>
      </c>
    </row>
    <row r="723" spans="2:28" x14ac:dyDescent="0.25">
      <c r="B723">
        <v>2.0499999999999997E-4</v>
      </c>
      <c r="C723">
        <v>-0.49633792704000002</v>
      </c>
      <c r="D723">
        <v>4.3875655039999975E-2</v>
      </c>
      <c r="O723">
        <v>2.0599999999999997E-4</v>
      </c>
      <c r="P723">
        <v>-0.47623742400000002</v>
      </c>
      <c r="Q723">
        <v>0.44588571583999992</v>
      </c>
      <c r="Z723">
        <v>2.0699999999999996E-4</v>
      </c>
      <c r="AA723">
        <v>-0.487487424</v>
      </c>
      <c r="AB723">
        <v>-5.6626860160000021E-2</v>
      </c>
    </row>
    <row r="724" spans="2:28" x14ac:dyDescent="0.25">
      <c r="B724">
        <v>2.0599999999999997E-4</v>
      </c>
      <c r="C724">
        <v>-0.49633792704000002</v>
      </c>
      <c r="D724">
        <v>3.6746489599999745E-3</v>
      </c>
      <c r="O724">
        <v>2.0699999999999996E-4</v>
      </c>
      <c r="P724">
        <v>-0.51643843008000001</v>
      </c>
      <c r="Q724">
        <v>0.46598621887999991</v>
      </c>
      <c r="Z724">
        <v>2.0799999999999996E-4</v>
      </c>
      <c r="AA724">
        <v>-0.50758792704</v>
      </c>
      <c r="AB724">
        <v>-5.6626860160000021E-2</v>
      </c>
    </row>
    <row r="725" spans="2:28" x14ac:dyDescent="0.25">
      <c r="B725">
        <v>2.0699999999999996E-4</v>
      </c>
      <c r="C725">
        <v>-0.47623742400000002</v>
      </c>
      <c r="D725">
        <v>-1.6425854080000024E-2</v>
      </c>
      <c r="O725">
        <v>2.0799999999999996E-4</v>
      </c>
      <c r="P725">
        <v>-0.49633792704000002</v>
      </c>
      <c r="Q725">
        <v>0.44588571583999992</v>
      </c>
      <c r="Z725">
        <v>2.0899999999999996E-4</v>
      </c>
      <c r="AA725">
        <v>-0.487487424</v>
      </c>
      <c r="AB725">
        <v>-5.6626860160000021E-2</v>
      </c>
    </row>
    <row r="726" spans="2:28" x14ac:dyDescent="0.25">
      <c r="B726">
        <v>2.0799999999999996E-4</v>
      </c>
      <c r="C726">
        <v>-0.49633792704000002</v>
      </c>
      <c r="D726">
        <v>-1.6425854080000024E-2</v>
      </c>
      <c r="O726">
        <v>2.0899999999999996E-4</v>
      </c>
      <c r="P726">
        <v>-0.51643843008000001</v>
      </c>
      <c r="Q726">
        <v>0.46598621887999991</v>
      </c>
      <c r="Z726">
        <v>2.0999999999999995E-4</v>
      </c>
      <c r="AA726">
        <v>-0.487487424</v>
      </c>
      <c r="AB726">
        <v>-5.6626860160000021E-2</v>
      </c>
    </row>
    <row r="727" spans="2:28" x14ac:dyDescent="0.25">
      <c r="B727">
        <v>2.0899999999999996E-4</v>
      </c>
      <c r="C727">
        <v>-0.49633792704000002</v>
      </c>
      <c r="D727">
        <v>-3.6526357120000019E-2</v>
      </c>
      <c r="O727">
        <v>2.0999999999999995E-4</v>
      </c>
      <c r="P727">
        <v>-0.49633792704000002</v>
      </c>
      <c r="Q727">
        <v>0.46598621887999991</v>
      </c>
      <c r="Z727">
        <v>2.1099999999999995E-4</v>
      </c>
      <c r="AA727">
        <v>-0.487487424</v>
      </c>
      <c r="AB727">
        <v>3.6746489599999745E-3</v>
      </c>
    </row>
    <row r="728" spans="2:28" x14ac:dyDescent="0.25">
      <c r="B728">
        <v>2.0999999999999995E-4</v>
      </c>
      <c r="C728">
        <v>-0.51643843008000001</v>
      </c>
      <c r="D728">
        <v>-1.6425854080000024E-2</v>
      </c>
      <c r="O728">
        <v>2.1099999999999995E-4</v>
      </c>
      <c r="P728">
        <v>-0.49633792704000002</v>
      </c>
      <c r="Q728">
        <v>0.46598621887999991</v>
      </c>
      <c r="Z728">
        <v>2.1199999999999995E-4</v>
      </c>
      <c r="AA728">
        <v>-0.50758792704</v>
      </c>
      <c r="AB728">
        <v>-1.6425854080000024E-2</v>
      </c>
    </row>
    <row r="729" spans="2:28" x14ac:dyDescent="0.25">
      <c r="B729">
        <v>2.1099999999999995E-4</v>
      </c>
      <c r="C729">
        <v>-0.47623742400000002</v>
      </c>
      <c r="D729">
        <v>-5.6626860160000021E-2</v>
      </c>
      <c r="O729">
        <v>2.1199999999999995E-4</v>
      </c>
      <c r="P729">
        <v>-0.49633792704000002</v>
      </c>
      <c r="Q729">
        <v>0.44588571583999992</v>
      </c>
      <c r="Z729">
        <v>2.1299999999999995E-4</v>
      </c>
      <c r="AA729">
        <v>-0.50758792704</v>
      </c>
      <c r="AB729">
        <v>-1.6425854080000024E-2</v>
      </c>
    </row>
    <row r="730" spans="2:28" x14ac:dyDescent="0.25">
      <c r="B730">
        <v>2.1199999999999995E-4</v>
      </c>
      <c r="C730">
        <v>-0.51643843008000001</v>
      </c>
      <c r="D730">
        <v>-5.6626860160000021E-2</v>
      </c>
      <c r="O730">
        <v>2.1299999999999995E-4</v>
      </c>
      <c r="P730">
        <v>-0.51643843008000001</v>
      </c>
      <c r="Q730">
        <v>0.46598621887999991</v>
      </c>
      <c r="Z730">
        <v>2.1399999999999997E-4</v>
      </c>
      <c r="AA730">
        <v>-0.50758792704</v>
      </c>
      <c r="AB730">
        <v>3.6746489599999745E-3</v>
      </c>
    </row>
    <row r="731" spans="2:28" x14ac:dyDescent="0.25">
      <c r="B731">
        <v>2.1299999999999995E-4</v>
      </c>
      <c r="C731">
        <v>-0.51643843008000001</v>
      </c>
      <c r="D731">
        <v>-7.6727363200000023E-2</v>
      </c>
      <c r="O731">
        <v>2.1399999999999997E-4</v>
      </c>
      <c r="P731">
        <v>-0.49633792704000002</v>
      </c>
      <c r="Q731">
        <v>0.44588571583999992</v>
      </c>
      <c r="Z731">
        <v>2.1499999999999997E-4</v>
      </c>
      <c r="AA731">
        <v>-0.50758792704</v>
      </c>
      <c r="AB731">
        <v>3.6746489599999745E-3</v>
      </c>
    </row>
    <row r="732" spans="2:28" x14ac:dyDescent="0.25">
      <c r="B732">
        <v>2.1399999999999997E-4</v>
      </c>
      <c r="C732">
        <v>-0.51643843008000001</v>
      </c>
      <c r="D732">
        <v>-7.6727363200000023E-2</v>
      </c>
      <c r="O732">
        <v>2.1499999999999997E-4</v>
      </c>
      <c r="P732">
        <v>-0.49633792704000002</v>
      </c>
      <c r="Q732">
        <v>0.46598621887999991</v>
      </c>
      <c r="Z732">
        <v>2.1599999999999996E-4</v>
      </c>
      <c r="AA732">
        <v>-0.52768843007999999</v>
      </c>
      <c r="AB732">
        <v>3.6746489599999745E-3</v>
      </c>
    </row>
    <row r="733" spans="2:28" x14ac:dyDescent="0.25">
      <c r="B733">
        <v>2.1499999999999997E-4</v>
      </c>
      <c r="C733">
        <v>-0.51643843008000001</v>
      </c>
      <c r="D733">
        <v>-9.6827866240000018E-2</v>
      </c>
      <c r="O733">
        <v>2.1599999999999996E-4</v>
      </c>
      <c r="P733">
        <v>-0.51643843008000001</v>
      </c>
      <c r="Q733">
        <v>0.46598621887999991</v>
      </c>
      <c r="Z733">
        <v>2.1699999999999996E-4</v>
      </c>
      <c r="AA733">
        <v>-0.50758792704</v>
      </c>
      <c r="AB733">
        <v>2.3775151999999973E-2</v>
      </c>
    </row>
    <row r="734" spans="2:28" x14ac:dyDescent="0.25">
      <c r="B734">
        <v>2.1599999999999996E-4</v>
      </c>
      <c r="C734">
        <v>-0.51643843008000001</v>
      </c>
      <c r="D734">
        <v>-0.13702887232000002</v>
      </c>
      <c r="O734">
        <v>2.1699999999999996E-4</v>
      </c>
      <c r="P734">
        <v>-0.49633792704000002</v>
      </c>
      <c r="Q734">
        <v>0.44588571583999992</v>
      </c>
      <c r="Z734">
        <v>2.1799999999999996E-4</v>
      </c>
      <c r="AA734">
        <v>-0.50758792704</v>
      </c>
      <c r="AB734">
        <v>2.3775151999999973E-2</v>
      </c>
    </row>
    <row r="735" spans="2:28" x14ac:dyDescent="0.25">
      <c r="B735">
        <v>2.1699999999999996E-4</v>
      </c>
      <c r="C735">
        <v>-0.49633792704000002</v>
      </c>
      <c r="D735">
        <v>-0.11692836928000001</v>
      </c>
      <c r="O735">
        <v>2.1799999999999996E-4</v>
      </c>
      <c r="P735">
        <v>-0.51643843008000001</v>
      </c>
      <c r="Q735">
        <v>0.44588571583999992</v>
      </c>
      <c r="Z735">
        <v>2.1899999999999996E-4</v>
      </c>
      <c r="AA735">
        <v>-0.50758792704</v>
      </c>
      <c r="AB735">
        <v>2.3775151999999973E-2</v>
      </c>
    </row>
    <row r="736" spans="2:28" x14ac:dyDescent="0.25">
      <c r="B736">
        <v>2.1799999999999996E-4</v>
      </c>
      <c r="C736">
        <v>-0.51643843008000001</v>
      </c>
      <c r="D736">
        <v>-0.13702887232000002</v>
      </c>
      <c r="O736">
        <v>2.1899999999999996E-4</v>
      </c>
      <c r="P736">
        <v>-0.51643843008000001</v>
      </c>
      <c r="Q736">
        <v>0.44588571583999992</v>
      </c>
      <c r="Z736">
        <v>2.1999999999999995E-4</v>
      </c>
      <c r="AA736">
        <v>-0.50758792704</v>
      </c>
      <c r="AB736">
        <v>6.397615807999997E-2</v>
      </c>
    </row>
    <row r="737" spans="2:28" x14ac:dyDescent="0.25">
      <c r="B737">
        <v>2.1899999999999996E-4</v>
      </c>
      <c r="C737">
        <v>-0.49633792704000002</v>
      </c>
      <c r="D737">
        <v>-0.15712937536000002</v>
      </c>
      <c r="O737">
        <v>2.1999999999999995E-4</v>
      </c>
      <c r="P737">
        <v>-0.53653893312000001</v>
      </c>
      <c r="Q737">
        <v>0.46598621887999991</v>
      </c>
      <c r="Z737">
        <v>2.2099999999999995E-4</v>
      </c>
      <c r="AA737">
        <v>-0.50758792704</v>
      </c>
      <c r="AB737">
        <v>6.397615807999997E-2</v>
      </c>
    </row>
    <row r="738" spans="2:28" x14ac:dyDescent="0.25">
      <c r="B738">
        <v>2.1999999999999995E-4</v>
      </c>
      <c r="C738">
        <v>-0.51643843008000001</v>
      </c>
      <c r="D738">
        <v>-0.13702887232000002</v>
      </c>
      <c r="O738">
        <v>2.2099999999999995E-4</v>
      </c>
      <c r="P738">
        <v>-0.51643843008000001</v>
      </c>
      <c r="Q738">
        <v>0.44588571583999992</v>
      </c>
      <c r="Z738">
        <v>2.2199999999999995E-4</v>
      </c>
      <c r="AA738">
        <v>-0.50758792704</v>
      </c>
      <c r="AB738">
        <v>6.397615807999997E-2</v>
      </c>
    </row>
    <row r="739" spans="2:28" x14ac:dyDescent="0.25">
      <c r="B739">
        <v>2.2099999999999995E-4</v>
      </c>
      <c r="C739">
        <v>-0.51643843008000001</v>
      </c>
      <c r="D739">
        <v>-0.15712937536000002</v>
      </c>
      <c r="O739">
        <v>2.2199999999999995E-4</v>
      </c>
      <c r="P739">
        <v>-0.51643843008000001</v>
      </c>
      <c r="Q739">
        <v>0.44588571583999992</v>
      </c>
      <c r="Z739">
        <v>2.2299999999999995E-4</v>
      </c>
      <c r="AA739">
        <v>-0.52768843007999999</v>
      </c>
      <c r="AB739">
        <v>6.397615807999997E-2</v>
      </c>
    </row>
    <row r="740" spans="2:28" x14ac:dyDescent="0.25">
      <c r="B740">
        <v>2.2199999999999995E-4</v>
      </c>
      <c r="C740">
        <v>-0.53653893312000001</v>
      </c>
      <c r="D740">
        <v>-0.17722987840000001</v>
      </c>
      <c r="O740">
        <v>2.2299999999999995E-4</v>
      </c>
      <c r="P740">
        <v>-0.49633792704000002</v>
      </c>
      <c r="Q740">
        <v>0.46598621887999991</v>
      </c>
      <c r="Z740">
        <v>2.2399999999999997E-4</v>
      </c>
      <c r="AA740">
        <v>-0.50758792704</v>
      </c>
      <c r="AB740">
        <v>8.4076661119999965E-2</v>
      </c>
    </row>
    <row r="741" spans="2:28" x14ac:dyDescent="0.25">
      <c r="B741">
        <v>2.2299999999999995E-4</v>
      </c>
      <c r="C741">
        <v>-0.51643843008000001</v>
      </c>
      <c r="D741">
        <v>-0.19733038144000001</v>
      </c>
      <c r="O741">
        <v>2.2399999999999997E-4</v>
      </c>
      <c r="P741">
        <v>-0.51643843008000001</v>
      </c>
      <c r="Q741">
        <v>0.42578521279999992</v>
      </c>
      <c r="Z741">
        <v>2.2499999999999997E-4</v>
      </c>
      <c r="AA741">
        <v>-0.50758792704</v>
      </c>
      <c r="AB741">
        <v>8.4076661119999965E-2</v>
      </c>
    </row>
    <row r="742" spans="2:28" x14ac:dyDescent="0.25">
      <c r="B742">
        <v>2.2399999999999997E-4</v>
      </c>
      <c r="C742">
        <v>-0.49633792704000002</v>
      </c>
      <c r="D742">
        <v>-0.19733038144000001</v>
      </c>
      <c r="O742">
        <v>2.2499999999999997E-4</v>
      </c>
      <c r="P742">
        <v>-0.51643843008000001</v>
      </c>
      <c r="Q742">
        <v>0.42578521279999992</v>
      </c>
      <c r="Z742">
        <v>2.2599999999999996E-4</v>
      </c>
      <c r="AA742">
        <v>-0.50758792704</v>
      </c>
      <c r="AB742">
        <v>0.10417716415999997</v>
      </c>
    </row>
    <row r="743" spans="2:28" x14ac:dyDescent="0.25">
      <c r="B743">
        <v>2.2499999999999997E-4</v>
      </c>
      <c r="C743">
        <v>-0.51643843008000001</v>
      </c>
      <c r="D743">
        <v>-0.19733038144000001</v>
      </c>
      <c r="O743">
        <v>2.2599999999999996E-4</v>
      </c>
      <c r="P743">
        <v>-0.51643843008000001</v>
      </c>
      <c r="Q743">
        <v>0.42578521279999992</v>
      </c>
      <c r="Z743">
        <v>2.2699999999999996E-4</v>
      </c>
      <c r="AA743">
        <v>-0.50758792704</v>
      </c>
      <c r="AB743">
        <v>0.10417716415999997</v>
      </c>
    </row>
    <row r="744" spans="2:28" x14ac:dyDescent="0.25">
      <c r="B744">
        <v>2.2599999999999996E-4</v>
      </c>
      <c r="C744">
        <v>-0.51643843008000001</v>
      </c>
      <c r="D744">
        <v>-0.19733038144000001</v>
      </c>
      <c r="O744">
        <v>2.2699999999999996E-4</v>
      </c>
      <c r="P744">
        <v>-0.51643843008000001</v>
      </c>
      <c r="Q744">
        <v>0.44588571583999992</v>
      </c>
      <c r="Z744">
        <v>2.2799999999999996E-4</v>
      </c>
      <c r="AA744">
        <v>-0.487487424</v>
      </c>
      <c r="AB744">
        <v>0.12427766719999997</v>
      </c>
    </row>
    <row r="745" spans="2:28" x14ac:dyDescent="0.25">
      <c r="B745">
        <v>2.2699999999999996E-4</v>
      </c>
      <c r="C745">
        <v>-0.49633792704000002</v>
      </c>
      <c r="D745">
        <v>-0.23753138752</v>
      </c>
      <c r="O745">
        <v>2.2799999999999996E-4</v>
      </c>
      <c r="P745">
        <v>-0.51643843008000001</v>
      </c>
      <c r="Q745">
        <v>0.44588571583999992</v>
      </c>
      <c r="Z745">
        <v>2.2899999999999996E-4</v>
      </c>
      <c r="AA745">
        <v>-0.50758792704</v>
      </c>
      <c r="AB745">
        <v>0.12427766719999997</v>
      </c>
    </row>
    <row r="746" spans="2:28" x14ac:dyDescent="0.25">
      <c r="B746">
        <v>2.2799999999999996E-4</v>
      </c>
      <c r="C746">
        <v>-0.51643843008000001</v>
      </c>
      <c r="D746">
        <v>-0.23753138752</v>
      </c>
      <c r="O746">
        <v>2.2899999999999996E-4</v>
      </c>
      <c r="P746">
        <v>-0.51643843008000001</v>
      </c>
      <c r="Q746">
        <v>0.44588571583999992</v>
      </c>
      <c r="Z746">
        <v>2.2999999999999995E-4</v>
      </c>
      <c r="AA746">
        <v>-0.50758792704</v>
      </c>
      <c r="AB746">
        <v>0.12427766719999997</v>
      </c>
    </row>
    <row r="747" spans="2:28" x14ac:dyDescent="0.25">
      <c r="B747">
        <v>2.2899999999999996E-4</v>
      </c>
      <c r="C747">
        <v>-0.49633792704000002</v>
      </c>
      <c r="D747">
        <v>-0.25763189056000002</v>
      </c>
      <c r="O747">
        <v>2.2999999999999995E-4</v>
      </c>
      <c r="P747">
        <v>-0.49633792704000002</v>
      </c>
      <c r="Q747">
        <v>0.40568470975999993</v>
      </c>
      <c r="Z747">
        <v>2.3099999999999995E-4</v>
      </c>
      <c r="AA747">
        <v>-0.487487424</v>
      </c>
      <c r="AB747">
        <v>0.14437817023999996</v>
      </c>
    </row>
    <row r="748" spans="2:28" x14ac:dyDescent="0.25">
      <c r="B748">
        <v>2.2999999999999995E-4</v>
      </c>
      <c r="C748">
        <v>-0.49633792704000002</v>
      </c>
      <c r="D748">
        <v>-0.25763189056000002</v>
      </c>
      <c r="O748">
        <v>2.3099999999999995E-4</v>
      </c>
      <c r="P748">
        <v>-0.49633792704000002</v>
      </c>
      <c r="Q748">
        <v>0.44588571583999992</v>
      </c>
      <c r="Z748">
        <v>2.3199999999999995E-4</v>
      </c>
      <c r="AA748">
        <v>-0.487487424</v>
      </c>
      <c r="AB748">
        <v>0.16447867327999996</v>
      </c>
    </row>
    <row r="749" spans="2:28" x14ac:dyDescent="0.25">
      <c r="B749">
        <v>2.3099999999999995E-4</v>
      </c>
      <c r="C749">
        <v>-0.51643843008000001</v>
      </c>
      <c r="D749">
        <v>-0.27773239360000002</v>
      </c>
      <c r="O749">
        <v>2.3199999999999995E-4</v>
      </c>
      <c r="P749">
        <v>-0.51643843008000001</v>
      </c>
      <c r="Q749">
        <v>0.40568470975999993</v>
      </c>
      <c r="Z749">
        <v>2.3299999999999994E-4</v>
      </c>
      <c r="AA749">
        <v>-0.50758792704</v>
      </c>
      <c r="AB749">
        <v>0.16447867327999996</v>
      </c>
    </row>
    <row r="750" spans="2:28" x14ac:dyDescent="0.25">
      <c r="B750">
        <v>2.3199999999999995E-4</v>
      </c>
      <c r="C750">
        <v>-0.51643843008000001</v>
      </c>
      <c r="D750">
        <v>-0.27773239360000002</v>
      </c>
      <c r="O750">
        <v>2.3299999999999994E-4</v>
      </c>
      <c r="P750">
        <v>-0.49633792704000002</v>
      </c>
      <c r="Q750">
        <v>0.40568470975999993</v>
      </c>
      <c r="Z750">
        <v>2.3399999999999997E-4</v>
      </c>
      <c r="AA750">
        <v>-0.487487424</v>
      </c>
      <c r="AB750">
        <v>0.16447867327999996</v>
      </c>
    </row>
    <row r="751" spans="2:28" x14ac:dyDescent="0.25">
      <c r="B751">
        <v>2.3299999999999994E-4</v>
      </c>
      <c r="C751">
        <v>-0.49633792704000002</v>
      </c>
      <c r="D751">
        <v>-0.29783289664000001</v>
      </c>
      <c r="O751">
        <v>2.3399999999999997E-4</v>
      </c>
      <c r="P751">
        <v>-0.49633792704000002</v>
      </c>
      <c r="Q751">
        <v>0.40568470975999993</v>
      </c>
      <c r="Z751">
        <v>2.3499999999999997E-4</v>
      </c>
      <c r="AA751">
        <v>-0.50758792704</v>
      </c>
      <c r="AB751">
        <v>0.18457917631999995</v>
      </c>
    </row>
    <row r="752" spans="2:28" x14ac:dyDescent="0.25">
      <c r="B752">
        <v>2.3399999999999997E-4</v>
      </c>
      <c r="C752">
        <v>-0.49633792704000002</v>
      </c>
      <c r="D752">
        <v>-0.29783289664000001</v>
      </c>
      <c r="O752">
        <v>2.3499999999999997E-4</v>
      </c>
      <c r="P752">
        <v>-0.47623742400000002</v>
      </c>
      <c r="Q752">
        <v>0.38558420671999993</v>
      </c>
      <c r="Z752">
        <v>2.3599999999999996E-4</v>
      </c>
      <c r="AA752">
        <v>-0.50758792704</v>
      </c>
      <c r="AB752">
        <v>0.18457917631999995</v>
      </c>
    </row>
    <row r="753" spans="2:28" x14ac:dyDescent="0.25">
      <c r="B753">
        <v>2.3499999999999997E-4</v>
      </c>
      <c r="C753">
        <v>-0.49633792704000002</v>
      </c>
      <c r="D753">
        <v>-0.31793339968000001</v>
      </c>
      <c r="O753">
        <v>2.3599999999999996E-4</v>
      </c>
      <c r="P753">
        <v>-0.47623742400000002</v>
      </c>
      <c r="Q753">
        <v>0.38558420671999993</v>
      </c>
      <c r="Z753">
        <v>2.3699999999999996E-4</v>
      </c>
      <c r="AA753">
        <v>-0.487487424</v>
      </c>
      <c r="AB753">
        <v>0.20467967935999995</v>
      </c>
    </row>
    <row r="754" spans="2:28" x14ac:dyDescent="0.25">
      <c r="B754">
        <v>2.3599999999999996E-4</v>
      </c>
      <c r="C754">
        <v>-0.49633792704000002</v>
      </c>
      <c r="D754">
        <v>-0.31793339968000001</v>
      </c>
      <c r="O754">
        <v>2.3699999999999996E-4</v>
      </c>
      <c r="P754">
        <v>-0.47623742400000002</v>
      </c>
      <c r="Q754">
        <v>0.38558420671999993</v>
      </c>
      <c r="Z754">
        <v>2.3799999999999996E-4</v>
      </c>
      <c r="AA754">
        <v>-0.50758792704</v>
      </c>
      <c r="AB754">
        <v>0.20467967935999995</v>
      </c>
    </row>
    <row r="755" spans="2:28" x14ac:dyDescent="0.25">
      <c r="B755">
        <v>2.3699999999999996E-4</v>
      </c>
      <c r="C755">
        <v>-0.47623742400000002</v>
      </c>
      <c r="D755">
        <v>-0.35813440576</v>
      </c>
      <c r="O755">
        <v>2.3799999999999996E-4</v>
      </c>
      <c r="P755">
        <v>-0.47623742400000002</v>
      </c>
      <c r="Q755">
        <v>0.38558420671999993</v>
      </c>
      <c r="Z755">
        <v>2.3899999999999995E-4</v>
      </c>
      <c r="AA755">
        <v>-0.487487424</v>
      </c>
      <c r="AB755">
        <v>0.20467967935999995</v>
      </c>
    </row>
    <row r="756" spans="2:28" x14ac:dyDescent="0.25">
      <c r="B756">
        <v>2.3799999999999996E-4</v>
      </c>
      <c r="C756">
        <v>-0.45613692096000003</v>
      </c>
      <c r="D756">
        <v>-0.35813440576</v>
      </c>
      <c r="O756">
        <v>2.3899999999999995E-4</v>
      </c>
      <c r="P756">
        <v>-0.47623742400000002</v>
      </c>
      <c r="Q756">
        <v>0.36548370367999994</v>
      </c>
      <c r="Z756">
        <v>2.3999999999999995E-4</v>
      </c>
      <c r="AA756">
        <v>-0.46738692096000001</v>
      </c>
      <c r="AB756">
        <v>0.22478018239999997</v>
      </c>
    </row>
    <row r="757" spans="2:28" x14ac:dyDescent="0.25">
      <c r="B757">
        <v>2.3899999999999995E-4</v>
      </c>
      <c r="C757">
        <v>-0.45613692096000003</v>
      </c>
      <c r="D757">
        <v>-0.35813440576</v>
      </c>
      <c r="O757">
        <v>2.3999999999999995E-4</v>
      </c>
      <c r="P757">
        <v>-0.45613692096000003</v>
      </c>
      <c r="Q757">
        <v>0.36548370367999994</v>
      </c>
      <c r="Z757">
        <v>2.4099999999999995E-4</v>
      </c>
      <c r="AA757">
        <v>-0.46738692096000001</v>
      </c>
      <c r="AB757">
        <v>0.22478018239999997</v>
      </c>
    </row>
    <row r="758" spans="2:28" x14ac:dyDescent="0.25">
      <c r="B758">
        <v>2.3999999999999995E-4</v>
      </c>
      <c r="C758">
        <v>-0.47623742400000002</v>
      </c>
      <c r="D758">
        <v>-0.35813440576</v>
      </c>
      <c r="O758">
        <v>2.4099999999999995E-4</v>
      </c>
      <c r="P758">
        <v>-0.45613692096000003</v>
      </c>
      <c r="Q758">
        <v>0.34538320063999994</v>
      </c>
      <c r="Z758">
        <v>2.4199999999999995E-4</v>
      </c>
      <c r="AA758">
        <v>-0.44728641792000001</v>
      </c>
      <c r="AB758">
        <v>0.22478018239999997</v>
      </c>
    </row>
    <row r="759" spans="2:28" x14ac:dyDescent="0.25">
      <c r="B759">
        <v>2.4099999999999995E-4</v>
      </c>
      <c r="C759">
        <v>-0.47623742400000002</v>
      </c>
      <c r="D759">
        <v>-0.37823490879999999</v>
      </c>
      <c r="O759">
        <v>2.4199999999999995E-4</v>
      </c>
      <c r="P759">
        <v>-0.45613692096000003</v>
      </c>
      <c r="Q759">
        <v>0.36548370367999994</v>
      </c>
      <c r="Z759">
        <v>2.4299999999999994E-4</v>
      </c>
      <c r="AA759">
        <v>-0.46738692096000001</v>
      </c>
      <c r="AB759">
        <v>0.22478018239999997</v>
      </c>
    </row>
    <row r="760" spans="2:28" x14ac:dyDescent="0.25">
      <c r="B760">
        <v>2.4199999999999995E-4</v>
      </c>
      <c r="C760">
        <v>-0.45613692096000003</v>
      </c>
      <c r="D760">
        <v>-0.39833541183999999</v>
      </c>
      <c r="O760">
        <v>2.4299999999999994E-4</v>
      </c>
      <c r="P760">
        <v>-0.45613692096000003</v>
      </c>
      <c r="Q760">
        <v>0.34538320063999994</v>
      </c>
      <c r="Z760">
        <v>2.4399999999999997E-4</v>
      </c>
      <c r="AA760">
        <v>-0.44728641792000001</v>
      </c>
      <c r="AB760">
        <v>0.24488068543999997</v>
      </c>
    </row>
    <row r="761" spans="2:28" x14ac:dyDescent="0.25">
      <c r="B761">
        <v>2.4299999999999994E-4</v>
      </c>
      <c r="C761">
        <v>-0.45613692096000003</v>
      </c>
      <c r="D761">
        <v>-0.41843591487999998</v>
      </c>
      <c r="O761">
        <v>2.4399999999999997E-4</v>
      </c>
      <c r="P761">
        <v>-0.45613692096000003</v>
      </c>
      <c r="Q761">
        <v>0.34538320063999994</v>
      </c>
      <c r="Z761">
        <v>2.4499999999999994E-4</v>
      </c>
      <c r="AA761">
        <v>-0.46738692096000001</v>
      </c>
      <c r="AB761">
        <v>0.22478018239999997</v>
      </c>
    </row>
    <row r="762" spans="2:28" x14ac:dyDescent="0.25">
      <c r="B762">
        <v>2.4399999999999997E-4</v>
      </c>
      <c r="C762">
        <v>-0.41593591488000003</v>
      </c>
      <c r="D762">
        <v>-0.39833541183999999</v>
      </c>
      <c r="O762">
        <v>2.4499999999999994E-4</v>
      </c>
      <c r="P762">
        <v>-0.45613692096000003</v>
      </c>
      <c r="Q762">
        <v>0.32528269759999995</v>
      </c>
      <c r="Z762">
        <v>2.4599999999999996E-4</v>
      </c>
      <c r="AA762">
        <v>-0.42718591488000002</v>
      </c>
      <c r="AB762">
        <v>0.26498118847999996</v>
      </c>
    </row>
    <row r="763" spans="2:28" x14ac:dyDescent="0.25">
      <c r="B763">
        <v>2.4499999999999994E-4</v>
      </c>
      <c r="C763">
        <v>-0.45613692096000003</v>
      </c>
      <c r="D763">
        <v>-0.41843591487999998</v>
      </c>
      <c r="O763">
        <v>2.4599999999999996E-4</v>
      </c>
      <c r="P763">
        <v>-0.41593591488000003</v>
      </c>
      <c r="Q763">
        <v>0.32528269759999995</v>
      </c>
      <c r="Z763">
        <v>2.4699999999999993E-4</v>
      </c>
      <c r="AA763">
        <v>-0.44728641792000001</v>
      </c>
      <c r="AB763">
        <v>0.26498118847999996</v>
      </c>
    </row>
    <row r="764" spans="2:28" x14ac:dyDescent="0.25">
      <c r="B764">
        <v>2.4599999999999996E-4</v>
      </c>
      <c r="C764">
        <v>-0.43603641792000003</v>
      </c>
      <c r="D764">
        <v>-0.43853641791999998</v>
      </c>
      <c r="O764">
        <v>2.4699999999999993E-4</v>
      </c>
      <c r="P764">
        <v>-0.41593591488000003</v>
      </c>
      <c r="Q764">
        <v>0.30518219455999995</v>
      </c>
      <c r="Z764">
        <v>2.4799999999999996E-4</v>
      </c>
      <c r="AA764">
        <v>-0.42718591488000002</v>
      </c>
      <c r="AB764">
        <v>0.24488068543999997</v>
      </c>
    </row>
    <row r="765" spans="2:28" x14ac:dyDescent="0.25">
      <c r="B765">
        <v>2.4699999999999993E-4</v>
      </c>
      <c r="C765">
        <v>-0.43603641792000003</v>
      </c>
      <c r="D765">
        <v>-0.43853641791999998</v>
      </c>
      <c r="O765">
        <v>2.4799999999999996E-4</v>
      </c>
      <c r="P765">
        <v>-0.41593591488000003</v>
      </c>
      <c r="Q765">
        <v>0.30518219455999995</v>
      </c>
      <c r="Z765">
        <v>2.4899999999999998E-4</v>
      </c>
      <c r="AA765">
        <v>-0.42718591488000002</v>
      </c>
      <c r="AB765">
        <v>0.28508169151999996</v>
      </c>
    </row>
    <row r="766" spans="2:28" x14ac:dyDescent="0.25">
      <c r="B766">
        <v>2.4799999999999996E-4</v>
      </c>
      <c r="C766">
        <v>-0.43603641792000003</v>
      </c>
      <c r="D766">
        <v>-0.43853641791999998</v>
      </c>
      <c r="O766">
        <v>2.4899999999999998E-4</v>
      </c>
      <c r="P766">
        <v>-0.39583541184000004</v>
      </c>
      <c r="Q766">
        <v>0.30518219455999995</v>
      </c>
      <c r="Z766">
        <v>2.4999999999999995E-4</v>
      </c>
      <c r="AA766">
        <v>-0.40708541184000002</v>
      </c>
      <c r="AB766">
        <v>0.28508169151999996</v>
      </c>
    </row>
    <row r="767" spans="2:28" x14ac:dyDescent="0.25">
      <c r="B767">
        <v>2.4899999999999998E-4</v>
      </c>
      <c r="C767">
        <v>-0.41593591488000003</v>
      </c>
      <c r="D767">
        <v>-0.43853641791999998</v>
      </c>
      <c r="O767">
        <v>2.4999999999999995E-4</v>
      </c>
      <c r="P767">
        <v>-0.39583541184000004</v>
      </c>
      <c r="Q767">
        <v>0.30518219455999995</v>
      </c>
      <c r="Z767">
        <v>2.5099999999999998E-4</v>
      </c>
      <c r="AA767">
        <v>-0.40708541184000002</v>
      </c>
      <c r="AB767">
        <v>0.28508169151999996</v>
      </c>
    </row>
    <row r="768" spans="2:28" x14ac:dyDescent="0.25">
      <c r="B768">
        <v>2.4999999999999995E-4</v>
      </c>
      <c r="C768">
        <v>-0.41593591488000003</v>
      </c>
      <c r="D768">
        <v>-0.45863692095999997</v>
      </c>
      <c r="O768">
        <v>2.5099999999999998E-4</v>
      </c>
      <c r="P768">
        <v>-0.41593591488000003</v>
      </c>
      <c r="Q768">
        <v>0.28508169151999996</v>
      </c>
      <c r="Z768">
        <v>2.5199999999999995E-4</v>
      </c>
      <c r="AA768">
        <v>-0.40708541184000002</v>
      </c>
      <c r="AB768">
        <v>0.28508169151999996</v>
      </c>
    </row>
    <row r="769" spans="2:28" x14ac:dyDescent="0.25">
      <c r="B769">
        <v>2.5099999999999998E-4</v>
      </c>
      <c r="C769">
        <v>-0.41593591488000003</v>
      </c>
      <c r="D769">
        <v>-0.45863692095999997</v>
      </c>
      <c r="O769">
        <v>2.5199999999999995E-4</v>
      </c>
      <c r="P769">
        <v>-0.41593591488000003</v>
      </c>
      <c r="Q769">
        <v>0.26498118847999996</v>
      </c>
      <c r="Z769">
        <v>2.5299999999999997E-4</v>
      </c>
      <c r="AA769">
        <v>-0.38698490880000003</v>
      </c>
      <c r="AB769">
        <v>0.30518219455999995</v>
      </c>
    </row>
    <row r="770" spans="2:28" x14ac:dyDescent="0.25">
      <c r="B770">
        <v>2.5199999999999995E-4</v>
      </c>
      <c r="C770">
        <v>-0.39583541184000004</v>
      </c>
      <c r="D770">
        <v>-0.47873742399999997</v>
      </c>
      <c r="O770">
        <v>2.5299999999999997E-4</v>
      </c>
      <c r="P770">
        <v>-0.37573490880000004</v>
      </c>
      <c r="Q770">
        <v>0.28508169151999996</v>
      </c>
      <c r="Z770">
        <v>2.5399999999999994E-4</v>
      </c>
      <c r="AA770">
        <v>-0.38698490880000003</v>
      </c>
      <c r="AB770">
        <v>0.28508169151999996</v>
      </c>
    </row>
    <row r="771" spans="2:28" x14ac:dyDescent="0.25">
      <c r="B771">
        <v>2.5299999999999997E-4</v>
      </c>
      <c r="C771">
        <v>-0.39583541184000004</v>
      </c>
      <c r="D771">
        <v>-0.49883792703999996</v>
      </c>
      <c r="O771">
        <v>2.5399999999999994E-4</v>
      </c>
      <c r="P771">
        <v>-0.39583541184000004</v>
      </c>
      <c r="Q771">
        <v>0.26498118847999996</v>
      </c>
      <c r="Z771">
        <v>2.5499999999999996E-4</v>
      </c>
      <c r="AA771">
        <v>-0.38698490880000003</v>
      </c>
      <c r="AB771">
        <v>0.30518219455999995</v>
      </c>
    </row>
    <row r="772" spans="2:28" x14ac:dyDescent="0.25">
      <c r="B772">
        <v>2.5399999999999994E-4</v>
      </c>
      <c r="C772">
        <v>-0.39583541184000004</v>
      </c>
      <c r="D772">
        <v>-0.47873742399999997</v>
      </c>
      <c r="O772">
        <v>2.5499999999999996E-4</v>
      </c>
      <c r="P772">
        <v>-0.39583541184000004</v>
      </c>
      <c r="Q772">
        <v>0.26498118847999996</v>
      </c>
      <c r="Z772">
        <v>2.5599999999999993E-4</v>
      </c>
      <c r="AA772">
        <v>-0.38698490880000003</v>
      </c>
      <c r="AB772">
        <v>0.32528269759999995</v>
      </c>
    </row>
    <row r="773" spans="2:28" x14ac:dyDescent="0.25">
      <c r="B773">
        <v>2.5499999999999996E-4</v>
      </c>
      <c r="C773">
        <v>-0.37573490880000004</v>
      </c>
      <c r="D773">
        <v>-0.49883792703999996</v>
      </c>
      <c r="O773">
        <v>2.5599999999999993E-4</v>
      </c>
      <c r="P773">
        <v>-0.37573490880000004</v>
      </c>
      <c r="Q773">
        <v>0.24488068543999997</v>
      </c>
      <c r="Z773">
        <v>2.5699999999999996E-4</v>
      </c>
      <c r="AA773">
        <v>-0.36688440576000003</v>
      </c>
      <c r="AB773">
        <v>0.30518219455999995</v>
      </c>
    </row>
    <row r="774" spans="2:28" x14ac:dyDescent="0.25">
      <c r="B774">
        <v>2.5599999999999993E-4</v>
      </c>
      <c r="C774">
        <v>-0.35563440576000005</v>
      </c>
      <c r="D774">
        <v>-0.53903893311999995</v>
      </c>
      <c r="O774">
        <v>2.5699999999999996E-4</v>
      </c>
      <c r="P774">
        <v>-0.35563440576000005</v>
      </c>
      <c r="Q774">
        <v>0.24488068543999997</v>
      </c>
      <c r="Z774">
        <v>2.5799999999999993E-4</v>
      </c>
      <c r="AA774">
        <v>-0.36688440576000003</v>
      </c>
      <c r="AB774">
        <v>0.30518219455999995</v>
      </c>
    </row>
    <row r="775" spans="2:28" x14ac:dyDescent="0.25">
      <c r="B775">
        <v>2.5699999999999996E-4</v>
      </c>
      <c r="C775">
        <v>-0.39583541184000004</v>
      </c>
      <c r="D775">
        <v>-0.51893843007999996</v>
      </c>
      <c r="O775">
        <v>2.5799999999999993E-4</v>
      </c>
      <c r="P775">
        <v>-0.37573490880000004</v>
      </c>
      <c r="Q775">
        <v>0.20467967935999995</v>
      </c>
      <c r="Z775">
        <v>2.5899999999999995E-4</v>
      </c>
      <c r="AA775">
        <v>-0.36688440576000003</v>
      </c>
      <c r="AB775">
        <v>0.32528269759999995</v>
      </c>
    </row>
    <row r="776" spans="2:28" x14ac:dyDescent="0.25">
      <c r="B776">
        <v>2.5799999999999993E-4</v>
      </c>
      <c r="C776">
        <v>-0.35563440576000005</v>
      </c>
      <c r="D776">
        <v>-0.49883792703999996</v>
      </c>
      <c r="O776">
        <v>2.5899999999999995E-4</v>
      </c>
      <c r="P776">
        <v>-0.35563440576000005</v>
      </c>
      <c r="Q776">
        <v>0.20467967935999995</v>
      </c>
      <c r="Z776">
        <v>2.5999999999999998E-4</v>
      </c>
      <c r="AA776">
        <v>-0.34678390272000004</v>
      </c>
      <c r="AB776">
        <v>0.32528269759999995</v>
      </c>
    </row>
    <row r="777" spans="2:28" x14ac:dyDescent="0.25">
      <c r="B777">
        <v>2.5899999999999995E-4</v>
      </c>
      <c r="C777">
        <v>-0.35563440576000005</v>
      </c>
      <c r="D777">
        <v>-0.51893843007999996</v>
      </c>
      <c r="O777">
        <v>2.5999999999999998E-4</v>
      </c>
      <c r="P777">
        <v>-0.33553390272000005</v>
      </c>
      <c r="Q777">
        <v>0.18457917631999995</v>
      </c>
      <c r="Z777">
        <v>2.6099999999999995E-4</v>
      </c>
      <c r="AA777">
        <v>-0.34678390272000004</v>
      </c>
      <c r="AB777">
        <v>0.32528269759999995</v>
      </c>
    </row>
    <row r="778" spans="2:28" x14ac:dyDescent="0.25">
      <c r="B778">
        <v>2.5999999999999998E-4</v>
      </c>
      <c r="C778">
        <v>-0.35563440576000005</v>
      </c>
      <c r="D778">
        <v>-0.51893843007999996</v>
      </c>
      <c r="O778">
        <v>2.6099999999999995E-4</v>
      </c>
      <c r="P778">
        <v>-0.33553390272000005</v>
      </c>
      <c r="Q778">
        <v>0.18457917631999995</v>
      </c>
      <c r="Z778">
        <v>2.6199999999999997E-4</v>
      </c>
      <c r="AA778">
        <v>-0.32668339968000004</v>
      </c>
      <c r="AB778">
        <v>0.34538320063999994</v>
      </c>
    </row>
    <row r="779" spans="2:28" x14ac:dyDescent="0.25">
      <c r="B779">
        <v>2.6099999999999995E-4</v>
      </c>
      <c r="C779">
        <v>-0.33553390272000005</v>
      </c>
      <c r="D779">
        <v>-0.53903893311999995</v>
      </c>
      <c r="O779">
        <v>2.6199999999999997E-4</v>
      </c>
      <c r="P779">
        <v>-0.31543339968000006</v>
      </c>
      <c r="Q779">
        <v>0.18457917631999995</v>
      </c>
      <c r="Z779">
        <v>2.6299999999999994E-4</v>
      </c>
      <c r="AA779">
        <v>-0.32668339968000004</v>
      </c>
      <c r="AB779">
        <v>0.32528269759999995</v>
      </c>
    </row>
    <row r="780" spans="2:28" x14ac:dyDescent="0.25">
      <c r="B780">
        <v>2.6199999999999997E-4</v>
      </c>
      <c r="C780">
        <v>-0.33553390272000005</v>
      </c>
      <c r="D780">
        <v>-0.51893843007999996</v>
      </c>
      <c r="O780">
        <v>2.6299999999999994E-4</v>
      </c>
      <c r="P780">
        <v>-0.31543339968000006</v>
      </c>
      <c r="Q780">
        <v>0.18457917631999995</v>
      </c>
      <c r="Z780">
        <v>2.6399999999999997E-4</v>
      </c>
      <c r="AA780">
        <v>-0.30658289664000005</v>
      </c>
      <c r="AB780">
        <v>0.32528269759999995</v>
      </c>
    </row>
    <row r="781" spans="2:28" x14ac:dyDescent="0.25">
      <c r="B781">
        <v>2.6299999999999994E-4</v>
      </c>
      <c r="C781">
        <v>-0.31543339968000006</v>
      </c>
      <c r="D781">
        <v>-0.53903893311999995</v>
      </c>
      <c r="O781">
        <v>2.6399999999999997E-4</v>
      </c>
      <c r="P781">
        <v>-0.31543339968000006</v>
      </c>
      <c r="Q781">
        <v>0.16447867327999996</v>
      </c>
      <c r="Z781">
        <v>2.6499999999999994E-4</v>
      </c>
      <c r="AA781">
        <v>-0.30658289664000005</v>
      </c>
      <c r="AB781">
        <v>0.34538320063999994</v>
      </c>
    </row>
    <row r="782" spans="2:28" x14ac:dyDescent="0.25">
      <c r="B782">
        <v>2.6399999999999997E-4</v>
      </c>
      <c r="C782">
        <v>-0.29533289664000006</v>
      </c>
      <c r="D782">
        <v>-0.55913943615999995</v>
      </c>
      <c r="O782">
        <v>2.6499999999999994E-4</v>
      </c>
      <c r="P782">
        <v>-0.29533289664000006</v>
      </c>
      <c r="Q782">
        <v>0.16447867327999996</v>
      </c>
      <c r="Z782">
        <v>2.6599999999999996E-4</v>
      </c>
      <c r="AA782">
        <v>-0.30658289664000005</v>
      </c>
      <c r="AB782">
        <v>0.36548370367999994</v>
      </c>
    </row>
    <row r="783" spans="2:28" x14ac:dyDescent="0.25">
      <c r="B783">
        <v>2.6499999999999994E-4</v>
      </c>
      <c r="C783">
        <v>-0.31543339968000006</v>
      </c>
      <c r="D783">
        <v>-0.53903893311999995</v>
      </c>
      <c r="O783">
        <v>2.6599999999999996E-4</v>
      </c>
      <c r="P783">
        <v>-0.29533289664000006</v>
      </c>
      <c r="Q783">
        <v>0.12427766719999997</v>
      </c>
      <c r="Z783">
        <v>2.6699999999999993E-4</v>
      </c>
      <c r="AA783">
        <v>-0.28648239360000005</v>
      </c>
      <c r="AB783">
        <v>0.36548370367999994</v>
      </c>
    </row>
    <row r="784" spans="2:28" x14ac:dyDescent="0.25">
      <c r="B784">
        <v>2.6599999999999996E-4</v>
      </c>
      <c r="C784">
        <v>-0.29533289664000006</v>
      </c>
      <c r="D784">
        <v>-0.55913943615999995</v>
      </c>
      <c r="O784">
        <v>2.6699999999999993E-4</v>
      </c>
      <c r="P784">
        <v>-0.27523239360000007</v>
      </c>
      <c r="Q784">
        <v>0.12427766719999997</v>
      </c>
      <c r="Z784">
        <v>2.6799999999999995E-4</v>
      </c>
      <c r="AA784">
        <v>-0.28648239360000005</v>
      </c>
      <c r="AB784">
        <v>0.36548370367999994</v>
      </c>
    </row>
    <row r="785" spans="2:28" x14ac:dyDescent="0.25">
      <c r="B785">
        <v>2.6699999999999993E-4</v>
      </c>
      <c r="C785">
        <v>-0.29533289664000006</v>
      </c>
      <c r="D785">
        <v>-0.55913943615999995</v>
      </c>
      <c r="O785">
        <v>2.6799999999999995E-4</v>
      </c>
      <c r="P785">
        <v>-0.25513189056000007</v>
      </c>
      <c r="Q785">
        <v>0.14437817023999996</v>
      </c>
      <c r="Z785">
        <v>2.6899999999999998E-4</v>
      </c>
      <c r="AA785">
        <v>-0.28648239360000005</v>
      </c>
      <c r="AB785">
        <v>0.34538320063999994</v>
      </c>
    </row>
    <row r="786" spans="2:28" x14ac:dyDescent="0.25">
      <c r="B786">
        <v>2.6799999999999995E-4</v>
      </c>
      <c r="C786">
        <v>-0.27523239360000007</v>
      </c>
      <c r="D786">
        <v>-0.57923993919999994</v>
      </c>
      <c r="O786">
        <v>2.6899999999999998E-4</v>
      </c>
      <c r="P786">
        <v>-0.25513189056000007</v>
      </c>
      <c r="Q786">
        <v>0.10417716415999997</v>
      </c>
      <c r="Z786">
        <v>2.6999999999999995E-4</v>
      </c>
      <c r="AA786">
        <v>-0.26638189056000006</v>
      </c>
      <c r="AB786">
        <v>0.38558420671999993</v>
      </c>
    </row>
    <row r="787" spans="2:28" x14ac:dyDescent="0.25">
      <c r="B787">
        <v>2.6899999999999998E-4</v>
      </c>
      <c r="C787">
        <v>-0.25513189056000007</v>
      </c>
      <c r="D787">
        <v>-0.57923993919999994</v>
      </c>
      <c r="O787">
        <v>2.6999999999999995E-4</v>
      </c>
      <c r="P787">
        <v>-0.25513189056000007</v>
      </c>
      <c r="Q787">
        <v>0.10417716415999997</v>
      </c>
      <c r="Z787">
        <v>2.7099999999999997E-4</v>
      </c>
      <c r="AA787">
        <v>-0.26638189056000006</v>
      </c>
      <c r="AB787">
        <v>0.38558420671999993</v>
      </c>
    </row>
    <row r="788" spans="2:28" x14ac:dyDescent="0.25">
      <c r="B788">
        <v>2.6999999999999995E-4</v>
      </c>
      <c r="C788">
        <v>-0.25513189056000007</v>
      </c>
      <c r="D788">
        <v>-0.55913943615999995</v>
      </c>
      <c r="O788">
        <v>2.7099999999999997E-4</v>
      </c>
      <c r="P788">
        <v>-0.23503138752000005</v>
      </c>
      <c r="Q788">
        <v>8.4076661119999965E-2</v>
      </c>
      <c r="Z788">
        <v>2.7199999999999994E-4</v>
      </c>
      <c r="AA788">
        <v>-0.22618088448000004</v>
      </c>
      <c r="AB788">
        <v>0.38558420671999993</v>
      </c>
    </row>
    <row r="789" spans="2:28" x14ac:dyDescent="0.25">
      <c r="B789">
        <v>2.7099999999999997E-4</v>
      </c>
      <c r="C789">
        <v>-0.25513189056000007</v>
      </c>
      <c r="D789">
        <v>-0.57923993919999994</v>
      </c>
      <c r="O789">
        <v>2.7199999999999994E-4</v>
      </c>
      <c r="P789">
        <v>-0.23503138752000005</v>
      </c>
      <c r="Q789">
        <v>8.4076661119999965E-2</v>
      </c>
      <c r="Z789">
        <v>2.7299999999999997E-4</v>
      </c>
      <c r="AA789">
        <v>-0.22618088448000004</v>
      </c>
      <c r="AB789">
        <v>0.38558420671999993</v>
      </c>
    </row>
    <row r="790" spans="2:28" x14ac:dyDescent="0.25">
      <c r="B790">
        <v>2.7199999999999994E-4</v>
      </c>
      <c r="C790">
        <v>-0.23503138752000005</v>
      </c>
      <c r="D790">
        <v>-0.57923993919999994</v>
      </c>
      <c r="O790">
        <v>2.7299999999999997E-4</v>
      </c>
      <c r="P790">
        <v>-0.23503138752000005</v>
      </c>
      <c r="Q790">
        <v>8.4076661119999965E-2</v>
      </c>
      <c r="Z790">
        <v>2.7399999999999994E-4</v>
      </c>
      <c r="AA790">
        <v>-0.24628138752000003</v>
      </c>
      <c r="AB790">
        <v>0.40568470975999993</v>
      </c>
    </row>
    <row r="791" spans="2:28" x14ac:dyDescent="0.25">
      <c r="B791">
        <v>2.7299999999999997E-4</v>
      </c>
      <c r="C791">
        <v>-0.21493088448000006</v>
      </c>
      <c r="D791">
        <v>-0.57923993919999994</v>
      </c>
      <c r="O791">
        <v>2.7399999999999994E-4</v>
      </c>
      <c r="P791">
        <v>-0.21493088448000006</v>
      </c>
      <c r="Q791">
        <v>6.397615807999997E-2</v>
      </c>
      <c r="Z791">
        <v>2.7499999999999996E-4</v>
      </c>
      <c r="AA791">
        <v>-0.22618088448000004</v>
      </c>
      <c r="AB791">
        <v>0.36548370367999994</v>
      </c>
    </row>
    <row r="792" spans="2:28" x14ac:dyDescent="0.25">
      <c r="B792">
        <v>2.7399999999999994E-4</v>
      </c>
      <c r="C792">
        <v>-0.21493088448000006</v>
      </c>
      <c r="D792">
        <v>-0.57923993919999994</v>
      </c>
      <c r="O792">
        <v>2.7499999999999996E-4</v>
      </c>
      <c r="P792">
        <v>-0.19483038144000006</v>
      </c>
      <c r="Q792">
        <v>4.3875655039999975E-2</v>
      </c>
      <c r="Z792">
        <v>2.7599999999999993E-4</v>
      </c>
      <c r="AA792">
        <v>-0.20608038144000004</v>
      </c>
      <c r="AB792">
        <v>0.36548370367999994</v>
      </c>
    </row>
    <row r="793" spans="2:28" x14ac:dyDescent="0.25">
      <c r="B793">
        <v>2.7499999999999996E-4</v>
      </c>
      <c r="C793">
        <v>-0.21493088448000006</v>
      </c>
      <c r="D793">
        <v>-0.55913943615999995</v>
      </c>
      <c r="O793">
        <v>2.7599999999999993E-4</v>
      </c>
      <c r="P793">
        <v>-0.21493088448000006</v>
      </c>
      <c r="Q793">
        <v>6.397615807999997E-2</v>
      </c>
      <c r="Z793">
        <v>2.7699999999999996E-4</v>
      </c>
      <c r="AA793">
        <v>-0.18597987840000005</v>
      </c>
      <c r="AB793">
        <v>0.38558420671999993</v>
      </c>
    </row>
    <row r="794" spans="2:28" x14ac:dyDescent="0.25">
      <c r="B794">
        <v>2.7599999999999993E-4</v>
      </c>
      <c r="C794">
        <v>-0.19483038144000006</v>
      </c>
      <c r="D794">
        <v>-0.59934044223999994</v>
      </c>
      <c r="O794">
        <v>2.7699999999999996E-4</v>
      </c>
      <c r="P794">
        <v>-0.17472987840000007</v>
      </c>
      <c r="Q794">
        <v>2.3775151999999973E-2</v>
      </c>
      <c r="Z794">
        <v>2.7799999999999998E-4</v>
      </c>
      <c r="AA794">
        <v>-0.16587937536000005</v>
      </c>
      <c r="AB794">
        <v>0.36548370367999994</v>
      </c>
    </row>
    <row r="795" spans="2:28" x14ac:dyDescent="0.25">
      <c r="B795">
        <v>2.7699999999999996E-4</v>
      </c>
      <c r="C795">
        <v>-0.19483038144000006</v>
      </c>
      <c r="D795">
        <v>-0.57923993919999994</v>
      </c>
      <c r="O795">
        <v>2.7799999999999998E-4</v>
      </c>
      <c r="P795">
        <v>-0.17472987840000007</v>
      </c>
      <c r="Q795">
        <v>3.6746489599999745E-3</v>
      </c>
      <c r="Z795">
        <v>2.7899999999999995E-4</v>
      </c>
      <c r="AA795">
        <v>-0.16587937536000005</v>
      </c>
      <c r="AB795">
        <v>0.38558420671999993</v>
      </c>
    </row>
    <row r="796" spans="2:28" x14ac:dyDescent="0.25">
      <c r="B796">
        <v>2.7799999999999998E-4</v>
      </c>
      <c r="C796">
        <v>-0.19483038144000006</v>
      </c>
      <c r="D796">
        <v>-0.59934044223999994</v>
      </c>
      <c r="O796">
        <v>2.7899999999999995E-4</v>
      </c>
      <c r="P796">
        <v>-0.17472987840000007</v>
      </c>
      <c r="Q796">
        <v>-1.6425854080000024E-2</v>
      </c>
      <c r="Z796">
        <v>2.7999999999999998E-4</v>
      </c>
      <c r="AA796">
        <v>-0.16587937536000005</v>
      </c>
      <c r="AB796">
        <v>0.40568470975999993</v>
      </c>
    </row>
    <row r="797" spans="2:28" x14ac:dyDescent="0.25">
      <c r="B797">
        <v>2.7899999999999995E-4</v>
      </c>
      <c r="C797">
        <v>-0.17472987840000007</v>
      </c>
      <c r="D797">
        <v>-0.59934044223999994</v>
      </c>
      <c r="O797">
        <v>2.7999999999999998E-4</v>
      </c>
      <c r="P797">
        <v>-0.15462937536000007</v>
      </c>
      <c r="Q797">
        <v>-1.6425854080000024E-2</v>
      </c>
      <c r="Z797">
        <v>2.8099999999999995E-4</v>
      </c>
      <c r="AA797">
        <v>-0.16587937536000005</v>
      </c>
      <c r="AB797">
        <v>0.40568470975999993</v>
      </c>
    </row>
    <row r="798" spans="2:28" x14ac:dyDescent="0.25">
      <c r="B798">
        <v>2.7999999999999998E-4</v>
      </c>
      <c r="C798">
        <v>-0.17472987840000007</v>
      </c>
      <c r="D798">
        <v>-0.57923993919999994</v>
      </c>
      <c r="O798">
        <v>2.8099999999999995E-4</v>
      </c>
      <c r="P798">
        <v>-0.13452887232000008</v>
      </c>
      <c r="Q798">
        <v>-1.6425854080000024E-2</v>
      </c>
      <c r="Z798">
        <v>2.8199999999999997E-4</v>
      </c>
      <c r="AA798">
        <v>-0.12567836928000006</v>
      </c>
      <c r="AB798">
        <v>0.36548370367999994</v>
      </c>
    </row>
    <row r="799" spans="2:28" x14ac:dyDescent="0.25">
      <c r="B799">
        <v>2.8099999999999995E-4</v>
      </c>
      <c r="C799">
        <v>-0.13452887232000008</v>
      </c>
      <c r="D799">
        <v>-0.59934044223999994</v>
      </c>
      <c r="O799">
        <v>2.8199999999999997E-4</v>
      </c>
      <c r="P799">
        <v>-0.13452887232000008</v>
      </c>
      <c r="Q799">
        <v>-1.6425854080000024E-2</v>
      </c>
      <c r="Z799">
        <v>2.8299999999999994E-4</v>
      </c>
      <c r="AA799">
        <v>-0.14577887232000006</v>
      </c>
      <c r="AB799">
        <v>0.38558420671999993</v>
      </c>
    </row>
    <row r="800" spans="2:28" x14ac:dyDescent="0.25">
      <c r="B800">
        <v>2.8199999999999997E-4</v>
      </c>
      <c r="C800">
        <v>-0.13452887232000008</v>
      </c>
      <c r="D800">
        <v>-0.57923993919999994</v>
      </c>
      <c r="O800">
        <v>2.8299999999999994E-4</v>
      </c>
      <c r="P800">
        <v>-0.11442836928000007</v>
      </c>
      <c r="Q800">
        <v>-3.6526357120000019E-2</v>
      </c>
      <c r="Z800">
        <v>2.8399999999999996E-4</v>
      </c>
      <c r="AA800">
        <v>-0.12567836928000006</v>
      </c>
      <c r="AB800">
        <v>0.38558420671999993</v>
      </c>
    </row>
    <row r="801" spans="2:28" x14ac:dyDescent="0.25">
      <c r="B801">
        <v>2.8299999999999994E-4</v>
      </c>
      <c r="C801">
        <v>-0.13452887232000008</v>
      </c>
      <c r="D801">
        <v>-0.57923993919999994</v>
      </c>
      <c r="O801">
        <v>2.8399999999999996E-4</v>
      </c>
      <c r="P801">
        <v>-9.4327866240000072E-2</v>
      </c>
      <c r="Q801">
        <v>-3.6526357120000019E-2</v>
      </c>
      <c r="Z801">
        <v>2.8499999999999993E-4</v>
      </c>
      <c r="AA801">
        <v>-0.10557786624000005</v>
      </c>
      <c r="AB801">
        <v>0.38558420671999993</v>
      </c>
    </row>
    <row r="802" spans="2:28" x14ac:dyDescent="0.25">
      <c r="B802">
        <v>2.8399999999999996E-4</v>
      </c>
      <c r="C802">
        <v>-9.4327866240000072E-2</v>
      </c>
      <c r="D802">
        <v>-0.59934044223999994</v>
      </c>
      <c r="O802">
        <v>2.8499999999999993E-4</v>
      </c>
      <c r="P802">
        <v>-0.11442836928000007</v>
      </c>
      <c r="Q802">
        <v>-5.6626860160000021E-2</v>
      </c>
      <c r="Z802">
        <v>2.8599999999999996E-4</v>
      </c>
      <c r="AA802">
        <v>-8.5477363200000059E-2</v>
      </c>
      <c r="AB802">
        <v>0.38558420671999993</v>
      </c>
    </row>
    <row r="803" spans="2:28" x14ac:dyDescent="0.25">
      <c r="B803">
        <v>2.8499999999999993E-4</v>
      </c>
      <c r="C803">
        <v>-7.4227363200000077E-2</v>
      </c>
      <c r="D803">
        <v>-0.59934044223999994</v>
      </c>
      <c r="O803">
        <v>2.8599999999999996E-4</v>
      </c>
      <c r="P803">
        <v>-9.4327866240000072E-2</v>
      </c>
      <c r="Q803">
        <v>-5.6626860160000021E-2</v>
      </c>
      <c r="Z803">
        <v>2.8699999999999993E-4</v>
      </c>
      <c r="AA803">
        <v>-8.5477363200000059E-2</v>
      </c>
      <c r="AB803">
        <v>0.40568470975999993</v>
      </c>
    </row>
    <row r="804" spans="2:28" x14ac:dyDescent="0.25">
      <c r="B804">
        <v>2.8599999999999996E-4</v>
      </c>
      <c r="C804">
        <v>-9.4327866240000072E-2</v>
      </c>
      <c r="D804">
        <v>-0.59934044223999994</v>
      </c>
      <c r="O804">
        <v>2.8699999999999993E-4</v>
      </c>
      <c r="P804">
        <v>-5.4126860160000075E-2</v>
      </c>
      <c r="Q804">
        <v>-7.6727363200000023E-2</v>
      </c>
      <c r="Z804">
        <v>2.8799999999999995E-4</v>
      </c>
      <c r="AA804">
        <v>-8.5477363200000059E-2</v>
      </c>
      <c r="AB804">
        <v>0.38558420671999993</v>
      </c>
    </row>
    <row r="805" spans="2:28" x14ac:dyDescent="0.25">
      <c r="B805">
        <v>2.8699999999999993E-4</v>
      </c>
      <c r="C805">
        <v>-7.4227363200000077E-2</v>
      </c>
      <c r="D805">
        <v>-0.59934044223999994</v>
      </c>
      <c r="O805">
        <v>2.8799999999999995E-4</v>
      </c>
      <c r="P805">
        <v>-7.4227363200000077E-2</v>
      </c>
      <c r="Q805">
        <v>-7.6727363200000023E-2</v>
      </c>
      <c r="Z805">
        <v>2.8899999999999998E-4</v>
      </c>
      <c r="AA805">
        <v>-8.5477363200000059E-2</v>
      </c>
      <c r="AB805">
        <v>0.38558420671999993</v>
      </c>
    </row>
    <row r="806" spans="2:28" x14ac:dyDescent="0.25">
      <c r="B806">
        <v>2.8799999999999995E-4</v>
      </c>
      <c r="C806">
        <v>-5.4126860160000075E-2</v>
      </c>
      <c r="D806">
        <v>-0.57923993919999994</v>
      </c>
      <c r="O806">
        <v>2.8899999999999998E-4</v>
      </c>
      <c r="P806">
        <v>-3.4026357120000073E-2</v>
      </c>
      <c r="Q806">
        <v>-9.6827866240000018E-2</v>
      </c>
      <c r="Z806">
        <v>2.8999999999999995E-4</v>
      </c>
      <c r="AA806">
        <v>-6.537686016000005E-2</v>
      </c>
      <c r="AB806">
        <v>0.40568470975999993</v>
      </c>
    </row>
    <row r="807" spans="2:28" x14ac:dyDescent="0.25">
      <c r="B807">
        <v>2.8899999999999998E-4</v>
      </c>
      <c r="C807">
        <v>-7.4227363200000077E-2</v>
      </c>
      <c r="D807">
        <v>-0.57923993919999994</v>
      </c>
      <c r="O807">
        <v>2.8999999999999995E-4</v>
      </c>
      <c r="P807">
        <v>-3.4026357120000073E-2</v>
      </c>
      <c r="Q807">
        <v>-9.6827866240000018E-2</v>
      </c>
      <c r="Z807">
        <v>2.9099999999999997E-4</v>
      </c>
      <c r="AA807">
        <v>-4.5276357120000055E-2</v>
      </c>
      <c r="AB807">
        <v>0.38558420671999993</v>
      </c>
    </row>
    <row r="808" spans="2:28" x14ac:dyDescent="0.25">
      <c r="B808">
        <v>2.8999999999999995E-4</v>
      </c>
      <c r="C808">
        <v>-5.4126860160000075E-2</v>
      </c>
      <c r="D808">
        <v>-0.57923993919999994</v>
      </c>
      <c r="O808">
        <v>2.9099999999999997E-4</v>
      </c>
      <c r="P808">
        <v>-3.4026357120000073E-2</v>
      </c>
      <c r="Q808">
        <v>-9.6827866240000018E-2</v>
      </c>
      <c r="Z808">
        <v>2.9199999999999994E-4</v>
      </c>
      <c r="AA808">
        <v>-2.517585408000006E-2</v>
      </c>
      <c r="AB808">
        <v>0.38558420671999993</v>
      </c>
    </row>
    <row r="809" spans="2:28" x14ac:dyDescent="0.25">
      <c r="B809">
        <v>2.9099999999999997E-4</v>
      </c>
      <c r="C809">
        <v>-5.4126860160000075E-2</v>
      </c>
      <c r="D809">
        <v>-0.57923993919999994</v>
      </c>
      <c r="O809">
        <v>2.9199999999999994E-4</v>
      </c>
      <c r="P809">
        <v>-3.4026357120000073E-2</v>
      </c>
      <c r="Q809">
        <v>-0.11692836928000001</v>
      </c>
      <c r="Z809">
        <v>2.9299999999999997E-4</v>
      </c>
      <c r="AA809">
        <v>-2.517585408000006E-2</v>
      </c>
      <c r="AB809">
        <v>0.38558420671999993</v>
      </c>
    </row>
    <row r="810" spans="2:28" x14ac:dyDescent="0.25">
      <c r="B810">
        <v>2.9199999999999994E-4</v>
      </c>
      <c r="C810">
        <v>-1.3925854080000077E-2</v>
      </c>
      <c r="D810">
        <v>-0.59934044223999994</v>
      </c>
      <c r="O810">
        <v>2.9299999999999997E-4</v>
      </c>
      <c r="P810">
        <v>-1.3925854080000077E-2</v>
      </c>
      <c r="Q810">
        <v>-0.13702887232000002</v>
      </c>
      <c r="Z810">
        <v>2.9399999999999994E-4</v>
      </c>
      <c r="AA810">
        <v>-5.0753510400000611E-3</v>
      </c>
      <c r="AB810">
        <v>0.38558420671999993</v>
      </c>
    </row>
    <row r="811" spans="2:28" x14ac:dyDescent="0.25">
      <c r="B811">
        <v>2.9299999999999997E-4</v>
      </c>
      <c r="C811">
        <v>-1.3925854080000077E-2</v>
      </c>
      <c r="D811">
        <v>-0.57923993919999994</v>
      </c>
      <c r="O811">
        <v>2.9399999999999994E-4</v>
      </c>
      <c r="P811">
        <v>-1.3925854080000077E-2</v>
      </c>
      <c r="Q811">
        <v>-0.13702887232000002</v>
      </c>
      <c r="Z811">
        <v>2.9499999999999996E-4</v>
      </c>
      <c r="AA811">
        <v>-5.0753510400000611E-3</v>
      </c>
      <c r="AB811">
        <v>0.40568470975999993</v>
      </c>
    </row>
    <row r="812" spans="2:28" x14ac:dyDescent="0.25">
      <c r="B812">
        <v>2.9399999999999994E-4</v>
      </c>
      <c r="C812">
        <v>6.1746489599999212E-3</v>
      </c>
      <c r="D812">
        <v>-0.59934044223999994</v>
      </c>
      <c r="O812">
        <v>2.9499999999999996E-4</v>
      </c>
      <c r="P812">
        <v>6.1746489599999212E-3</v>
      </c>
      <c r="Q812">
        <v>-0.15712937536000002</v>
      </c>
      <c r="Z812">
        <v>2.9599999999999993E-4</v>
      </c>
      <c r="AA812">
        <v>1.5025151999999938E-2</v>
      </c>
      <c r="AB812">
        <v>0.36548370367999994</v>
      </c>
    </row>
    <row r="813" spans="2:28" x14ac:dyDescent="0.25">
      <c r="B813">
        <v>2.9499999999999996E-4</v>
      </c>
      <c r="C813">
        <v>6.1746489599999212E-3</v>
      </c>
      <c r="D813">
        <v>-0.57923993919999994</v>
      </c>
      <c r="O813">
        <v>2.9599999999999993E-4</v>
      </c>
      <c r="P813">
        <v>2.627515199999992E-2</v>
      </c>
      <c r="Q813">
        <v>-0.15712937536000002</v>
      </c>
      <c r="Z813">
        <v>2.9699999999999996E-4</v>
      </c>
      <c r="AA813">
        <v>3.512565503999994E-2</v>
      </c>
      <c r="AB813">
        <v>0.36548370367999994</v>
      </c>
    </row>
    <row r="814" spans="2:28" x14ac:dyDescent="0.25">
      <c r="B814">
        <v>2.9599999999999993E-4</v>
      </c>
      <c r="C814">
        <v>4.6375655039999922E-2</v>
      </c>
      <c r="D814">
        <v>-0.57923993919999994</v>
      </c>
      <c r="O814">
        <v>2.9699999999999996E-4</v>
      </c>
      <c r="P814">
        <v>2.627515199999992E-2</v>
      </c>
      <c r="Q814">
        <v>-0.17722987840000001</v>
      </c>
      <c r="Z814">
        <v>2.9799999999999998E-4</v>
      </c>
      <c r="AA814">
        <v>3.512565503999994E-2</v>
      </c>
      <c r="AB814">
        <v>0.36548370367999994</v>
      </c>
    </row>
    <row r="815" spans="2:28" x14ac:dyDescent="0.25">
      <c r="B815">
        <v>2.9699999999999996E-4</v>
      </c>
      <c r="C815">
        <v>2.627515199999992E-2</v>
      </c>
      <c r="D815">
        <v>-0.55913943615999995</v>
      </c>
      <c r="O815">
        <v>2.9799999999999998E-4</v>
      </c>
      <c r="P815">
        <v>4.6375655039999922E-2</v>
      </c>
      <c r="Q815">
        <v>-0.19733038144000001</v>
      </c>
      <c r="Z815">
        <v>2.9899999999999995E-4</v>
      </c>
      <c r="AA815">
        <v>5.5226158079999935E-2</v>
      </c>
      <c r="AB815">
        <v>0.38558420671999993</v>
      </c>
    </row>
    <row r="816" spans="2:28" x14ac:dyDescent="0.25">
      <c r="B816">
        <v>2.9799999999999998E-4</v>
      </c>
      <c r="C816">
        <v>4.6375655039999922E-2</v>
      </c>
      <c r="D816">
        <v>-0.55913943615999995</v>
      </c>
      <c r="O816">
        <v>2.9899999999999995E-4</v>
      </c>
      <c r="P816">
        <v>2.627515199999992E-2</v>
      </c>
      <c r="Q816">
        <v>-0.17722987840000001</v>
      </c>
      <c r="Z816">
        <v>2.9999999999999997E-4</v>
      </c>
      <c r="AA816">
        <v>5.5226158079999935E-2</v>
      </c>
      <c r="AB816">
        <v>0.36548370367999994</v>
      </c>
    </row>
    <row r="817" spans="2:28" x14ac:dyDescent="0.25">
      <c r="B817">
        <v>2.9899999999999995E-4</v>
      </c>
      <c r="C817">
        <v>4.6375655039999922E-2</v>
      </c>
      <c r="D817">
        <v>-0.57923993919999994</v>
      </c>
      <c r="O817">
        <v>2.9999999999999997E-4</v>
      </c>
      <c r="P817">
        <v>4.6375655039999922E-2</v>
      </c>
      <c r="Q817">
        <v>-0.21743088448</v>
      </c>
      <c r="Z817">
        <v>3.0099999999999994E-4</v>
      </c>
      <c r="AA817">
        <v>5.5226158079999935E-2</v>
      </c>
      <c r="AB817">
        <v>0.36548370367999994</v>
      </c>
    </row>
    <row r="818" spans="2:28" x14ac:dyDescent="0.25">
      <c r="B818">
        <v>2.9999999999999997E-4</v>
      </c>
      <c r="C818">
        <v>6.6476158079999917E-2</v>
      </c>
      <c r="D818">
        <v>-0.55913943615999995</v>
      </c>
      <c r="O818">
        <v>3.0099999999999994E-4</v>
      </c>
      <c r="P818">
        <v>6.6476158079999917E-2</v>
      </c>
      <c r="Q818">
        <v>-0.21743088448</v>
      </c>
      <c r="Z818">
        <v>3.0199999999999997E-4</v>
      </c>
      <c r="AA818">
        <v>7.532666111999993E-2</v>
      </c>
      <c r="AB818">
        <v>0.36548370367999994</v>
      </c>
    </row>
    <row r="819" spans="2:28" x14ac:dyDescent="0.25">
      <c r="B819">
        <v>3.0099999999999994E-4</v>
      </c>
      <c r="C819">
        <v>6.6476158079999917E-2</v>
      </c>
      <c r="D819">
        <v>-0.53903893311999995</v>
      </c>
      <c r="O819">
        <v>3.0199999999999997E-4</v>
      </c>
      <c r="P819">
        <v>0.10667716415999992</v>
      </c>
      <c r="Q819">
        <v>-0.23753138752</v>
      </c>
      <c r="Z819">
        <v>3.0299999999999994E-4</v>
      </c>
      <c r="AA819">
        <v>9.5427164159999939E-2</v>
      </c>
      <c r="AB819">
        <v>0.36548370367999994</v>
      </c>
    </row>
    <row r="820" spans="2:28" x14ac:dyDescent="0.25">
      <c r="B820">
        <v>3.0199999999999997E-4</v>
      </c>
      <c r="C820">
        <v>6.6476158079999917E-2</v>
      </c>
      <c r="D820">
        <v>-0.55913943615999995</v>
      </c>
      <c r="O820">
        <v>3.0299999999999994E-4</v>
      </c>
      <c r="P820">
        <v>0.10667716415999992</v>
      </c>
      <c r="Q820">
        <v>-0.23753138752</v>
      </c>
      <c r="Z820">
        <v>3.0399999999999996E-4</v>
      </c>
      <c r="AA820">
        <v>9.5427164159999939E-2</v>
      </c>
      <c r="AB820">
        <v>0.34538320063999994</v>
      </c>
    </row>
    <row r="821" spans="2:28" x14ac:dyDescent="0.25">
      <c r="B821">
        <v>3.0299999999999994E-4</v>
      </c>
      <c r="C821">
        <v>8.6576661119999912E-2</v>
      </c>
      <c r="D821">
        <v>-0.53903893311999995</v>
      </c>
      <c r="O821">
        <v>3.0399999999999996E-4</v>
      </c>
      <c r="P821">
        <v>0.10667716415999992</v>
      </c>
      <c r="Q821">
        <v>-0.23753138752</v>
      </c>
      <c r="Z821">
        <v>3.0499999999999993E-4</v>
      </c>
      <c r="AA821">
        <v>0.11552766719999993</v>
      </c>
      <c r="AB821">
        <v>0.34538320063999994</v>
      </c>
    </row>
    <row r="822" spans="2:28" x14ac:dyDescent="0.25">
      <c r="B822">
        <v>3.0399999999999996E-4</v>
      </c>
      <c r="C822">
        <v>0.10667716415999992</v>
      </c>
      <c r="D822">
        <v>-0.53903893311999995</v>
      </c>
      <c r="O822">
        <v>3.0499999999999993E-4</v>
      </c>
      <c r="P822">
        <v>0.10667716415999992</v>
      </c>
      <c r="Q822">
        <v>-0.25763189056000002</v>
      </c>
      <c r="Z822">
        <v>3.0599999999999996E-4</v>
      </c>
      <c r="AA822">
        <v>0.11552766719999993</v>
      </c>
      <c r="AB822">
        <v>0.34538320063999994</v>
      </c>
    </row>
    <row r="823" spans="2:28" x14ac:dyDescent="0.25">
      <c r="B823">
        <v>3.0499999999999993E-4</v>
      </c>
      <c r="C823">
        <v>0.12677766719999992</v>
      </c>
      <c r="D823">
        <v>-0.53903893311999995</v>
      </c>
      <c r="O823">
        <v>3.0599999999999996E-4</v>
      </c>
      <c r="P823">
        <v>0.14687817023999991</v>
      </c>
      <c r="Q823">
        <v>-0.25763189056000002</v>
      </c>
      <c r="Z823">
        <v>3.0699999999999993E-4</v>
      </c>
      <c r="AA823">
        <v>9.5427164159999939E-2</v>
      </c>
      <c r="AB823">
        <v>0.32528269759999995</v>
      </c>
    </row>
    <row r="824" spans="2:28" x14ac:dyDescent="0.25">
      <c r="B824">
        <v>3.0599999999999996E-4</v>
      </c>
      <c r="C824">
        <v>0.12677766719999992</v>
      </c>
      <c r="D824">
        <v>-0.53903893311999995</v>
      </c>
      <c r="O824">
        <v>3.0699999999999993E-4</v>
      </c>
      <c r="P824">
        <v>0.14687817023999991</v>
      </c>
      <c r="Q824">
        <v>-0.27773239360000002</v>
      </c>
      <c r="Z824">
        <v>3.0799999999999995E-4</v>
      </c>
      <c r="AA824">
        <v>0.13562817023999993</v>
      </c>
      <c r="AB824">
        <v>0.32528269759999995</v>
      </c>
    </row>
    <row r="825" spans="2:28" x14ac:dyDescent="0.25">
      <c r="B825">
        <v>3.0699999999999993E-4</v>
      </c>
      <c r="C825">
        <v>0.14687817023999991</v>
      </c>
      <c r="D825">
        <v>-0.51893843007999996</v>
      </c>
      <c r="O825">
        <v>3.0799999999999995E-4</v>
      </c>
      <c r="P825">
        <v>0.14687817023999991</v>
      </c>
      <c r="Q825">
        <v>-0.27773239360000002</v>
      </c>
      <c r="Z825">
        <v>3.0899999999999998E-4</v>
      </c>
      <c r="AA825">
        <v>0.13562817023999993</v>
      </c>
      <c r="AB825">
        <v>0.30518219455999995</v>
      </c>
    </row>
    <row r="826" spans="2:28" x14ac:dyDescent="0.25">
      <c r="B826">
        <v>3.0799999999999995E-4</v>
      </c>
      <c r="C826">
        <v>0.14687817023999991</v>
      </c>
      <c r="D826">
        <v>-0.51893843007999996</v>
      </c>
      <c r="O826">
        <v>3.0899999999999998E-4</v>
      </c>
      <c r="P826">
        <v>0.16697867327999991</v>
      </c>
      <c r="Q826">
        <v>-0.29783289664000001</v>
      </c>
      <c r="Z826">
        <v>3.0999999999999995E-4</v>
      </c>
      <c r="AA826">
        <v>0.17582917631999992</v>
      </c>
      <c r="AB826">
        <v>0.34538320063999994</v>
      </c>
    </row>
    <row r="827" spans="2:28" x14ac:dyDescent="0.25">
      <c r="B827">
        <v>3.0899999999999998E-4</v>
      </c>
      <c r="C827">
        <v>0.14687817023999991</v>
      </c>
      <c r="D827">
        <v>-0.51893843007999996</v>
      </c>
      <c r="O827">
        <v>3.0999999999999995E-4</v>
      </c>
      <c r="P827">
        <v>0.16697867327999991</v>
      </c>
      <c r="Q827">
        <v>-0.29783289664000001</v>
      </c>
      <c r="Z827">
        <v>3.1099999999999997E-4</v>
      </c>
      <c r="AA827">
        <v>0.17582917631999992</v>
      </c>
      <c r="AB827">
        <v>0.32528269759999995</v>
      </c>
    </row>
    <row r="828" spans="2:28" x14ac:dyDescent="0.25">
      <c r="B828">
        <v>3.0999999999999995E-4</v>
      </c>
      <c r="C828">
        <v>0.14687817023999991</v>
      </c>
      <c r="D828">
        <v>-0.49883792703999996</v>
      </c>
      <c r="O828">
        <v>3.1099999999999997E-4</v>
      </c>
      <c r="P828">
        <v>0.1870791763199999</v>
      </c>
      <c r="Q828">
        <v>-0.29783289664000001</v>
      </c>
      <c r="Z828">
        <v>3.1199999999999994E-4</v>
      </c>
      <c r="AA828">
        <v>0.17582917631999992</v>
      </c>
      <c r="AB828">
        <v>0.30518219455999995</v>
      </c>
    </row>
    <row r="829" spans="2:28" x14ac:dyDescent="0.25">
      <c r="B829">
        <v>3.1099999999999997E-4</v>
      </c>
      <c r="C829">
        <v>0.16697867327999991</v>
      </c>
      <c r="D829">
        <v>-0.49883792703999996</v>
      </c>
      <c r="O829">
        <v>3.1199999999999994E-4</v>
      </c>
      <c r="P829">
        <v>0.1870791763199999</v>
      </c>
      <c r="Q829">
        <v>-0.31793339968000001</v>
      </c>
      <c r="Z829">
        <v>3.1299999999999996E-4</v>
      </c>
      <c r="AA829">
        <v>0.17582917631999992</v>
      </c>
      <c r="AB829">
        <v>0.30518219455999995</v>
      </c>
    </row>
    <row r="830" spans="2:28" x14ac:dyDescent="0.25">
      <c r="B830">
        <v>3.1199999999999994E-4</v>
      </c>
      <c r="C830">
        <v>0.1870791763199999</v>
      </c>
      <c r="D830">
        <v>-0.49883792703999996</v>
      </c>
      <c r="O830">
        <v>3.1299999999999996E-4</v>
      </c>
      <c r="P830">
        <v>0.2071796793599999</v>
      </c>
      <c r="Q830">
        <v>-0.33803390272</v>
      </c>
      <c r="Z830">
        <v>3.1399999999999993E-4</v>
      </c>
      <c r="AA830">
        <v>0.21603018239999994</v>
      </c>
      <c r="AB830">
        <v>0.30518219455999995</v>
      </c>
    </row>
    <row r="831" spans="2:28" x14ac:dyDescent="0.25">
      <c r="B831">
        <v>3.1299999999999996E-4</v>
      </c>
      <c r="C831">
        <v>0.1870791763199999</v>
      </c>
      <c r="D831">
        <v>-0.49883792703999996</v>
      </c>
      <c r="O831">
        <v>3.1399999999999993E-4</v>
      </c>
      <c r="P831">
        <v>0.22728018239999992</v>
      </c>
      <c r="Q831">
        <v>-0.33803390272</v>
      </c>
      <c r="Z831">
        <v>3.1499999999999996E-4</v>
      </c>
      <c r="AA831">
        <v>0.19592967935999991</v>
      </c>
      <c r="AB831">
        <v>0.30518219455999995</v>
      </c>
    </row>
    <row r="832" spans="2:28" x14ac:dyDescent="0.25">
      <c r="B832">
        <v>3.1399999999999993E-4</v>
      </c>
      <c r="C832">
        <v>0.22728018239999992</v>
      </c>
      <c r="D832">
        <v>-0.47873742399999997</v>
      </c>
      <c r="O832">
        <v>3.1499999999999996E-4</v>
      </c>
      <c r="P832">
        <v>0.2071796793599999</v>
      </c>
      <c r="Q832">
        <v>-0.35813440576</v>
      </c>
      <c r="Z832">
        <v>3.1599999999999993E-4</v>
      </c>
      <c r="AA832">
        <v>0.21603018239999994</v>
      </c>
      <c r="AB832">
        <v>0.28508169151999996</v>
      </c>
    </row>
    <row r="833" spans="2:28" x14ac:dyDescent="0.25">
      <c r="B833">
        <v>3.1499999999999996E-4</v>
      </c>
      <c r="C833">
        <v>0.22728018239999992</v>
      </c>
      <c r="D833">
        <v>-0.47873742399999997</v>
      </c>
      <c r="O833">
        <v>3.1599999999999993E-4</v>
      </c>
      <c r="P833">
        <v>0.24738068543999991</v>
      </c>
      <c r="Q833">
        <v>-0.35813440576</v>
      </c>
      <c r="Z833">
        <v>3.1699999999999995E-4</v>
      </c>
      <c r="AA833">
        <v>0.21603018239999994</v>
      </c>
      <c r="AB833">
        <v>0.28508169151999996</v>
      </c>
    </row>
    <row r="834" spans="2:28" x14ac:dyDescent="0.25">
      <c r="B834">
        <v>3.1599999999999993E-4</v>
      </c>
      <c r="C834">
        <v>0.22728018239999992</v>
      </c>
      <c r="D834">
        <v>-0.47873742399999997</v>
      </c>
      <c r="O834">
        <v>3.1699999999999995E-4</v>
      </c>
      <c r="P834">
        <v>0.24738068543999991</v>
      </c>
      <c r="Q834">
        <v>-0.35813440576</v>
      </c>
      <c r="Z834">
        <v>3.1799999999999998E-4</v>
      </c>
      <c r="AA834">
        <v>0.23613068543999993</v>
      </c>
      <c r="AB834">
        <v>0.28508169151999996</v>
      </c>
    </row>
    <row r="835" spans="2:28" x14ac:dyDescent="0.25">
      <c r="B835">
        <v>3.1699999999999995E-4</v>
      </c>
      <c r="C835">
        <v>0.22728018239999992</v>
      </c>
      <c r="D835">
        <v>-0.45863692095999997</v>
      </c>
      <c r="O835">
        <v>3.1799999999999998E-4</v>
      </c>
      <c r="P835">
        <v>0.26748118847999991</v>
      </c>
      <c r="Q835">
        <v>-0.37823490879999999</v>
      </c>
      <c r="Z835">
        <v>3.1899999999999995E-4</v>
      </c>
      <c r="AA835">
        <v>0.25623118847999993</v>
      </c>
      <c r="AB835">
        <v>0.26498118847999996</v>
      </c>
    </row>
    <row r="836" spans="2:28" x14ac:dyDescent="0.25">
      <c r="B836">
        <v>3.1799999999999998E-4</v>
      </c>
      <c r="C836">
        <v>0.24738068543999991</v>
      </c>
      <c r="D836">
        <v>-0.43853641791999998</v>
      </c>
      <c r="O836">
        <v>3.1899999999999995E-4</v>
      </c>
      <c r="P836">
        <v>0.24738068543999991</v>
      </c>
      <c r="Q836">
        <v>-0.37823490879999999</v>
      </c>
      <c r="Z836">
        <v>3.1999999999999997E-4</v>
      </c>
      <c r="AA836">
        <v>0.25623118847999993</v>
      </c>
      <c r="AB836">
        <v>0.26498118847999996</v>
      </c>
    </row>
    <row r="837" spans="2:28" x14ac:dyDescent="0.25">
      <c r="B837">
        <v>3.1899999999999995E-4</v>
      </c>
      <c r="C837">
        <v>0.26748118847999991</v>
      </c>
      <c r="D837">
        <v>-0.43853641791999998</v>
      </c>
      <c r="O837">
        <v>3.1999999999999997E-4</v>
      </c>
      <c r="P837">
        <v>0.24738068543999991</v>
      </c>
      <c r="Q837">
        <v>-0.37823490879999999</v>
      </c>
      <c r="Z837">
        <v>3.2099999999999994E-4</v>
      </c>
      <c r="AA837">
        <v>0.23613068543999993</v>
      </c>
      <c r="AB837">
        <v>0.26498118847999996</v>
      </c>
    </row>
    <row r="838" spans="2:28" x14ac:dyDescent="0.25">
      <c r="B838">
        <v>3.1999999999999997E-4</v>
      </c>
      <c r="C838">
        <v>0.24738068543999991</v>
      </c>
      <c r="D838">
        <v>-0.43853641791999998</v>
      </c>
      <c r="O838">
        <v>3.2099999999999994E-4</v>
      </c>
      <c r="P838">
        <v>0.26748118847999991</v>
      </c>
      <c r="Q838">
        <v>-0.39833541183999999</v>
      </c>
      <c r="Z838">
        <v>3.2199999999999997E-4</v>
      </c>
      <c r="AA838">
        <v>0.27633169151999992</v>
      </c>
      <c r="AB838">
        <v>0.26498118847999996</v>
      </c>
    </row>
    <row r="839" spans="2:28" x14ac:dyDescent="0.25">
      <c r="B839">
        <v>3.2099999999999994E-4</v>
      </c>
      <c r="C839">
        <v>0.26748118847999991</v>
      </c>
      <c r="D839">
        <v>-0.43853641791999998</v>
      </c>
      <c r="O839">
        <v>3.2199999999999997E-4</v>
      </c>
      <c r="P839">
        <v>0.2875816915199999</v>
      </c>
      <c r="Q839">
        <v>-0.41843591487999998</v>
      </c>
      <c r="Z839">
        <v>3.2299999999999994E-4</v>
      </c>
      <c r="AA839">
        <v>0.29643219455999992</v>
      </c>
      <c r="AB839">
        <v>0.26498118847999996</v>
      </c>
    </row>
    <row r="840" spans="2:28" x14ac:dyDescent="0.25">
      <c r="B840">
        <v>3.2199999999999997E-4</v>
      </c>
      <c r="C840">
        <v>0.26748118847999991</v>
      </c>
      <c r="D840">
        <v>-0.39833541183999999</v>
      </c>
      <c r="O840">
        <v>3.2299999999999994E-4</v>
      </c>
      <c r="P840">
        <v>0.2875816915199999</v>
      </c>
      <c r="Q840">
        <v>-0.39833541183999999</v>
      </c>
      <c r="Z840">
        <v>3.2399999999999996E-4</v>
      </c>
      <c r="AA840">
        <v>0.29643219455999992</v>
      </c>
      <c r="AB840">
        <v>0.24488068543999997</v>
      </c>
    </row>
    <row r="841" spans="2:28" x14ac:dyDescent="0.25">
      <c r="B841">
        <v>3.2299999999999994E-4</v>
      </c>
      <c r="C841">
        <v>0.2875816915199999</v>
      </c>
      <c r="D841">
        <v>-0.41843591487999998</v>
      </c>
      <c r="O841">
        <v>3.2399999999999996E-4</v>
      </c>
      <c r="P841">
        <v>0.2875816915199999</v>
      </c>
      <c r="Q841">
        <v>-0.41843591487999998</v>
      </c>
      <c r="Z841">
        <v>3.2499999999999993E-4</v>
      </c>
      <c r="AA841">
        <v>0.29643219455999992</v>
      </c>
      <c r="AB841">
        <v>0.24488068543999997</v>
      </c>
    </row>
    <row r="842" spans="2:28" x14ac:dyDescent="0.25">
      <c r="B842">
        <v>3.2399999999999996E-4</v>
      </c>
      <c r="C842">
        <v>0.2875816915199999</v>
      </c>
      <c r="D842">
        <v>-0.41843591487999998</v>
      </c>
      <c r="O842">
        <v>3.2499999999999993E-4</v>
      </c>
      <c r="P842">
        <v>0.3076821945599999</v>
      </c>
      <c r="Q842">
        <v>-0.41843591487999998</v>
      </c>
      <c r="Z842">
        <v>3.2599999999999996E-4</v>
      </c>
      <c r="AA842">
        <v>0.29643219455999992</v>
      </c>
      <c r="AB842">
        <v>0.22478018239999997</v>
      </c>
    </row>
    <row r="843" spans="2:28" x14ac:dyDescent="0.25">
      <c r="B843">
        <v>3.2499999999999993E-4</v>
      </c>
      <c r="C843">
        <v>0.32778269759999989</v>
      </c>
      <c r="D843">
        <v>-0.37823490879999999</v>
      </c>
      <c r="O843">
        <v>3.2599999999999996E-4</v>
      </c>
      <c r="P843">
        <v>0.32778269759999989</v>
      </c>
      <c r="Q843">
        <v>-0.43853641791999998</v>
      </c>
      <c r="Z843">
        <v>3.2699999999999993E-4</v>
      </c>
      <c r="AA843">
        <v>0.31653269759999991</v>
      </c>
      <c r="AB843">
        <v>0.24488068543999997</v>
      </c>
    </row>
    <row r="844" spans="2:28" x14ac:dyDescent="0.25">
      <c r="B844">
        <v>3.2599999999999996E-4</v>
      </c>
      <c r="C844">
        <v>0.3076821945599999</v>
      </c>
      <c r="D844">
        <v>-0.39833541183999999</v>
      </c>
      <c r="O844">
        <v>3.2699999999999993E-4</v>
      </c>
      <c r="P844">
        <v>0.32778269759999989</v>
      </c>
      <c r="Q844">
        <v>-0.41843591487999998</v>
      </c>
      <c r="Z844">
        <v>3.2799999999999995E-4</v>
      </c>
      <c r="AA844">
        <v>0.33663320063999991</v>
      </c>
      <c r="AB844">
        <v>0.20467967935999995</v>
      </c>
    </row>
    <row r="845" spans="2:28" x14ac:dyDescent="0.25">
      <c r="B845">
        <v>3.2699999999999993E-4</v>
      </c>
      <c r="C845">
        <v>0.32778269759999989</v>
      </c>
      <c r="D845">
        <v>-0.37823490879999999</v>
      </c>
      <c r="O845">
        <v>3.2799999999999995E-4</v>
      </c>
      <c r="P845">
        <v>0.32778269759999989</v>
      </c>
      <c r="Q845">
        <v>-0.43853641791999998</v>
      </c>
      <c r="Z845">
        <v>3.2899999999999997E-4</v>
      </c>
      <c r="AA845">
        <v>0.3567337036799999</v>
      </c>
      <c r="AB845">
        <v>0.22478018239999997</v>
      </c>
    </row>
    <row r="846" spans="2:28" x14ac:dyDescent="0.25">
      <c r="B846">
        <v>3.2799999999999995E-4</v>
      </c>
      <c r="C846">
        <v>0.32778269759999989</v>
      </c>
      <c r="D846">
        <v>-0.35813440576</v>
      </c>
      <c r="O846">
        <v>3.2899999999999997E-4</v>
      </c>
      <c r="P846">
        <v>0.36798370367999989</v>
      </c>
      <c r="Q846">
        <v>-0.45863692095999997</v>
      </c>
      <c r="Z846">
        <v>3.2999999999999994E-4</v>
      </c>
      <c r="AA846">
        <v>0.3567337036799999</v>
      </c>
      <c r="AB846">
        <v>0.18457917631999995</v>
      </c>
    </row>
    <row r="847" spans="2:28" x14ac:dyDescent="0.25">
      <c r="B847">
        <v>3.2899999999999997E-4</v>
      </c>
      <c r="C847">
        <v>0.34788320063999989</v>
      </c>
      <c r="D847">
        <v>-0.33803390272</v>
      </c>
      <c r="O847">
        <v>3.2999999999999994E-4</v>
      </c>
      <c r="P847">
        <v>0.34788320063999989</v>
      </c>
      <c r="Q847">
        <v>-0.47873742399999997</v>
      </c>
      <c r="Z847">
        <v>3.3099999999999997E-4</v>
      </c>
      <c r="AA847">
        <v>0.3567337036799999</v>
      </c>
      <c r="AB847">
        <v>0.18457917631999995</v>
      </c>
    </row>
    <row r="848" spans="2:28" x14ac:dyDescent="0.25">
      <c r="B848">
        <v>3.2999999999999994E-4</v>
      </c>
      <c r="C848">
        <v>0.34788320063999989</v>
      </c>
      <c r="D848">
        <v>-0.33803390272</v>
      </c>
      <c r="O848">
        <v>3.3099999999999997E-4</v>
      </c>
      <c r="P848">
        <v>0.36798370367999989</v>
      </c>
      <c r="Q848">
        <v>-0.45863692095999997</v>
      </c>
      <c r="Z848">
        <v>3.3199999999999994E-4</v>
      </c>
      <c r="AA848">
        <v>0.3567337036799999</v>
      </c>
      <c r="AB848">
        <v>0.20467967935999995</v>
      </c>
    </row>
    <row r="849" spans="2:28" x14ac:dyDescent="0.25">
      <c r="B849">
        <v>3.3099999999999997E-4</v>
      </c>
      <c r="C849">
        <v>0.36798370367999989</v>
      </c>
      <c r="D849">
        <v>-0.33803390272</v>
      </c>
      <c r="O849">
        <v>3.3199999999999994E-4</v>
      </c>
      <c r="P849">
        <v>0.36798370367999989</v>
      </c>
      <c r="Q849">
        <v>-0.45863692095999997</v>
      </c>
      <c r="Z849">
        <v>3.3299999999999996E-4</v>
      </c>
      <c r="AA849">
        <v>0.3768342067199999</v>
      </c>
      <c r="AB849">
        <v>0.18457917631999995</v>
      </c>
    </row>
    <row r="850" spans="2:28" x14ac:dyDescent="0.25">
      <c r="B850">
        <v>3.3199999999999994E-4</v>
      </c>
      <c r="C850">
        <v>0.36798370367999989</v>
      </c>
      <c r="D850">
        <v>-0.31793339968000001</v>
      </c>
      <c r="O850">
        <v>3.3299999999999996E-4</v>
      </c>
      <c r="P850">
        <v>0.36798370367999989</v>
      </c>
      <c r="Q850">
        <v>-0.47873742399999997</v>
      </c>
      <c r="Z850">
        <v>3.3399999999999993E-4</v>
      </c>
      <c r="AA850">
        <v>0.39693470975999989</v>
      </c>
      <c r="AB850">
        <v>0.18457917631999995</v>
      </c>
    </row>
    <row r="851" spans="2:28" x14ac:dyDescent="0.25">
      <c r="B851">
        <v>3.3299999999999996E-4</v>
      </c>
      <c r="C851">
        <v>0.36798370367999989</v>
      </c>
      <c r="D851">
        <v>-0.29783289664000001</v>
      </c>
      <c r="O851">
        <v>3.3399999999999993E-4</v>
      </c>
      <c r="P851">
        <v>0.36798370367999989</v>
      </c>
      <c r="Q851">
        <v>-0.47873742399999997</v>
      </c>
      <c r="Z851">
        <v>3.3499999999999996E-4</v>
      </c>
      <c r="AA851">
        <v>0.3768342067199999</v>
      </c>
      <c r="AB851">
        <v>0.16447867327999996</v>
      </c>
    </row>
    <row r="852" spans="2:28" x14ac:dyDescent="0.25">
      <c r="B852">
        <v>3.3399999999999993E-4</v>
      </c>
      <c r="C852">
        <v>0.38808420671999988</v>
      </c>
      <c r="D852">
        <v>-0.27773239360000002</v>
      </c>
      <c r="O852">
        <v>3.3499999999999996E-4</v>
      </c>
      <c r="P852">
        <v>0.38808420671999988</v>
      </c>
      <c r="Q852">
        <v>-0.47873742399999997</v>
      </c>
      <c r="Z852">
        <v>3.3599999999999993E-4</v>
      </c>
      <c r="AA852">
        <v>0.41703521279999989</v>
      </c>
      <c r="AB852">
        <v>0.14437817023999996</v>
      </c>
    </row>
    <row r="853" spans="2:28" x14ac:dyDescent="0.25">
      <c r="B853">
        <v>3.3499999999999996E-4</v>
      </c>
      <c r="C853">
        <v>0.38808420671999988</v>
      </c>
      <c r="D853">
        <v>-0.27773239360000002</v>
      </c>
      <c r="O853">
        <v>3.3599999999999993E-4</v>
      </c>
      <c r="P853">
        <v>0.40818470975999988</v>
      </c>
      <c r="Q853">
        <v>-0.49883792703999996</v>
      </c>
      <c r="Z853">
        <v>3.3699999999999995E-4</v>
      </c>
      <c r="AA853">
        <v>0.3768342067199999</v>
      </c>
      <c r="AB853">
        <v>0.14437817023999996</v>
      </c>
    </row>
    <row r="854" spans="2:28" x14ac:dyDescent="0.25">
      <c r="B854">
        <v>3.3599999999999993E-4</v>
      </c>
      <c r="C854">
        <v>0.40818470975999988</v>
      </c>
      <c r="D854">
        <v>-0.27773239360000002</v>
      </c>
      <c r="O854">
        <v>3.3699999999999995E-4</v>
      </c>
      <c r="P854">
        <v>0.40818470975999988</v>
      </c>
      <c r="Q854">
        <v>-0.49883792703999996</v>
      </c>
      <c r="Z854">
        <v>3.3799999999999998E-4</v>
      </c>
      <c r="AA854">
        <v>0.41703521279999989</v>
      </c>
      <c r="AB854">
        <v>0.12427766719999997</v>
      </c>
    </row>
    <row r="855" spans="2:28" x14ac:dyDescent="0.25">
      <c r="B855">
        <v>3.3699999999999995E-4</v>
      </c>
      <c r="C855">
        <v>0.38808420671999988</v>
      </c>
      <c r="D855">
        <v>-0.25763189056000002</v>
      </c>
      <c r="O855">
        <v>3.3799999999999998E-4</v>
      </c>
      <c r="P855">
        <v>0.38808420671999988</v>
      </c>
      <c r="Q855">
        <v>-0.49883792703999996</v>
      </c>
      <c r="Z855">
        <v>3.3899999999999995E-4</v>
      </c>
      <c r="AA855">
        <v>0.41703521279999989</v>
      </c>
      <c r="AB855">
        <v>0.14437817023999996</v>
      </c>
    </row>
    <row r="856" spans="2:28" x14ac:dyDescent="0.25">
      <c r="B856">
        <v>3.3799999999999998E-4</v>
      </c>
      <c r="C856">
        <v>0.40818470975999988</v>
      </c>
      <c r="D856">
        <v>-0.25763189056000002</v>
      </c>
      <c r="O856">
        <v>3.3899999999999995E-4</v>
      </c>
      <c r="P856">
        <v>0.42828521279999987</v>
      </c>
      <c r="Q856">
        <v>-0.49883792703999996</v>
      </c>
      <c r="Z856">
        <v>3.3999999999999997E-4</v>
      </c>
      <c r="AA856">
        <v>0.43713571583999988</v>
      </c>
      <c r="AB856">
        <v>0.12427766719999997</v>
      </c>
    </row>
    <row r="857" spans="2:28" x14ac:dyDescent="0.25">
      <c r="B857">
        <v>3.3899999999999995E-4</v>
      </c>
      <c r="C857">
        <v>0.42828521279999987</v>
      </c>
      <c r="D857">
        <v>-0.23753138752</v>
      </c>
      <c r="O857">
        <v>3.3999999999999997E-4</v>
      </c>
      <c r="P857">
        <v>0.42828521279999987</v>
      </c>
      <c r="Q857">
        <v>-0.49883792703999996</v>
      </c>
      <c r="Z857">
        <v>3.4099999999999994E-4</v>
      </c>
      <c r="AA857">
        <v>0.41703521279999989</v>
      </c>
      <c r="AB857">
        <v>0.12427766719999997</v>
      </c>
    </row>
    <row r="858" spans="2:28" x14ac:dyDescent="0.25">
      <c r="B858">
        <v>3.3999999999999997E-4</v>
      </c>
      <c r="C858">
        <v>0.40818470975999988</v>
      </c>
      <c r="D858">
        <v>-0.23753138752</v>
      </c>
      <c r="O858">
        <v>3.4099999999999994E-4</v>
      </c>
      <c r="P858">
        <v>0.42828521279999987</v>
      </c>
      <c r="Q858">
        <v>-0.49883792703999996</v>
      </c>
      <c r="Z858">
        <v>3.4199999999999996E-4</v>
      </c>
      <c r="AA858">
        <v>0.43713571583999988</v>
      </c>
      <c r="AB858">
        <v>0.10417716415999997</v>
      </c>
    </row>
    <row r="859" spans="2:28" x14ac:dyDescent="0.25">
      <c r="B859">
        <v>3.4099999999999994E-4</v>
      </c>
      <c r="C859">
        <v>0.44838571583999987</v>
      </c>
      <c r="D859">
        <v>-0.19733038144000001</v>
      </c>
      <c r="O859">
        <v>3.4199999999999996E-4</v>
      </c>
      <c r="P859">
        <v>0.42828521279999987</v>
      </c>
      <c r="Q859">
        <v>-0.49883792703999996</v>
      </c>
      <c r="Z859">
        <v>3.4299999999999993E-4</v>
      </c>
      <c r="AA859">
        <v>0.45723621887999988</v>
      </c>
      <c r="AB859">
        <v>0.10417716415999997</v>
      </c>
    </row>
    <row r="860" spans="2:28" x14ac:dyDescent="0.25">
      <c r="B860">
        <v>3.4199999999999996E-4</v>
      </c>
      <c r="C860">
        <v>0.42828521279999987</v>
      </c>
      <c r="D860">
        <v>-0.21743088448</v>
      </c>
      <c r="O860">
        <v>3.4299999999999993E-4</v>
      </c>
      <c r="P860">
        <v>0.42828521279999987</v>
      </c>
      <c r="Q860">
        <v>-0.51893843007999996</v>
      </c>
      <c r="Z860">
        <v>3.4399999999999996E-4</v>
      </c>
      <c r="AA860">
        <v>0.43713571583999988</v>
      </c>
      <c r="AB860">
        <v>0.10417716415999997</v>
      </c>
    </row>
    <row r="861" spans="2:28" x14ac:dyDescent="0.25">
      <c r="B861">
        <v>3.4299999999999993E-4</v>
      </c>
      <c r="C861">
        <v>0.44838571583999987</v>
      </c>
      <c r="D861">
        <v>-0.19733038144000001</v>
      </c>
      <c r="O861">
        <v>3.4399999999999996E-4</v>
      </c>
      <c r="P861">
        <v>0.44838571583999987</v>
      </c>
      <c r="Q861">
        <v>-0.51893843007999996</v>
      </c>
      <c r="Z861">
        <v>3.4499999999999993E-4</v>
      </c>
      <c r="AA861">
        <v>0.43713571583999988</v>
      </c>
      <c r="AB861">
        <v>8.4076661119999965E-2</v>
      </c>
    </row>
    <row r="862" spans="2:28" x14ac:dyDescent="0.25">
      <c r="B862">
        <v>3.4399999999999996E-4</v>
      </c>
      <c r="C862">
        <v>0.44838571583999987</v>
      </c>
      <c r="D862">
        <v>-0.17722987840000001</v>
      </c>
      <c r="O862">
        <v>3.4499999999999993E-4</v>
      </c>
      <c r="P862">
        <v>0.46848621887999986</v>
      </c>
      <c r="Q862">
        <v>-0.51893843007999996</v>
      </c>
      <c r="Z862">
        <v>3.4599999999999995E-4</v>
      </c>
      <c r="AA862">
        <v>0.45723621887999988</v>
      </c>
      <c r="AB862">
        <v>8.4076661119999965E-2</v>
      </c>
    </row>
    <row r="863" spans="2:28" x14ac:dyDescent="0.25">
      <c r="B863">
        <v>3.4499999999999993E-4</v>
      </c>
      <c r="C863">
        <v>0.42828521279999987</v>
      </c>
      <c r="D863">
        <v>-0.17722987840000001</v>
      </c>
      <c r="O863">
        <v>3.4599999999999995E-4</v>
      </c>
      <c r="P863">
        <v>0.46848621887999986</v>
      </c>
      <c r="Q863">
        <v>-0.51893843007999996</v>
      </c>
      <c r="Z863">
        <v>3.4699999999999998E-4</v>
      </c>
      <c r="AA863">
        <v>0.45723621887999988</v>
      </c>
      <c r="AB863">
        <v>6.397615807999997E-2</v>
      </c>
    </row>
    <row r="864" spans="2:28" x14ac:dyDescent="0.25">
      <c r="B864">
        <v>3.4599999999999995E-4</v>
      </c>
      <c r="C864">
        <v>0.46848621887999986</v>
      </c>
      <c r="D864">
        <v>-0.15712937536000002</v>
      </c>
      <c r="O864">
        <v>3.4699999999999998E-4</v>
      </c>
      <c r="P864">
        <v>0.44838571583999987</v>
      </c>
      <c r="Q864">
        <v>-0.51893843007999996</v>
      </c>
      <c r="Z864">
        <v>3.4799999999999995E-4</v>
      </c>
      <c r="AA864">
        <v>0.43713571583999988</v>
      </c>
      <c r="AB864">
        <v>8.4076661119999965E-2</v>
      </c>
    </row>
    <row r="865" spans="2:28" x14ac:dyDescent="0.25">
      <c r="B865">
        <v>3.4699999999999998E-4</v>
      </c>
      <c r="C865">
        <v>0.46848621887999986</v>
      </c>
      <c r="D865">
        <v>-0.15712937536000002</v>
      </c>
      <c r="O865">
        <v>3.4799999999999995E-4</v>
      </c>
      <c r="P865">
        <v>0.46848621887999986</v>
      </c>
      <c r="Q865">
        <v>-0.51893843007999996</v>
      </c>
      <c r="Z865">
        <v>3.4899999999999997E-4</v>
      </c>
      <c r="AA865">
        <v>0.47733672191999993</v>
      </c>
      <c r="AB865">
        <v>4.3875655039999975E-2</v>
      </c>
    </row>
    <row r="866" spans="2:28" x14ac:dyDescent="0.25">
      <c r="B866">
        <v>3.4799999999999995E-4</v>
      </c>
      <c r="C866">
        <v>0.46848621887999986</v>
      </c>
      <c r="D866">
        <v>-0.13702887232000002</v>
      </c>
      <c r="O866">
        <v>3.4899999999999997E-4</v>
      </c>
      <c r="P866">
        <v>0.46848621887999986</v>
      </c>
      <c r="Q866">
        <v>-0.51893843007999996</v>
      </c>
      <c r="Z866">
        <v>3.4999999999999994E-4</v>
      </c>
      <c r="AA866">
        <v>0.45723621887999988</v>
      </c>
      <c r="AB866">
        <v>4.3875655039999975E-2</v>
      </c>
    </row>
    <row r="867" spans="2:28" x14ac:dyDescent="0.25">
      <c r="B867">
        <v>3.4899999999999997E-4</v>
      </c>
      <c r="C867">
        <v>0.46848621887999986</v>
      </c>
      <c r="D867">
        <v>-0.11692836928000001</v>
      </c>
      <c r="O867">
        <v>3.4999999999999994E-4</v>
      </c>
      <c r="P867">
        <v>0.46848621887999986</v>
      </c>
      <c r="Q867">
        <v>-0.51893843007999996</v>
      </c>
      <c r="Z867">
        <v>3.5099999999999997E-4</v>
      </c>
      <c r="AA867">
        <v>0.47733672191999993</v>
      </c>
      <c r="AB867">
        <v>2.3775151999999973E-2</v>
      </c>
    </row>
    <row r="868" spans="2:28" x14ac:dyDescent="0.25">
      <c r="B868">
        <v>3.4999999999999994E-4</v>
      </c>
      <c r="C868">
        <v>0.46848621887999986</v>
      </c>
      <c r="D868">
        <v>-0.13702887232000002</v>
      </c>
      <c r="O868">
        <v>3.5099999999999997E-4</v>
      </c>
      <c r="P868">
        <v>0.48858672191999991</v>
      </c>
      <c r="Q868">
        <v>-0.53903893311999995</v>
      </c>
      <c r="Z868">
        <v>3.5199999999999994E-4</v>
      </c>
      <c r="AA868">
        <v>0.47733672191999993</v>
      </c>
      <c r="AB868">
        <v>2.3775151999999973E-2</v>
      </c>
    </row>
    <row r="869" spans="2:28" x14ac:dyDescent="0.25">
      <c r="B869">
        <v>3.5099999999999997E-4</v>
      </c>
      <c r="C869">
        <v>0.46848621887999986</v>
      </c>
      <c r="D869">
        <v>-9.6827866240000018E-2</v>
      </c>
      <c r="O869">
        <v>3.5199999999999994E-4</v>
      </c>
      <c r="P869">
        <v>0.48858672191999991</v>
      </c>
      <c r="Q869">
        <v>-0.53903893311999995</v>
      </c>
      <c r="Z869">
        <v>3.5299999999999996E-4</v>
      </c>
      <c r="AA869">
        <v>0.49743722495999992</v>
      </c>
      <c r="AB869">
        <v>2.3775151999999973E-2</v>
      </c>
    </row>
    <row r="870" spans="2:28" x14ac:dyDescent="0.25">
      <c r="B870">
        <v>3.5199999999999994E-4</v>
      </c>
      <c r="C870">
        <v>0.48858672191999991</v>
      </c>
      <c r="D870">
        <v>-9.6827866240000018E-2</v>
      </c>
      <c r="O870">
        <v>3.5299999999999996E-4</v>
      </c>
      <c r="P870">
        <v>0.48858672191999991</v>
      </c>
      <c r="Q870">
        <v>-0.51893843007999996</v>
      </c>
      <c r="Z870">
        <v>3.5399999999999993E-4</v>
      </c>
      <c r="AA870">
        <v>0.49743722495999992</v>
      </c>
      <c r="AB870">
        <v>3.6746489599999745E-3</v>
      </c>
    </row>
    <row r="871" spans="2:28" x14ac:dyDescent="0.25">
      <c r="B871">
        <v>3.5299999999999996E-4</v>
      </c>
      <c r="C871">
        <v>0.48858672191999991</v>
      </c>
      <c r="D871">
        <v>-5.6626860160000021E-2</v>
      </c>
      <c r="O871">
        <v>3.5399999999999993E-4</v>
      </c>
      <c r="P871">
        <v>0.46848621887999986</v>
      </c>
      <c r="Q871">
        <v>-0.51893843007999996</v>
      </c>
      <c r="Z871">
        <v>3.5499999999999996E-4</v>
      </c>
      <c r="AA871">
        <v>0.47733672191999993</v>
      </c>
      <c r="AB871">
        <v>-1.6425854080000024E-2</v>
      </c>
    </row>
    <row r="872" spans="2:28" x14ac:dyDescent="0.25">
      <c r="B872">
        <v>3.5399999999999993E-4</v>
      </c>
      <c r="C872">
        <v>0.48858672191999991</v>
      </c>
      <c r="D872">
        <v>-5.6626860160000021E-2</v>
      </c>
      <c r="O872">
        <v>3.5499999999999996E-4</v>
      </c>
      <c r="P872">
        <v>0.48858672191999991</v>
      </c>
      <c r="Q872">
        <v>-0.53903893311999995</v>
      </c>
      <c r="Z872">
        <v>3.5599999999999993E-4</v>
      </c>
      <c r="AA872">
        <v>0.49743722495999992</v>
      </c>
      <c r="AB872">
        <v>3.6746489599999745E-3</v>
      </c>
    </row>
    <row r="873" spans="2:28" x14ac:dyDescent="0.25">
      <c r="B873">
        <v>3.5499999999999996E-4</v>
      </c>
      <c r="C873">
        <v>0.50868722495999985</v>
      </c>
      <c r="D873">
        <v>-5.6626860160000021E-2</v>
      </c>
      <c r="O873">
        <v>3.5599999999999993E-4</v>
      </c>
      <c r="P873">
        <v>0.50868722495999985</v>
      </c>
      <c r="Q873">
        <v>-0.51893843007999996</v>
      </c>
      <c r="Z873">
        <v>3.5699999999999995E-4</v>
      </c>
      <c r="AA873">
        <v>0.49743722495999992</v>
      </c>
      <c r="AB873">
        <v>-1.6425854080000024E-2</v>
      </c>
    </row>
    <row r="874" spans="2:28" x14ac:dyDescent="0.25">
      <c r="B874">
        <v>3.5599999999999993E-4</v>
      </c>
      <c r="C874">
        <v>0.48858672191999991</v>
      </c>
      <c r="D874">
        <v>-3.6526357120000019E-2</v>
      </c>
      <c r="O874">
        <v>3.5699999999999995E-4</v>
      </c>
      <c r="P874">
        <v>0.50868722495999985</v>
      </c>
      <c r="Q874">
        <v>-0.53903893311999995</v>
      </c>
      <c r="Z874">
        <v>3.5799999999999997E-4</v>
      </c>
      <c r="AA874">
        <v>0.49743722495999992</v>
      </c>
      <c r="AB874">
        <v>-1.6425854080000024E-2</v>
      </c>
    </row>
    <row r="875" spans="2:28" x14ac:dyDescent="0.25">
      <c r="B875">
        <v>3.5699999999999995E-4</v>
      </c>
      <c r="C875">
        <v>0.48858672191999991</v>
      </c>
      <c r="D875">
        <v>-3.6526357120000019E-2</v>
      </c>
      <c r="O875">
        <v>3.5799999999999997E-4</v>
      </c>
      <c r="P875">
        <v>0.48858672191999991</v>
      </c>
      <c r="Q875">
        <v>-0.51893843007999996</v>
      </c>
      <c r="Z875">
        <v>3.5899999999999994E-4</v>
      </c>
      <c r="AA875">
        <v>0.51753772799999986</v>
      </c>
      <c r="AB875">
        <v>-5.6626860160000021E-2</v>
      </c>
    </row>
    <row r="876" spans="2:28" x14ac:dyDescent="0.25">
      <c r="B876">
        <v>3.5799999999999997E-4</v>
      </c>
      <c r="C876">
        <v>0.50868722495999985</v>
      </c>
      <c r="D876">
        <v>-1.6425854080000024E-2</v>
      </c>
      <c r="O876">
        <v>3.5899999999999994E-4</v>
      </c>
      <c r="P876">
        <v>0.50868722495999985</v>
      </c>
      <c r="Q876">
        <v>-0.51893843007999996</v>
      </c>
      <c r="Z876">
        <v>3.5999999999999997E-4</v>
      </c>
      <c r="AA876">
        <v>0.49743722495999992</v>
      </c>
      <c r="AB876">
        <v>-3.6526357120000019E-2</v>
      </c>
    </row>
    <row r="877" spans="2:28" x14ac:dyDescent="0.25">
      <c r="B877">
        <v>3.5899999999999994E-4</v>
      </c>
      <c r="C877">
        <v>0.46848621887999986</v>
      </c>
      <c r="D877">
        <v>3.6746489599999745E-3</v>
      </c>
      <c r="O877">
        <v>3.5999999999999997E-4</v>
      </c>
      <c r="P877">
        <v>0.48858672191999991</v>
      </c>
      <c r="Q877">
        <v>-0.53903893311999995</v>
      </c>
      <c r="Z877">
        <v>3.6099999999999994E-4</v>
      </c>
      <c r="AA877">
        <v>0.49743722495999992</v>
      </c>
      <c r="AB877">
        <v>-5.6626860160000021E-2</v>
      </c>
    </row>
    <row r="878" spans="2:28" x14ac:dyDescent="0.25">
      <c r="B878">
        <v>3.5999999999999997E-4</v>
      </c>
      <c r="C878">
        <v>0.48858672191999991</v>
      </c>
      <c r="D878">
        <v>3.6746489599999745E-3</v>
      </c>
      <c r="O878">
        <v>3.6099999999999994E-4</v>
      </c>
      <c r="P878">
        <v>0.50868722495999985</v>
      </c>
      <c r="Q878">
        <v>-0.53903893311999995</v>
      </c>
      <c r="Z878">
        <v>3.6199999999999996E-4</v>
      </c>
      <c r="AA878">
        <v>0.49743722495999992</v>
      </c>
      <c r="AB878">
        <v>-3.6526357120000019E-2</v>
      </c>
    </row>
    <row r="879" spans="2:28" x14ac:dyDescent="0.25">
      <c r="B879">
        <v>3.6099999999999994E-4</v>
      </c>
      <c r="C879">
        <v>0.50868722495999985</v>
      </c>
      <c r="D879">
        <v>3.6746489599999745E-3</v>
      </c>
      <c r="O879">
        <v>3.6199999999999996E-4</v>
      </c>
      <c r="P879">
        <v>0.50868722495999985</v>
      </c>
      <c r="Q879">
        <v>-0.51893843007999996</v>
      </c>
      <c r="Z879">
        <v>3.6299999999999993E-4</v>
      </c>
      <c r="AA879">
        <v>0.51753772799999986</v>
      </c>
      <c r="AB879">
        <v>-5.6626860160000021E-2</v>
      </c>
    </row>
    <row r="880" spans="2:28" x14ac:dyDescent="0.25">
      <c r="B880">
        <v>3.6199999999999996E-4</v>
      </c>
      <c r="C880">
        <v>0.50868722495999985</v>
      </c>
      <c r="D880">
        <v>2.3775151999999973E-2</v>
      </c>
      <c r="O880">
        <v>3.6299999999999993E-4</v>
      </c>
      <c r="P880">
        <v>0.50868722495999985</v>
      </c>
      <c r="Q880">
        <v>-0.53903893311999995</v>
      </c>
      <c r="Z880">
        <v>3.6399999999999996E-4</v>
      </c>
      <c r="AA880">
        <v>0.51753772799999986</v>
      </c>
      <c r="AB880">
        <v>-7.6727363200000023E-2</v>
      </c>
    </row>
    <row r="881" spans="2:28" x14ac:dyDescent="0.25">
      <c r="B881">
        <v>3.6299999999999993E-4</v>
      </c>
      <c r="C881">
        <v>0.50868722495999985</v>
      </c>
      <c r="D881">
        <v>4.3875655039999975E-2</v>
      </c>
      <c r="O881">
        <v>3.6399999999999996E-4</v>
      </c>
      <c r="P881">
        <v>0.48858672191999991</v>
      </c>
      <c r="Q881">
        <v>-0.51893843007999996</v>
      </c>
      <c r="Z881">
        <v>3.6499999999999993E-4</v>
      </c>
      <c r="AA881">
        <v>0.51753772799999986</v>
      </c>
      <c r="AB881">
        <v>-9.6827866240000018E-2</v>
      </c>
    </row>
    <row r="882" spans="2:28" x14ac:dyDescent="0.25">
      <c r="B882">
        <v>3.6399999999999996E-4</v>
      </c>
      <c r="C882">
        <v>0.50868722495999985</v>
      </c>
      <c r="D882">
        <v>6.397615807999997E-2</v>
      </c>
      <c r="O882">
        <v>3.6499999999999993E-4</v>
      </c>
      <c r="P882">
        <v>0.48858672191999991</v>
      </c>
      <c r="Q882">
        <v>-0.51893843007999996</v>
      </c>
      <c r="Z882">
        <v>3.6599999999999995E-4</v>
      </c>
      <c r="AA882">
        <v>0.53763823103999986</v>
      </c>
      <c r="AB882">
        <v>-9.6827866240000018E-2</v>
      </c>
    </row>
    <row r="883" spans="2:28" x14ac:dyDescent="0.25">
      <c r="B883">
        <v>3.6499999999999993E-4</v>
      </c>
      <c r="C883">
        <v>0.50868722495999985</v>
      </c>
      <c r="D883">
        <v>6.397615807999997E-2</v>
      </c>
      <c r="O883">
        <v>3.6599999999999995E-4</v>
      </c>
      <c r="P883">
        <v>0.50868722495999985</v>
      </c>
      <c r="Q883">
        <v>-0.51893843007999996</v>
      </c>
      <c r="Z883">
        <v>3.6699999999999998E-4</v>
      </c>
      <c r="AA883">
        <v>0.51753772799999986</v>
      </c>
      <c r="AB883">
        <v>-0.11692836928000001</v>
      </c>
    </row>
    <row r="884" spans="2:28" x14ac:dyDescent="0.25">
      <c r="B884">
        <v>3.6599999999999995E-4</v>
      </c>
      <c r="C884">
        <v>0.52878772799999985</v>
      </c>
      <c r="D884">
        <v>8.4076661119999965E-2</v>
      </c>
      <c r="O884">
        <v>3.6699999999999998E-4</v>
      </c>
      <c r="P884">
        <v>0.52878772799999985</v>
      </c>
      <c r="Q884">
        <v>-0.51893843007999996</v>
      </c>
      <c r="Z884">
        <v>3.6799999999999995E-4</v>
      </c>
      <c r="AA884">
        <v>0.51753772799999986</v>
      </c>
      <c r="AB884">
        <v>-0.13702887232000002</v>
      </c>
    </row>
    <row r="885" spans="2:28" x14ac:dyDescent="0.25">
      <c r="B885">
        <v>3.6699999999999998E-4</v>
      </c>
      <c r="C885">
        <v>0.52878772799999985</v>
      </c>
      <c r="D885">
        <v>8.4076661119999965E-2</v>
      </c>
      <c r="O885">
        <v>3.6799999999999995E-4</v>
      </c>
      <c r="P885">
        <v>0.50868722495999985</v>
      </c>
      <c r="Q885">
        <v>-0.51893843007999996</v>
      </c>
      <c r="Z885">
        <v>3.6899999999999997E-4</v>
      </c>
      <c r="AA885">
        <v>0.51753772799999986</v>
      </c>
      <c r="AB885">
        <v>-0.13702887232000002</v>
      </c>
    </row>
    <row r="886" spans="2:28" x14ac:dyDescent="0.25">
      <c r="B886">
        <v>3.6799999999999995E-4</v>
      </c>
      <c r="C886">
        <v>0.50868722495999985</v>
      </c>
      <c r="D886">
        <v>8.4076661119999965E-2</v>
      </c>
      <c r="O886">
        <v>3.6899999999999997E-4</v>
      </c>
      <c r="P886">
        <v>0.50868722495999985</v>
      </c>
      <c r="Q886">
        <v>-0.49883792703999996</v>
      </c>
      <c r="Z886">
        <v>3.6999999999999994E-4</v>
      </c>
      <c r="AA886">
        <v>0.51753772799999986</v>
      </c>
      <c r="AB886">
        <v>-0.13702887232000002</v>
      </c>
    </row>
    <row r="887" spans="2:28" x14ac:dyDescent="0.25">
      <c r="B887">
        <v>3.6899999999999997E-4</v>
      </c>
      <c r="C887">
        <v>0.52878772799999985</v>
      </c>
      <c r="D887">
        <v>0.12427766719999997</v>
      </c>
      <c r="O887">
        <v>3.6999999999999994E-4</v>
      </c>
      <c r="P887">
        <v>0.52878772799999985</v>
      </c>
      <c r="Q887">
        <v>-0.49883792703999996</v>
      </c>
      <c r="Z887">
        <v>3.7099999999999996E-4</v>
      </c>
      <c r="AA887">
        <v>0.49743722495999992</v>
      </c>
      <c r="AB887">
        <v>-0.13702887232000002</v>
      </c>
    </row>
    <row r="888" spans="2:28" x14ac:dyDescent="0.25">
      <c r="B888">
        <v>3.6999999999999994E-4</v>
      </c>
      <c r="C888">
        <v>0.50868722495999985</v>
      </c>
      <c r="D888">
        <v>0.14437817023999996</v>
      </c>
      <c r="O888">
        <v>3.7099999999999996E-4</v>
      </c>
      <c r="P888">
        <v>0.50868722495999985</v>
      </c>
      <c r="Q888">
        <v>-0.51893843007999996</v>
      </c>
      <c r="Z888">
        <v>3.7199999999999993E-4</v>
      </c>
      <c r="AA888">
        <v>0.51753772799999986</v>
      </c>
      <c r="AB888">
        <v>-0.13702887232000002</v>
      </c>
    </row>
    <row r="889" spans="2:28" x14ac:dyDescent="0.25">
      <c r="B889">
        <v>3.7099999999999996E-4</v>
      </c>
      <c r="C889">
        <v>0.50868722495999985</v>
      </c>
      <c r="D889">
        <v>0.14437817023999996</v>
      </c>
      <c r="O889">
        <v>3.7199999999999993E-4</v>
      </c>
      <c r="P889">
        <v>0.50868722495999985</v>
      </c>
      <c r="Q889">
        <v>-0.51893843007999996</v>
      </c>
      <c r="Z889">
        <v>3.7299999999999996E-4</v>
      </c>
      <c r="AA889">
        <v>0.51753772799999986</v>
      </c>
      <c r="AB889">
        <v>-0.15712937536000002</v>
      </c>
    </row>
    <row r="890" spans="2:28" x14ac:dyDescent="0.25">
      <c r="B890">
        <v>3.7199999999999993E-4</v>
      </c>
      <c r="C890">
        <v>0.50868722495999985</v>
      </c>
      <c r="D890">
        <v>0.14437817023999996</v>
      </c>
      <c r="O890">
        <v>3.7299999999999996E-4</v>
      </c>
      <c r="P890">
        <v>0.52878772799999985</v>
      </c>
      <c r="Q890">
        <v>-0.49883792703999996</v>
      </c>
      <c r="Z890">
        <v>3.7399999999999993E-4</v>
      </c>
      <c r="AA890">
        <v>0.51753772799999986</v>
      </c>
      <c r="AB890">
        <v>-0.17722987840000001</v>
      </c>
    </row>
    <row r="891" spans="2:28" x14ac:dyDescent="0.25">
      <c r="B891">
        <v>3.7299999999999996E-4</v>
      </c>
      <c r="C891">
        <v>0.50868722495999985</v>
      </c>
      <c r="D891">
        <v>0.14437817023999996</v>
      </c>
      <c r="O891">
        <v>3.7399999999999993E-4</v>
      </c>
      <c r="P891">
        <v>0.48858672191999991</v>
      </c>
      <c r="Q891">
        <v>-0.49883792703999996</v>
      </c>
      <c r="Z891">
        <v>3.7499999999999995E-4</v>
      </c>
      <c r="AA891">
        <v>0.51753772799999986</v>
      </c>
      <c r="AB891">
        <v>-0.19733038144000001</v>
      </c>
    </row>
    <row r="892" spans="2:28" x14ac:dyDescent="0.25">
      <c r="B892">
        <v>3.7399999999999993E-4</v>
      </c>
      <c r="C892">
        <v>0.52878772799999985</v>
      </c>
      <c r="D892">
        <v>0.18457917631999995</v>
      </c>
      <c r="O892">
        <v>3.7499999999999995E-4</v>
      </c>
      <c r="P892">
        <v>0.50868722495999985</v>
      </c>
      <c r="Q892">
        <v>-0.49883792703999996</v>
      </c>
      <c r="Z892">
        <v>3.7599999999999992E-4</v>
      </c>
      <c r="AA892">
        <v>0.49743722495999992</v>
      </c>
      <c r="AB892">
        <v>-0.19733038144000001</v>
      </c>
    </row>
    <row r="893" spans="2:28" x14ac:dyDescent="0.25">
      <c r="B893">
        <v>3.7499999999999995E-4</v>
      </c>
      <c r="C893">
        <v>0.50868722495999985</v>
      </c>
      <c r="D893">
        <v>0.16447867327999996</v>
      </c>
      <c r="O893">
        <v>3.7599999999999992E-4</v>
      </c>
      <c r="P893">
        <v>0.50868722495999985</v>
      </c>
      <c r="Q893">
        <v>-0.49883792703999996</v>
      </c>
      <c r="Z893">
        <v>3.7699999999999995E-4</v>
      </c>
      <c r="AA893">
        <v>0.49743722495999992</v>
      </c>
      <c r="AB893">
        <v>-0.19733038144000001</v>
      </c>
    </row>
    <row r="894" spans="2:28" x14ac:dyDescent="0.25">
      <c r="B894">
        <v>3.7599999999999992E-4</v>
      </c>
      <c r="C894">
        <v>0.52878772799999985</v>
      </c>
      <c r="D894">
        <v>0.18457917631999995</v>
      </c>
      <c r="O894">
        <v>3.7699999999999995E-4</v>
      </c>
      <c r="P894">
        <v>0.48858672191999991</v>
      </c>
      <c r="Q894">
        <v>-0.45863692095999997</v>
      </c>
      <c r="Z894">
        <v>3.7799999999999997E-4</v>
      </c>
      <c r="AA894">
        <v>0.51753772799999986</v>
      </c>
      <c r="AB894">
        <v>-0.19733038144000001</v>
      </c>
    </row>
    <row r="895" spans="2:28" x14ac:dyDescent="0.25">
      <c r="B895">
        <v>3.7699999999999995E-4</v>
      </c>
      <c r="C895">
        <v>0.48858672191999991</v>
      </c>
      <c r="D895">
        <v>0.20467967935999995</v>
      </c>
      <c r="O895">
        <v>3.7799999999999997E-4</v>
      </c>
      <c r="P895">
        <v>0.50868722495999985</v>
      </c>
      <c r="Q895">
        <v>-0.47873742399999997</v>
      </c>
      <c r="Z895">
        <v>3.7899999999999994E-4</v>
      </c>
      <c r="AA895">
        <v>0.49743722495999992</v>
      </c>
      <c r="AB895">
        <v>-0.19733038144000001</v>
      </c>
    </row>
    <row r="896" spans="2:28" x14ac:dyDescent="0.25">
      <c r="B896">
        <v>3.7799999999999997E-4</v>
      </c>
      <c r="C896">
        <v>0.50868722495999985</v>
      </c>
      <c r="D896">
        <v>0.22478018239999997</v>
      </c>
      <c r="O896">
        <v>3.7899999999999994E-4</v>
      </c>
      <c r="P896">
        <v>0.48858672191999991</v>
      </c>
      <c r="Q896">
        <v>-0.47873742399999997</v>
      </c>
      <c r="Z896">
        <v>3.7999999999999997E-4</v>
      </c>
      <c r="AA896">
        <v>0.49743722495999992</v>
      </c>
      <c r="AB896">
        <v>-0.19733038144000001</v>
      </c>
    </row>
    <row r="897" spans="2:28" x14ac:dyDescent="0.25">
      <c r="B897">
        <v>3.7899999999999994E-4</v>
      </c>
      <c r="C897">
        <v>0.50868722495999985</v>
      </c>
      <c r="D897">
        <v>0.22478018239999997</v>
      </c>
      <c r="O897">
        <v>3.7999999999999997E-4</v>
      </c>
      <c r="P897">
        <v>0.50868722495999985</v>
      </c>
      <c r="Q897">
        <v>-0.47873742399999997</v>
      </c>
      <c r="Z897">
        <v>3.8099999999999994E-4</v>
      </c>
      <c r="AA897">
        <v>0.49743722495999992</v>
      </c>
      <c r="AB897">
        <v>-0.23753138752</v>
      </c>
    </row>
    <row r="898" spans="2:28" x14ac:dyDescent="0.25">
      <c r="B898">
        <v>3.7999999999999997E-4</v>
      </c>
      <c r="C898">
        <v>0.50868722495999985</v>
      </c>
      <c r="D898">
        <v>0.22478018239999997</v>
      </c>
      <c r="O898">
        <v>3.8099999999999994E-4</v>
      </c>
      <c r="P898">
        <v>0.48858672191999991</v>
      </c>
      <c r="Q898">
        <v>-0.45863692095999997</v>
      </c>
      <c r="Z898">
        <v>3.8199999999999996E-4</v>
      </c>
      <c r="AA898">
        <v>0.49743722495999992</v>
      </c>
      <c r="AB898">
        <v>-0.23753138752</v>
      </c>
    </row>
    <row r="899" spans="2:28" x14ac:dyDescent="0.25">
      <c r="B899">
        <v>3.8099999999999994E-4</v>
      </c>
      <c r="C899">
        <v>0.48858672191999991</v>
      </c>
      <c r="D899">
        <v>0.24488068543999997</v>
      </c>
      <c r="O899">
        <v>3.8199999999999996E-4</v>
      </c>
      <c r="P899">
        <v>0.48858672191999991</v>
      </c>
      <c r="Q899">
        <v>-0.47873742399999997</v>
      </c>
      <c r="Z899">
        <v>3.8299999999999993E-4</v>
      </c>
      <c r="AA899">
        <v>0.49743722495999992</v>
      </c>
      <c r="AB899">
        <v>-0.23753138752</v>
      </c>
    </row>
    <row r="900" spans="2:28" x14ac:dyDescent="0.25">
      <c r="B900">
        <v>3.8199999999999996E-4</v>
      </c>
      <c r="C900">
        <v>0.48858672191999991</v>
      </c>
      <c r="D900">
        <v>0.26498118847999996</v>
      </c>
      <c r="O900">
        <v>3.8299999999999993E-4</v>
      </c>
      <c r="P900">
        <v>0.44838571583999987</v>
      </c>
      <c r="Q900">
        <v>-0.45863692095999997</v>
      </c>
      <c r="Z900">
        <v>3.8399999999999996E-4</v>
      </c>
      <c r="AA900">
        <v>0.47733672191999993</v>
      </c>
      <c r="AB900">
        <v>-0.23753138752</v>
      </c>
    </row>
    <row r="901" spans="2:28" x14ac:dyDescent="0.25">
      <c r="B901">
        <v>3.8299999999999993E-4</v>
      </c>
      <c r="C901">
        <v>0.48858672191999991</v>
      </c>
      <c r="D901">
        <v>0.28508169151999996</v>
      </c>
      <c r="O901">
        <v>3.8399999999999996E-4</v>
      </c>
      <c r="P901">
        <v>0.46848621887999986</v>
      </c>
      <c r="Q901">
        <v>-0.45863692095999997</v>
      </c>
      <c r="Z901">
        <v>3.8499999999999993E-4</v>
      </c>
      <c r="AA901">
        <v>0.47733672191999993</v>
      </c>
      <c r="AB901">
        <v>-0.25763189056000002</v>
      </c>
    </row>
    <row r="902" spans="2:28" x14ac:dyDescent="0.25">
      <c r="B902">
        <v>3.8399999999999996E-4</v>
      </c>
      <c r="C902">
        <v>0.48858672191999991</v>
      </c>
      <c r="D902">
        <v>0.28508169151999996</v>
      </c>
      <c r="O902">
        <v>3.8499999999999993E-4</v>
      </c>
      <c r="P902">
        <v>0.48858672191999991</v>
      </c>
      <c r="Q902">
        <v>-0.45863692095999997</v>
      </c>
      <c r="Z902">
        <v>3.8599999999999995E-4</v>
      </c>
      <c r="AA902">
        <v>0.45723621887999988</v>
      </c>
      <c r="AB902">
        <v>-0.25763189056000002</v>
      </c>
    </row>
    <row r="903" spans="2:28" x14ac:dyDescent="0.25">
      <c r="B903">
        <v>3.8499999999999993E-4</v>
      </c>
      <c r="C903">
        <v>0.48858672191999991</v>
      </c>
      <c r="D903">
        <v>0.28508169151999996</v>
      </c>
      <c r="O903">
        <v>3.8599999999999995E-4</v>
      </c>
      <c r="P903">
        <v>0.48858672191999991</v>
      </c>
      <c r="Q903">
        <v>-0.45863692095999997</v>
      </c>
      <c r="Z903">
        <v>3.8699999999999997E-4</v>
      </c>
      <c r="AA903">
        <v>0.47733672191999993</v>
      </c>
      <c r="AB903">
        <v>-0.27773239360000002</v>
      </c>
    </row>
    <row r="904" spans="2:28" x14ac:dyDescent="0.25">
      <c r="B904">
        <v>3.8599999999999995E-4</v>
      </c>
      <c r="C904">
        <v>0.46848621887999986</v>
      </c>
      <c r="D904">
        <v>0.32528269759999995</v>
      </c>
      <c r="O904">
        <v>3.8699999999999997E-4</v>
      </c>
      <c r="P904">
        <v>0.46848621887999986</v>
      </c>
      <c r="Q904">
        <v>-0.41843591487999998</v>
      </c>
      <c r="Z904">
        <v>3.8799999999999994E-4</v>
      </c>
      <c r="AA904">
        <v>0.47733672191999993</v>
      </c>
      <c r="AB904">
        <v>-0.27773239360000002</v>
      </c>
    </row>
    <row r="905" spans="2:28" x14ac:dyDescent="0.25">
      <c r="B905">
        <v>3.8699999999999997E-4</v>
      </c>
      <c r="C905">
        <v>0.46848621887999986</v>
      </c>
      <c r="D905">
        <v>0.32528269759999995</v>
      </c>
      <c r="O905">
        <v>3.8799999999999994E-4</v>
      </c>
      <c r="P905">
        <v>0.46848621887999986</v>
      </c>
      <c r="Q905">
        <v>-0.41843591487999998</v>
      </c>
      <c r="Z905">
        <v>3.8899999999999997E-4</v>
      </c>
      <c r="AA905">
        <v>0.47733672191999993</v>
      </c>
      <c r="AB905">
        <v>-0.29783289664000001</v>
      </c>
    </row>
    <row r="906" spans="2:28" x14ac:dyDescent="0.25">
      <c r="B906">
        <v>3.8799999999999994E-4</v>
      </c>
      <c r="C906">
        <v>0.46848621887999986</v>
      </c>
      <c r="D906">
        <v>0.30518219455999995</v>
      </c>
      <c r="O906">
        <v>3.8899999999999997E-4</v>
      </c>
      <c r="P906">
        <v>0.46848621887999986</v>
      </c>
      <c r="Q906">
        <v>-0.43853641791999998</v>
      </c>
      <c r="Z906">
        <v>3.8999999999999994E-4</v>
      </c>
      <c r="AA906">
        <v>0.45723621887999988</v>
      </c>
      <c r="AB906">
        <v>-0.29783289664000001</v>
      </c>
    </row>
    <row r="907" spans="2:28" x14ac:dyDescent="0.25">
      <c r="B907">
        <v>3.8899999999999997E-4</v>
      </c>
      <c r="C907">
        <v>0.44838571583999987</v>
      </c>
      <c r="D907">
        <v>0.30518219455999995</v>
      </c>
      <c r="O907">
        <v>3.8999999999999994E-4</v>
      </c>
      <c r="P907">
        <v>0.44838571583999987</v>
      </c>
      <c r="Q907">
        <v>-0.41843591487999998</v>
      </c>
      <c r="Z907">
        <v>3.9099999999999996E-4</v>
      </c>
      <c r="AA907">
        <v>0.47733672191999993</v>
      </c>
      <c r="AB907">
        <v>-0.29783289664000001</v>
      </c>
    </row>
    <row r="908" spans="2:28" x14ac:dyDescent="0.25">
      <c r="B908">
        <v>3.8999999999999994E-4</v>
      </c>
      <c r="C908">
        <v>0.46848621887999986</v>
      </c>
      <c r="D908">
        <v>0.34538320063999994</v>
      </c>
      <c r="O908">
        <v>3.9099999999999996E-4</v>
      </c>
      <c r="P908">
        <v>0.46848621887999986</v>
      </c>
      <c r="Q908">
        <v>-0.41843591487999998</v>
      </c>
      <c r="Z908">
        <v>3.9199999999999993E-4</v>
      </c>
      <c r="AA908">
        <v>0.45723621887999988</v>
      </c>
      <c r="AB908">
        <v>-0.29783289664000001</v>
      </c>
    </row>
    <row r="909" spans="2:28" x14ac:dyDescent="0.25">
      <c r="B909">
        <v>3.9099999999999996E-4</v>
      </c>
      <c r="C909">
        <v>0.44838571583999987</v>
      </c>
      <c r="D909">
        <v>0.32528269759999995</v>
      </c>
      <c r="O909">
        <v>3.9199999999999993E-4</v>
      </c>
      <c r="P909">
        <v>0.44838571583999987</v>
      </c>
      <c r="Q909">
        <v>-0.39833541183999999</v>
      </c>
      <c r="Z909">
        <v>3.9299999999999996E-4</v>
      </c>
      <c r="AA909">
        <v>0.43713571583999988</v>
      </c>
      <c r="AB909">
        <v>-0.31793339968000001</v>
      </c>
    </row>
    <row r="910" spans="2:28" x14ac:dyDescent="0.25">
      <c r="B910">
        <v>3.9199999999999993E-4</v>
      </c>
      <c r="C910">
        <v>0.44838571583999987</v>
      </c>
      <c r="D910">
        <v>0.34538320063999994</v>
      </c>
      <c r="O910">
        <v>3.9299999999999996E-4</v>
      </c>
      <c r="P910">
        <v>0.42828521279999987</v>
      </c>
      <c r="Q910">
        <v>-0.39833541183999999</v>
      </c>
      <c r="Z910">
        <v>3.9399999999999993E-4</v>
      </c>
      <c r="AA910">
        <v>0.43713571583999988</v>
      </c>
      <c r="AB910">
        <v>-0.29783289664000001</v>
      </c>
    </row>
    <row r="911" spans="2:28" x14ac:dyDescent="0.25">
      <c r="B911">
        <v>3.9299999999999996E-4</v>
      </c>
      <c r="C911">
        <v>0.42828521279999987</v>
      </c>
      <c r="D911">
        <v>0.38558420671999993</v>
      </c>
      <c r="O911">
        <v>3.9399999999999993E-4</v>
      </c>
      <c r="P911">
        <v>0.42828521279999987</v>
      </c>
      <c r="Q911">
        <v>-0.37823490879999999</v>
      </c>
      <c r="Z911">
        <v>3.9499999999999995E-4</v>
      </c>
      <c r="AA911">
        <v>0.43713571583999988</v>
      </c>
      <c r="AB911">
        <v>-0.33803390272</v>
      </c>
    </row>
    <row r="912" spans="2:28" x14ac:dyDescent="0.25">
      <c r="B912">
        <v>3.9399999999999993E-4</v>
      </c>
      <c r="C912">
        <v>0.42828521279999987</v>
      </c>
      <c r="D912">
        <v>0.36548370367999994</v>
      </c>
      <c r="O912">
        <v>3.9499999999999995E-4</v>
      </c>
      <c r="P912">
        <v>0.42828521279999987</v>
      </c>
      <c r="Q912">
        <v>-0.37823490879999999</v>
      </c>
      <c r="Z912">
        <v>3.9599999999999998E-4</v>
      </c>
      <c r="AA912">
        <v>0.43713571583999988</v>
      </c>
      <c r="AB912">
        <v>-0.33803390272</v>
      </c>
    </row>
    <row r="913" spans="2:28" x14ac:dyDescent="0.25">
      <c r="B913">
        <v>3.9499999999999995E-4</v>
      </c>
      <c r="C913">
        <v>0.42828521279999987</v>
      </c>
      <c r="D913">
        <v>0.36548370367999994</v>
      </c>
      <c r="O913">
        <v>3.9599999999999998E-4</v>
      </c>
      <c r="P913">
        <v>0.42828521279999987</v>
      </c>
      <c r="Q913">
        <v>-0.35813440576</v>
      </c>
      <c r="Z913">
        <v>3.9699999999999995E-4</v>
      </c>
      <c r="AA913">
        <v>0.41703521279999989</v>
      </c>
      <c r="AB913">
        <v>-0.33803390272</v>
      </c>
    </row>
    <row r="914" spans="2:28" x14ac:dyDescent="0.25">
      <c r="B914">
        <v>3.9599999999999998E-4</v>
      </c>
      <c r="C914">
        <v>0.42828521279999987</v>
      </c>
      <c r="D914">
        <v>0.38558420671999993</v>
      </c>
      <c r="O914">
        <v>3.9699999999999995E-4</v>
      </c>
      <c r="P914">
        <v>0.40818470975999988</v>
      </c>
      <c r="Q914">
        <v>-0.37823490879999999</v>
      </c>
      <c r="Z914">
        <v>3.9799999999999997E-4</v>
      </c>
      <c r="AA914">
        <v>0.41703521279999989</v>
      </c>
      <c r="AB914">
        <v>-0.33803390272</v>
      </c>
    </row>
    <row r="915" spans="2:28" x14ac:dyDescent="0.25">
      <c r="B915">
        <v>3.9699999999999995E-4</v>
      </c>
      <c r="C915">
        <v>0.40818470975999988</v>
      </c>
      <c r="D915">
        <v>0.40568470975999993</v>
      </c>
      <c r="O915">
        <v>3.9799999999999997E-4</v>
      </c>
      <c r="P915">
        <v>0.40818470975999988</v>
      </c>
      <c r="Q915">
        <v>-0.37823490879999999</v>
      </c>
      <c r="Z915">
        <v>3.9899999999999994E-4</v>
      </c>
      <c r="AA915">
        <v>0.41703521279999989</v>
      </c>
      <c r="AB915">
        <v>-0.33803390272</v>
      </c>
    </row>
    <row r="916" spans="2:28" x14ac:dyDescent="0.25">
      <c r="B916">
        <v>3.9799999999999997E-4</v>
      </c>
      <c r="C916">
        <v>0.42828521279999987</v>
      </c>
      <c r="D916">
        <v>0.40568470975999993</v>
      </c>
      <c r="O916">
        <v>3.9899999999999994E-4</v>
      </c>
      <c r="P916">
        <v>0.40818470975999988</v>
      </c>
      <c r="Q916">
        <v>-0.33803390272</v>
      </c>
      <c r="Z916">
        <v>3.9999999999999996E-4</v>
      </c>
      <c r="AA916">
        <v>0.39693470975999989</v>
      </c>
      <c r="AB916">
        <v>-0.35813440576</v>
      </c>
    </row>
    <row r="917" spans="2:28" x14ac:dyDescent="0.25">
      <c r="B917">
        <v>3.9899999999999994E-4</v>
      </c>
      <c r="C917">
        <v>0.40818470975999988</v>
      </c>
      <c r="D917">
        <v>0.40568470975999993</v>
      </c>
      <c r="O917">
        <v>3.9999999999999996E-4</v>
      </c>
      <c r="P917">
        <v>0.38808420671999988</v>
      </c>
      <c r="Q917">
        <v>-0.33803390272</v>
      </c>
      <c r="Z917">
        <v>4.0099999999999994E-4</v>
      </c>
      <c r="AA917">
        <v>0.39693470975999989</v>
      </c>
      <c r="AB917">
        <v>-0.35813440576</v>
      </c>
    </row>
    <row r="918" spans="2:28" x14ac:dyDescent="0.25">
      <c r="B918">
        <v>3.9999999999999996E-4</v>
      </c>
      <c r="C918">
        <v>0.40818470975999988</v>
      </c>
      <c r="D918">
        <v>0.40568470975999993</v>
      </c>
      <c r="O918">
        <v>4.0099999999999994E-4</v>
      </c>
      <c r="P918">
        <v>0.38808420671999988</v>
      </c>
      <c r="Q918">
        <v>-0.33803390272</v>
      </c>
      <c r="Z918">
        <v>4.0199999999999996E-4</v>
      </c>
      <c r="AA918">
        <v>0.39693470975999989</v>
      </c>
      <c r="AB918">
        <v>-0.39833541183999999</v>
      </c>
    </row>
    <row r="919" spans="2:28" x14ac:dyDescent="0.25">
      <c r="B919">
        <v>4.0099999999999994E-4</v>
      </c>
      <c r="C919">
        <v>0.38808420671999988</v>
      </c>
      <c r="D919">
        <v>0.40568470975999993</v>
      </c>
      <c r="O919">
        <v>4.0199999999999996E-4</v>
      </c>
      <c r="P919">
        <v>0.36798370367999989</v>
      </c>
      <c r="Q919">
        <v>-0.31793339968000001</v>
      </c>
      <c r="Z919">
        <v>4.0299999999999993E-4</v>
      </c>
      <c r="AA919">
        <v>0.39693470975999989</v>
      </c>
      <c r="AB919">
        <v>-0.37823490879999999</v>
      </c>
    </row>
    <row r="920" spans="2:28" x14ac:dyDescent="0.25">
      <c r="B920">
        <v>4.0199999999999996E-4</v>
      </c>
      <c r="C920">
        <v>0.36798370367999989</v>
      </c>
      <c r="D920">
        <v>0.44588571583999992</v>
      </c>
      <c r="O920">
        <v>4.0299999999999993E-4</v>
      </c>
      <c r="P920">
        <v>0.36798370367999989</v>
      </c>
      <c r="Q920">
        <v>-0.29783289664000001</v>
      </c>
      <c r="Z920">
        <v>4.0399999999999995E-4</v>
      </c>
      <c r="AA920">
        <v>0.3567337036799999</v>
      </c>
      <c r="AB920">
        <v>-0.37823490879999999</v>
      </c>
    </row>
    <row r="921" spans="2:28" x14ac:dyDescent="0.25">
      <c r="B921">
        <v>4.0299999999999993E-4</v>
      </c>
      <c r="C921">
        <v>0.38808420671999988</v>
      </c>
      <c r="D921">
        <v>0.42578521279999992</v>
      </c>
      <c r="O921">
        <v>4.0399999999999995E-4</v>
      </c>
      <c r="P921">
        <v>0.36798370367999989</v>
      </c>
      <c r="Q921">
        <v>-0.29783289664000001</v>
      </c>
      <c r="Z921">
        <v>4.0499999999999992E-4</v>
      </c>
      <c r="AA921">
        <v>0.3768342067199999</v>
      </c>
      <c r="AB921">
        <v>-0.35813440576</v>
      </c>
    </row>
    <row r="922" spans="2:28" x14ac:dyDescent="0.25">
      <c r="B922">
        <v>4.0399999999999995E-4</v>
      </c>
      <c r="C922">
        <v>0.38808420671999988</v>
      </c>
      <c r="D922">
        <v>0.44588571583999992</v>
      </c>
      <c r="O922">
        <v>4.0499999999999992E-4</v>
      </c>
      <c r="P922">
        <v>0.36798370367999989</v>
      </c>
      <c r="Q922">
        <v>-0.27773239360000002</v>
      </c>
      <c r="Z922">
        <v>4.0599999999999995E-4</v>
      </c>
      <c r="AA922">
        <v>0.3567337036799999</v>
      </c>
      <c r="AB922">
        <v>-0.37823490879999999</v>
      </c>
    </row>
    <row r="923" spans="2:28" x14ac:dyDescent="0.25">
      <c r="B923">
        <v>4.0499999999999992E-4</v>
      </c>
      <c r="C923">
        <v>0.36798370367999989</v>
      </c>
      <c r="D923">
        <v>0.44588571583999992</v>
      </c>
      <c r="O923">
        <v>4.0599999999999995E-4</v>
      </c>
      <c r="P923">
        <v>0.34788320063999989</v>
      </c>
      <c r="Q923">
        <v>-0.27773239360000002</v>
      </c>
      <c r="Z923">
        <v>4.0699999999999997E-4</v>
      </c>
      <c r="AA923">
        <v>0.3567337036799999</v>
      </c>
      <c r="AB923">
        <v>-0.37823490879999999</v>
      </c>
    </row>
    <row r="924" spans="2:28" x14ac:dyDescent="0.25">
      <c r="B924">
        <v>4.0599999999999995E-4</v>
      </c>
      <c r="C924">
        <v>0.34788320063999989</v>
      </c>
      <c r="D924">
        <v>0.46598621887999991</v>
      </c>
      <c r="O924">
        <v>4.0699999999999997E-4</v>
      </c>
      <c r="P924">
        <v>0.34788320063999989</v>
      </c>
      <c r="Q924">
        <v>-0.25763189056000002</v>
      </c>
      <c r="Z924">
        <v>4.0799999999999994E-4</v>
      </c>
      <c r="AA924">
        <v>0.3567337036799999</v>
      </c>
      <c r="AB924">
        <v>-0.39833541183999999</v>
      </c>
    </row>
    <row r="925" spans="2:28" x14ac:dyDescent="0.25">
      <c r="B925">
        <v>4.0699999999999997E-4</v>
      </c>
      <c r="C925">
        <v>0.32778269759999989</v>
      </c>
      <c r="D925">
        <v>0.46598621887999991</v>
      </c>
      <c r="O925">
        <v>4.0799999999999994E-4</v>
      </c>
      <c r="P925">
        <v>0.32778269759999989</v>
      </c>
      <c r="Q925">
        <v>-0.25763189056000002</v>
      </c>
      <c r="Z925">
        <v>4.0899999999999997E-4</v>
      </c>
      <c r="AA925">
        <v>0.33663320063999991</v>
      </c>
      <c r="AB925">
        <v>-0.41843591487999998</v>
      </c>
    </row>
    <row r="926" spans="2:28" x14ac:dyDescent="0.25">
      <c r="B926">
        <v>4.0799999999999994E-4</v>
      </c>
      <c r="C926">
        <v>0.32778269759999989</v>
      </c>
      <c r="D926">
        <v>0.44588571583999992</v>
      </c>
      <c r="O926">
        <v>4.0899999999999997E-4</v>
      </c>
      <c r="P926">
        <v>0.32778269759999989</v>
      </c>
      <c r="Q926">
        <v>-0.23753138752</v>
      </c>
      <c r="Z926">
        <v>4.0999999999999994E-4</v>
      </c>
      <c r="AA926">
        <v>0.31653269759999991</v>
      </c>
      <c r="AB926">
        <v>-0.41843591487999998</v>
      </c>
    </row>
    <row r="927" spans="2:28" x14ac:dyDescent="0.25">
      <c r="B927">
        <v>4.0899999999999997E-4</v>
      </c>
      <c r="C927">
        <v>0.32778269759999989</v>
      </c>
      <c r="D927">
        <v>0.46598621887999991</v>
      </c>
      <c r="O927">
        <v>4.0999999999999994E-4</v>
      </c>
      <c r="P927">
        <v>0.32778269759999989</v>
      </c>
      <c r="Q927">
        <v>-0.25763189056000002</v>
      </c>
      <c r="Z927">
        <v>4.1099999999999996E-4</v>
      </c>
      <c r="AA927">
        <v>0.33663320063999991</v>
      </c>
      <c r="AB927">
        <v>-0.41843591487999998</v>
      </c>
    </row>
    <row r="928" spans="2:28" x14ac:dyDescent="0.25">
      <c r="B928">
        <v>4.0999999999999994E-4</v>
      </c>
      <c r="C928">
        <v>0.32778269759999989</v>
      </c>
      <c r="D928">
        <v>0.46598621887999991</v>
      </c>
      <c r="O928">
        <v>4.1099999999999996E-4</v>
      </c>
      <c r="P928">
        <v>0.32778269759999989</v>
      </c>
      <c r="Q928">
        <v>-0.25763189056000002</v>
      </c>
      <c r="Z928">
        <v>4.1199999999999993E-4</v>
      </c>
      <c r="AA928">
        <v>0.31653269759999991</v>
      </c>
      <c r="AB928">
        <v>-0.41843591487999998</v>
      </c>
    </row>
    <row r="929" spans="2:28" x14ac:dyDescent="0.25">
      <c r="B929">
        <v>4.1099999999999996E-4</v>
      </c>
      <c r="C929">
        <v>0.32778269759999989</v>
      </c>
      <c r="D929">
        <v>0.5061872249599999</v>
      </c>
      <c r="O929">
        <v>4.1199999999999993E-4</v>
      </c>
      <c r="P929">
        <v>0.2875816915199999</v>
      </c>
      <c r="Q929">
        <v>-0.21743088448</v>
      </c>
      <c r="Z929">
        <v>4.1299999999999996E-4</v>
      </c>
      <c r="AA929">
        <v>0.27633169151999992</v>
      </c>
      <c r="AB929">
        <v>-0.41843591487999998</v>
      </c>
    </row>
    <row r="930" spans="2:28" x14ac:dyDescent="0.25">
      <c r="B930">
        <v>4.1199999999999993E-4</v>
      </c>
      <c r="C930">
        <v>0.3076821945599999</v>
      </c>
      <c r="D930">
        <v>0.48608672191999996</v>
      </c>
      <c r="O930">
        <v>4.1299999999999996E-4</v>
      </c>
      <c r="P930">
        <v>0.2875816915199999</v>
      </c>
      <c r="Q930">
        <v>-0.23753138752</v>
      </c>
      <c r="Z930">
        <v>4.1399999999999993E-4</v>
      </c>
      <c r="AA930">
        <v>0.29643219455999992</v>
      </c>
      <c r="AB930">
        <v>-0.41843591487999998</v>
      </c>
    </row>
    <row r="931" spans="2:28" x14ac:dyDescent="0.25">
      <c r="B931">
        <v>4.1299999999999996E-4</v>
      </c>
      <c r="C931">
        <v>0.2875816915199999</v>
      </c>
      <c r="D931">
        <v>0.5061872249599999</v>
      </c>
      <c r="O931">
        <v>4.1399999999999993E-4</v>
      </c>
      <c r="P931">
        <v>0.24738068543999991</v>
      </c>
      <c r="Q931">
        <v>-0.21743088448</v>
      </c>
      <c r="Z931">
        <v>4.1499999999999995E-4</v>
      </c>
      <c r="AA931">
        <v>0.29643219455999992</v>
      </c>
      <c r="AB931">
        <v>-0.41843591487999998</v>
      </c>
    </row>
    <row r="932" spans="2:28" x14ac:dyDescent="0.25">
      <c r="B932">
        <v>4.1399999999999993E-4</v>
      </c>
      <c r="C932">
        <v>0.2875816915199999</v>
      </c>
      <c r="D932">
        <v>0.5061872249599999</v>
      </c>
      <c r="O932">
        <v>4.1499999999999995E-4</v>
      </c>
      <c r="P932">
        <v>0.2875816915199999</v>
      </c>
      <c r="Q932">
        <v>-0.23753138752</v>
      </c>
      <c r="Z932">
        <v>4.1599999999999997E-4</v>
      </c>
      <c r="AA932">
        <v>0.25623118847999993</v>
      </c>
      <c r="AB932">
        <v>-0.43853641791999998</v>
      </c>
    </row>
    <row r="933" spans="2:28" x14ac:dyDescent="0.25">
      <c r="B933">
        <v>4.1499999999999995E-4</v>
      </c>
      <c r="C933">
        <v>0.2875816915199999</v>
      </c>
      <c r="D933">
        <v>0.48608672191999996</v>
      </c>
      <c r="O933">
        <v>4.1599999999999997E-4</v>
      </c>
      <c r="P933">
        <v>0.2875816915199999</v>
      </c>
      <c r="Q933">
        <v>-0.17722987840000001</v>
      </c>
      <c r="Z933">
        <v>4.1699999999999994E-4</v>
      </c>
      <c r="AA933">
        <v>0.25623118847999993</v>
      </c>
      <c r="AB933">
        <v>-0.43853641791999998</v>
      </c>
    </row>
    <row r="934" spans="2:28" x14ac:dyDescent="0.25">
      <c r="B934">
        <v>4.1599999999999997E-4</v>
      </c>
      <c r="C934">
        <v>0.26748118847999991</v>
      </c>
      <c r="D934">
        <v>0.5061872249599999</v>
      </c>
      <c r="O934">
        <v>4.1699999999999994E-4</v>
      </c>
      <c r="P934">
        <v>0.26748118847999991</v>
      </c>
      <c r="Q934">
        <v>-0.17722987840000001</v>
      </c>
      <c r="Z934">
        <v>4.1799999999999997E-4</v>
      </c>
      <c r="AA934">
        <v>0.25623118847999993</v>
      </c>
      <c r="AB934">
        <v>-0.43853641791999998</v>
      </c>
    </row>
    <row r="935" spans="2:28" x14ac:dyDescent="0.25">
      <c r="B935">
        <v>4.1699999999999994E-4</v>
      </c>
      <c r="C935">
        <v>0.24738068543999991</v>
      </c>
      <c r="D935">
        <v>0.5061872249599999</v>
      </c>
      <c r="O935">
        <v>4.1799999999999997E-4</v>
      </c>
      <c r="P935">
        <v>0.24738068543999991</v>
      </c>
      <c r="Q935">
        <v>-0.15712937536000002</v>
      </c>
      <c r="Z935">
        <v>4.1899999999999994E-4</v>
      </c>
      <c r="AA935">
        <v>0.23613068543999993</v>
      </c>
      <c r="AB935">
        <v>-0.43853641791999998</v>
      </c>
    </row>
    <row r="936" spans="2:28" x14ac:dyDescent="0.25">
      <c r="B936">
        <v>4.1799999999999997E-4</v>
      </c>
      <c r="C936">
        <v>0.24738068543999991</v>
      </c>
      <c r="D936">
        <v>0.5061872249599999</v>
      </c>
      <c r="O936">
        <v>4.1899999999999994E-4</v>
      </c>
      <c r="P936">
        <v>0.24738068543999991</v>
      </c>
      <c r="Q936">
        <v>-0.15712937536000002</v>
      </c>
      <c r="Z936">
        <v>4.1999999999999996E-4</v>
      </c>
      <c r="AA936">
        <v>0.25623118847999993</v>
      </c>
      <c r="AB936">
        <v>-0.43853641791999998</v>
      </c>
    </row>
    <row r="937" spans="2:28" x14ac:dyDescent="0.25">
      <c r="B937">
        <v>4.1899999999999994E-4</v>
      </c>
      <c r="C937">
        <v>0.24738068543999991</v>
      </c>
      <c r="D937">
        <v>0.5262877279999999</v>
      </c>
      <c r="O937">
        <v>4.1999999999999996E-4</v>
      </c>
      <c r="P937">
        <v>0.2071796793599999</v>
      </c>
      <c r="Q937">
        <v>-0.15712937536000002</v>
      </c>
      <c r="Z937">
        <v>4.2099999999999993E-4</v>
      </c>
      <c r="AA937">
        <v>0.21603018239999994</v>
      </c>
      <c r="AB937">
        <v>-0.41843591487999998</v>
      </c>
    </row>
    <row r="938" spans="2:28" x14ac:dyDescent="0.25">
      <c r="B938">
        <v>4.1999999999999996E-4</v>
      </c>
      <c r="C938">
        <v>0.22728018239999992</v>
      </c>
      <c r="D938">
        <v>0.5061872249599999</v>
      </c>
      <c r="O938">
        <v>4.2099999999999993E-4</v>
      </c>
      <c r="P938">
        <v>0.22728018239999992</v>
      </c>
      <c r="Q938">
        <v>-0.13702887232000002</v>
      </c>
      <c r="Z938">
        <v>4.2199999999999996E-4</v>
      </c>
      <c r="AA938">
        <v>0.21603018239999994</v>
      </c>
      <c r="AB938">
        <v>-0.43853641791999998</v>
      </c>
    </row>
    <row r="939" spans="2:28" x14ac:dyDescent="0.25">
      <c r="B939">
        <v>4.2099999999999993E-4</v>
      </c>
      <c r="C939">
        <v>0.22728018239999992</v>
      </c>
      <c r="D939">
        <v>0.5262877279999999</v>
      </c>
      <c r="O939">
        <v>4.2199999999999996E-4</v>
      </c>
      <c r="P939">
        <v>0.2071796793599999</v>
      </c>
      <c r="Q939">
        <v>-0.13702887232000002</v>
      </c>
      <c r="Z939">
        <v>4.2299999999999993E-4</v>
      </c>
      <c r="AA939">
        <v>0.21603018239999994</v>
      </c>
      <c r="AB939">
        <v>-0.43853641791999998</v>
      </c>
    </row>
    <row r="940" spans="2:28" x14ac:dyDescent="0.25">
      <c r="B940">
        <v>4.2199999999999996E-4</v>
      </c>
      <c r="C940">
        <v>0.22728018239999992</v>
      </c>
      <c r="D940">
        <v>0.5262877279999999</v>
      </c>
      <c r="O940">
        <v>4.2299999999999993E-4</v>
      </c>
      <c r="P940">
        <v>0.2071796793599999</v>
      </c>
      <c r="Q940">
        <v>-0.11692836928000001</v>
      </c>
      <c r="Z940">
        <v>4.2399999999999995E-4</v>
      </c>
      <c r="AA940">
        <v>0.21603018239999994</v>
      </c>
      <c r="AB940">
        <v>-0.43853641791999998</v>
      </c>
    </row>
    <row r="941" spans="2:28" x14ac:dyDescent="0.25">
      <c r="B941">
        <v>4.2299999999999993E-4</v>
      </c>
      <c r="C941">
        <v>0.1870791763199999</v>
      </c>
      <c r="D941">
        <v>0.5262877279999999</v>
      </c>
      <c r="O941">
        <v>4.2399999999999995E-4</v>
      </c>
      <c r="P941">
        <v>0.2071796793599999</v>
      </c>
      <c r="Q941">
        <v>-9.6827866240000018E-2</v>
      </c>
      <c r="Z941">
        <v>4.2499999999999992E-4</v>
      </c>
      <c r="AA941">
        <v>0.19592967935999991</v>
      </c>
      <c r="AB941">
        <v>-0.43853641791999998</v>
      </c>
    </row>
    <row r="942" spans="2:28" x14ac:dyDescent="0.25">
      <c r="B942">
        <v>4.2399999999999995E-4</v>
      </c>
      <c r="C942">
        <v>0.1870791763199999</v>
      </c>
      <c r="D942">
        <v>0.5262877279999999</v>
      </c>
      <c r="O942">
        <v>4.2499999999999992E-4</v>
      </c>
      <c r="P942">
        <v>0.16697867327999991</v>
      </c>
      <c r="Q942">
        <v>-9.6827866240000018E-2</v>
      </c>
      <c r="Z942">
        <v>4.2599999999999995E-4</v>
      </c>
      <c r="AA942">
        <v>0.19592967935999991</v>
      </c>
      <c r="AB942">
        <v>-0.43853641791999998</v>
      </c>
    </row>
    <row r="943" spans="2:28" x14ac:dyDescent="0.25">
      <c r="B943">
        <v>4.2499999999999992E-4</v>
      </c>
      <c r="C943">
        <v>0.1870791763199999</v>
      </c>
      <c r="D943">
        <v>0.54638823103999989</v>
      </c>
      <c r="O943">
        <v>4.2599999999999995E-4</v>
      </c>
      <c r="P943">
        <v>0.14687817023999991</v>
      </c>
      <c r="Q943">
        <v>-7.6727363200000023E-2</v>
      </c>
      <c r="Z943">
        <v>4.2699999999999997E-4</v>
      </c>
      <c r="AA943">
        <v>0.17582917631999992</v>
      </c>
      <c r="AB943">
        <v>-0.43853641791999998</v>
      </c>
    </row>
    <row r="944" spans="2:28" x14ac:dyDescent="0.25">
      <c r="B944">
        <v>4.2599999999999995E-4</v>
      </c>
      <c r="C944">
        <v>0.1870791763199999</v>
      </c>
      <c r="D944">
        <v>0.54638823103999989</v>
      </c>
      <c r="O944">
        <v>4.2699999999999997E-4</v>
      </c>
      <c r="P944">
        <v>0.16697867327999991</v>
      </c>
      <c r="Q944">
        <v>-7.6727363200000023E-2</v>
      </c>
      <c r="Z944">
        <v>4.2799999999999994E-4</v>
      </c>
      <c r="AA944">
        <v>0.13562817023999993</v>
      </c>
      <c r="AB944">
        <v>-0.45863692095999997</v>
      </c>
    </row>
    <row r="945" spans="2:28" x14ac:dyDescent="0.25">
      <c r="B945">
        <v>4.2699999999999997E-4</v>
      </c>
      <c r="C945">
        <v>0.16697867327999991</v>
      </c>
      <c r="D945">
        <v>0.5262877279999999</v>
      </c>
      <c r="O945">
        <v>4.2799999999999994E-4</v>
      </c>
      <c r="P945">
        <v>0.14687817023999991</v>
      </c>
      <c r="Q945">
        <v>-5.6626860160000021E-2</v>
      </c>
      <c r="Z945">
        <v>4.2899999999999997E-4</v>
      </c>
      <c r="AA945">
        <v>0.17582917631999992</v>
      </c>
      <c r="AB945">
        <v>-0.45863692095999997</v>
      </c>
    </row>
    <row r="946" spans="2:28" x14ac:dyDescent="0.25">
      <c r="B946">
        <v>4.2799999999999994E-4</v>
      </c>
      <c r="C946">
        <v>0.14687817023999991</v>
      </c>
      <c r="D946">
        <v>0.54638823103999989</v>
      </c>
      <c r="O946">
        <v>4.2899999999999997E-4</v>
      </c>
      <c r="P946">
        <v>0.14687817023999991</v>
      </c>
      <c r="Q946">
        <v>-3.6526357120000019E-2</v>
      </c>
      <c r="Z946">
        <v>4.2999999999999994E-4</v>
      </c>
      <c r="AA946">
        <v>0.13562817023999993</v>
      </c>
      <c r="AB946">
        <v>-0.45863692095999997</v>
      </c>
    </row>
    <row r="947" spans="2:28" x14ac:dyDescent="0.25">
      <c r="B947">
        <v>4.2899999999999997E-4</v>
      </c>
      <c r="C947">
        <v>0.14687817023999991</v>
      </c>
      <c r="D947">
        <v>0.54638823103999989</v>
      </c>
      <c r="O947">
        <v>4.2999999999999994E-4</v>
      </c>
      <c r="P947">
        <v>0.12677766719999992</v>
      </c>
      <c r="Q947">
        <v>-1.6425854080000024E-2</v>
      </c>
      <c r="Z947">
        <v>4.3099999999999996E-4</v>
      </c>
      <c r="AA947">
        <v>0.13562817023999993</v>
      </c>
      <c r="AB947">
        <v>-0.45863692095999997</v>
      </c>
    </row>
    <row r="948" spans="2:28" x14ac:dyDescent="0.25">
      <c r="B948">
        <v>4.2999999999999994E-4</v>
      </c>
      <c r="C948">
        <v>0.14687817023999991</v>
      </c>
      <c r="D948">
        <v>0.54638823103999989</v>
      </c>
      <c r="O948">
        <v>4.3099999999999996E-4</v>
      </c>
      <c r="P948">
        <v>0.10667716415999992</v>
      </c>
      <c r="Q948">
        <v>-3.6526357120000019E-2</v>
      </c>
      <c r="Z948">
        <v>4.3199999999999993E-4</v>
      </c>
      <c r="AA948">
        <v>0.13562817023999993</v>
      </c>
      <c r="AB948">
        <v>-0.45863692095999997</v>
      </c>
    </row>
    <row r="949" spans="2:28" x14ac:dyDescent="0.25">
      <c r="B949">
        <v>4.3099999999999996E-4</v>
      </c>
      <c r="C949">
        <v>0.12677766719999992</v>
      </c>
      <c r="D949">
        <v>0.5262877279999999</v>
      </c>
      <c r="O949">
        <v>4.3199999999999993E-4</v>
      </c>
      <c r="P949">
        <v>8.6576661119999912E-2</v>
      </c>
      <c r="Q949">
        <v>-1.6425854080000024E-2</v>
      </c>
      <c r="Z949">
        <v>4.3299999999999995E-4</v>
      </c>
      <c r="AA949">
        <v>0.11552766719999993</v>
      </c>
      <c r="AB949">
        <v>-0.45863692095999997</v>
      </c>
    </row>
    <row r="950" spans="2:28" x14ac:dyDescent="0.25">
      <c r="B950">
        <v>4.3199999999999993E-4</v>
      </c>
      <c r="C950">
        <v>0.10667716415999992</v>
      </c>
      <c r="D950">
        <v>0.54638823103999989</v>
      </c>
      <c r="O950">
        <v>4.3299999999999995E-4</v>
      </c>
      <c r="P950">
        <v>8.6576661119999912E-2</v>
      </c>
      <c r="Q950">
        <v>-1.6425854080000024E-2</v>
      </c>
      <c r="Z950">
        <v>4.3399999999999992E-4</v>
      </c>
      <c r="AA950">
        <v>7.532666111999993E-2</v>
      </c>
      <c r="AB950">
        <v>-0.45863692095999997</v>
      </c>
    </row>
    <row r="951" spans="2:28" x14ac:dyDescent="0.25">
      <c r="B951">
        <v>4.3299999999999995E-4</v>
      </c>
      <c r="C951">
        <v>8.6576661119999912E-2</v>
      </c>
      <c r="D951">
        <v>0.5262877279999999</v>
      </c>
      <c r="O951">
        <v>4.3399999999999992E-4</v>
      </c>
      <c r="P951">
        <v>8.6576661119999912E-2</v>
      </c>
      <c r="Q951">
        <v>-1.6425854080000024E-2</v>
      </c>
      <c r="Z951">
        <v>4.3499999999999995E-4</v>
      </c>
      <c r="AA951">
        <v>7.532666111999993E-2</v>
      </c>
      <c r="AB951">
        <v>-0.43853641791999998</v>
      </c>
    </row>
    <row r="952" spans="2:28" x14ac:dyDescent="0.25">
      <c r="B952">
        <v>4.3399999999999992E-4</v>
      </c>
      <c r="C952">
        <v>0.10667716415999992</v>
      </c>
      <c r="D952">
        <v>0.54638823103999989</v>
      </c>
      <c r="O952">
        <v>4.3499999999999995E-4</v>
      </c>
      <c r="P952">
        <v>8.6576661119999912E-2</v>
      </c>
      <c r="Q952">
        <v>3.6746489599999745E-3</v>
      </c>
      <c r="Z952">
        <v>4.3599999999999997E-4</v>
      </c>
      <c r="AA952">
        <v>5.5226158079999935E-2</v>
      </c>
      <c r="AB952">
        <v>-0.45863692095999997</v>
      </c>
    </row>
    <row r="953" spans="2:28" x14ac:dyDescent="0.25">
      <c r="B953">
        <v>4.3499999999999995E-4</v>
      </c>
      <c r="C953">
        <v>6.6476158079999917E-2</v>
      </c>
      <c r="D953">
        <v>0.5262877279999999</v>
      </c>
      <c r="O953">
        <v>4.3599999999999997E-4</v>
      </c>
      <c r="P953">
        <v>6.6476158079999917E-2</v>
      </c>
      <c r="Q953">
        <v>3.6746489599999745E-3</v>
      </c>
      <c r="Z953">
        <v>4.3699999999999994E-4</v>
      </c>
      <c r="AA953">
        <v>5.5226158079999935E-2</v>
      </c>
      <c r="AB953">
        <v>-0.45863692095999997</v>
      </c>
    </row>
    <row r="954" spans="2:28" x14ac:dyDescent="0.25">
      <c r="B954">
        <v>4.3599999999999997E-4</v>
      </c>
      <c r="C954">
        <v>4.6375655039999922E-2</v>
      </c>
      <c r="D954">
        <v>0.54638823103999989</v>
      </c>
      <c r="O954">
        <v>4.3699999999999994E-4</v>
      </c>
      <c r="P954">
        <v>4.6375655039999922E-2</v>
      </c>
      <c r="Q954">
        <v>4.3875655039999975E-2</v>
      </c>
      <c r="Z954">
        <v>4.3799999999999997E-4</v>
      </c>
      <c r="AA954">
        <v>5.5226158079999935E-2</v>
      </c>
      <c r="AB954">
        <v>-0.43853641791999998</v>
      </c>
    </row>
    <row r="955" spans="2:28" x14ac:dyDescent="0.25">
      <c r="B955">
        <v>4.3699999999999994E-4</v>
      </c>
      <c r="C955">
        <v>4.6375655039999922E-2</v>
      </c>
      <c r="D955">
        <v>0.5262877279999999</v>
      </c>
      <c r="O955">
        <v>4.3799999999999997E-4</v>
      </c>
      <c r="P955">
        <v>2.627515199999992E-2</v>
      </c>
      <c r="Q955">
        <v>2.3775151999999973E-2</v>
      </c>
      <c r="Z955">
        <v>4.3899999999999994E-4</v>
      </c>
      <c r="AA955">
        <v>1.5025151999999938E-2</v>
      </c>
      <c r="AB955">
        <v>-0.43853641791999998</v>
      </c>
    </row>
    <row r="956" spans="2:28" x14ac:dyDescent="0.25">
      <c r="B956">
        <v>4.3799999999999997E-4</v>
      </c>
      <c r="C956">
        <v>4.6375655039999922E-2</v>
      </c>
      <c r="D956">
        <v>0.5262877279999999</v>
      </c>
      <c r="O956">
        <v>4.3899999999999994E-4</v>
      </c>
      <c r="P956">
        <v>2.627515199999992E-2</v>
      </c>
      <c r="Q956">
        <v>6.397615807999997E-2</v>
      </c>
      <c r="Z956">
        <v>4.3999999999999996E-4</v>
      </c>
      <c r="AA956">
        <v>1.5025151999999938E-2</v>
      </c>
      <c r="AB956">
        <v>-0.47873742399999997</v>
      </c>
    </row>
    <row r="957" spans="2:28" x14ac:dyDescent="0.25">
      <c r="B957">
        <v>4.3899999999999994E-4</v>
      </c>
      <c r="C957">
        <v>6.1746489599999212E-3</v>
      </c>
      <c r="D957">
        <v>0.5262877279999999</v>
      </c>
      <c r="O957">
        <v>4.3999999999999996E-4</v>
      </c>
      <c r="P957">
        <v>2.627515199999992E-2</v>
      </c>
      <c r="Q957">
        <v>6.397615807999997E-2</v>
      </c>
      <c r="Z957">
        <v>4.4099999999999993E-4</v>
      </c>
      <c r="AA957">
        <v>3.512565503999994E-2</v>
      </c>
      <c r="AB957">
        <v>-0.45863692095999997</v>
      </c>
    </row>
    <row r="958" spans="2:28" x14ac:dyDescent="0.25">
      <c r="B958">
        <v>4.3999999999999996E-4</v>
      </c>
      <c r="C958">
        <v>2.627515199999992E-2</v>
      </c>
      <c r="D958">
        <v>0.5262877279999999</v>
      </c>
      <c r="O958">
        <v>4.4099999999999993E-4</v>
      </c>
      <c r="P958">
        <v>6.1746489599999212E-3</v>
      </c>
      <c r="Q958">
        <v>6.397615807999997E-2</v>
      </c>
      <c r="Z958">
        <v>4.4199999999999996E-4</v>
      </c>
      <c r="AA958">
        <v>-5.0753510400000611E-3</v>
      </c>
      <c r="AB958">
        <v>-0.43853641791999998</v>
      </c>
    </row>
    <row r="959" spans="2:28" x14ac:dyDescent="0.25">
      <c r="B959">
        <v>4.4099999999999993E-4</v>
      </c>
      <c r="C959">
        <v>2.627515199999992E-2</v>
      </c>
      <c r="D959">
        <v>0.5262877279999999</v>
      </c>
      <c r="O959">
        <v>4.4199999999999996E-4</v>
      </c>
      <c r="P959">
        <v>-1.3925854080000077E-2</v>
      </c>
      <c r="Q959">
        <v>8.4076661119999965E-2</v>
      </c>
      <c r="Z959">
        <v>4.4299999999999993E-4</v>
      </c>
      <c r="AA959">
        <v>-5.0753510400000611E-3</v>
      </c>
      <c r="AB959">
        <v>-0.43853641791999998</v>
      </c>
    </row>
    <row r="960" spans="2:28" x14ac:dyDescent="0.25">
      <c r="B960">
        <v>4.4199999999999996E-4</v>
      </c>
      <c r="C960">
        <v>6.1746489599999212E-3</v>
      </c>
      <c r="D960">
        <v>0.54638823103999989</v>
      </c>
      <c r="O960">
        <v>4.4299999999999993E-4</v>
      </c>
      <c r="P960">
        <v>-1.3925854080000077E-2</v>
      </c>
      <c r="Q960">
        <v>8.4076661119999965E-2</v>
      </c>
      <c r="Z960">
        <v>4.4399999999999995E-4</v>
      </c>
      <c r="AA960">
        <v>-2.517585408000006E-2</v>
      </c>
      <c r="AB960">
        <v>-0.43853641791999998</v>
      </c>
    </row>
    <row r="961" spans="2:28" x14ac:dyDescent="0.25">
      <c r="B961">
        <v>4.4299999999999993E-4</v>
      </c>
      <c r="C961">
        <v>-1.3925854080000077E-2</v>
      </c>
      <c r="D961">
        <v>0.5262877279999999</v>
      </c>
      <c r="O961">
        <v>4.4399999999999995E-4</v>
      </c>
      <c r="P961">
        <v>-3.4026357120000073E-2</v>
      </c>
      <c r="Q961">
        <v>0.10417716415999997</v>
      </c>
      <c r="Z961">
        <v>4.4499999999999992E-4</v>
      </c>
      <c r="AA961">
        <v>-5.0753510400000611E-3</v>
      </c>
      <c r="AB961">
        <v>-0.43853641791999998</v>
      </c>
    </row>
    <row r="962" spans="2:28" x14ac:dyDescent="0.25">
      <c r="B962">
        <v>4.4399999999999995E-4</v>
      </c>
      <c r="C962">
        <v>-1.3925854080000077E-2</v>
      </c>
      <c r="D962">
        <v>0.5061872249599999</v>
      </c>
      <c r="O962">
        <v>4.4499999999999992E-4</v>
      </c>
      <c r="P962">
        <v>-3.4026357120000073E-2</v>
      </c>
      <c r="Q962">
        <v>0.10417716415999997</v>
      </c>
      <c r="Z962">
        <v>4.4599999999999994E-4</v>
      </c>
      <c r="AA962">
        <v>-4.5276357120000055E-2</v>
      </c>
      <c r="AB962">
        <v>-0.43853641791999998</v>
      </c>
    </row>
    <row r="963" spans="2:28" x14ac:dyDescent="0.25">
      <c r="B963">
        <v>4.4499999999999992E-4</v>
      </c>
      <c r="C963">
        <v>-3.4026357120000073E-2</v>
      </c>
      <c r="D963">
        <v>0.5061872249599999</v>
      </c>
      <c r="O963">
        <v>4.4599999999999994E-4</v>
      </c>
      <c r="P963">
        <v>-3.4026357120000073E-2</v>
      </c>
      <c r="Q963">
        <v>0.12427766719999997</v>
      </c>
      <c r="Z963">
        <v>4.4699999999999997E-4</v>
      </c>
      <c r="AA963">
        <v>-2.517585408000006E-2</v>
      </c>
      <c r="AB963">
        <v>-0.43853641791999998</v>
      </c>
    </row>
    <row r="964" spans="2:28" x14ac:dyDescent="0.25">
      <c r="B964">
        <v>4.4599999999999994E-4</v>
      </c>
      <c r="C964">
        <v>-3.4026357120000073E-2</v>
      </c>
      <c r="D964">
        <v>0.5061872249599999</v>
      </c>
      <c r="O964">
        <v>4.4699999999999997E-4</v>
      </c>
      <c r="P964">
        <v>-5.4126860160000075E-2</v>
      </c>
      <c r="Q964">
        <v>0.14437817023999996</v>
      </c>
      <c r="Z964">
        <v>4.4799999999999994E-4</v>
      </c>
      <c r="AA964">
        <v>-4.5276357120000055E-2</v>
      </c>
      <c r="AB964">
        <v>-0.41843591487999998</v>
      </c>
    </row>
    <row r="965" spans="2:28" x14ac:dyDescent="0.25">
      <c r="B965">
        <v>4.4699999999999997E-4</v>
      </c>
      <c r="C965">
        <v>-5.4126860160000075E-2</v>
      </c>
      <c r="D965">
        <v>0.5061872249599999</v>
      </c>
      <c r="O965">
        <v>4.4799999999999994E-4</v>
      </c>
      <c r="P965">
        <v>-5.4126860160000075E-2</v>
      </c>
      <c r="Q965">
        <v>0.12427766719999997</v>
      </c>
      <c r="Z965">
        <v>4.4899999999999996E-4</v>
      </c>
      <c r="AA965">
        <v>-6.537686016000005E-2</v>
      </c>
      <c r="AB965">
        <v>-0.43853641791999998</v>
      </c>
    </row>
    <row r="966" spans="2:28" x14ac:dyDescent="0.25">
      <c r="B966">
        <v>4.4799999999999994E-4</v>
      </c>
      <c r="C966">
        <v>-7.4227363200000077E-2</v>
      </c>
      <c r="D966">
        <v>0.5061872249599999</v>
      </c>
      <c r="O966">
        <v>4.4899999999999996E-4</v>
      </c>
      <c r="P966">
        <v>-7.4227363200000077E-2</v>
      </c>
      <c r="Q966">
        <v>0.16447867327999996</v>
      </c>
      <c r="Z966">
        <v>4.4999999999999993E-4</v>
      </c>
      <c r="AA966">
        <v>-0.10557786624000005</v>
      </c>
      <c r="AB966">
        <v>-0.41843591487999998</v>
      </c>
    </row>
    <row r="967" spans="2:28" x14ac:dyDescent="0.25">
      <c r="B967">
        <v>4.4899999999999996E-4</v>
      </c>
      <c r="C967">
        <v>-7.4227363200000077E-2</v>
      </c>
      <c r="D967">
        <v>0.5061872249599999</v>
      </c>
      <c r="O967">
        <v>4.4999999999999993E-4</v>
      </c>
      <c r="P967">
        <v>-9.4327866240000072E-2</v>
      </c>
      <c r="Q967">
        <v>0.16447867327999996</v>
      </c>
      <c r="Z967">
        <v>4.5099999999999996E-4</v>
      </c>
      <c r="AA967">
        <v>-6.537686016000005E-2</v>
      </c>
      <c r="AB967">
        <v>-0.41843591487999998</v>
      </c>
    </row>
    <row r="968" spans="2:28" x14ac:dyDescent="0.25">
      <c r="B968">
        <v>4.4999999999999993E-4</v>
      </c>
      <c r="C968">
        <v>-7.4227363200000077E-2</v>
      </c>
      <c r="D968">
        <v>0.48608672191999996</v>
      </c>
      <c r="O968">
        <v>4.5099999999999996E-4</v>
      </c>
      <c r="P968">
        <v>-9.4327866240000072E-2</v>
      </c>
      <c r="Q968">
        <v>0.18457917631999995</v>
      </c>
      <c r="Z968">
        <v>4.5199999999999993E-4</v>
      </c>
      <c r="AA968">
        <v>-0.10557786624000005</v>
      </c>
      <c r="AB968">
        <v>-0.41843591487999998</v>
      </c>
    </row>
    <row r="969" spans="2:28" x14ac:dyDescent="0.25">
      <c r="B969">
        <v>4.5099999999999996E-4</v>
      </c>
      <c r="C969">
        <v>-9.4327866240000072E-2</v>
      </c>
      <c r="D969">
        <v>0.48608672191999996</v>
      </c>
      <c r="O969">
        <v>4.5199999999999993E-4</v>
      </c>
      <c r="P969">
        <v>-0.11442836928000007</v>
      </c>
      <c r="Q969">
        <v>0.18457917631999995</v>
      </c>
      <c r="Z969">
        <v>4.5299999999999995E-4</v>
      </c>
      <c r="AA969">
        <v>-0.10557786624000005</v>
      </c>
      <c r="AB969">
        <v>-0.39833541183999999</v>
      </c>
    </row>
    <row r="970" spans="2:28" x14ac:dyDescent="0.25">
      <c r="B970">
        <v>4.5199999999999993E-4</v>
      </c>
      <c r="C970">
        <v>-0.11442836928000007</v>
      </c>
      <c r="D970">
        <v>0.48608672191999996</v>
      </c>
      <c r="O970">
        <v>4.5299999999999995E-4</v>
      </c>
      <c r="P970">
        <v>-0.11442836928000007</v>
      </c>
      <c r="Q970">
        <v>0.18457917631999995</v>
      </c>
      <c r="Z970">
        <v>4.5399999999999992E-4</v>
      </c>
      <c r="AA970">
        <v>-0.12567836928000006</v>
      </c>
      <c r="AB970">
        <v>-0.41843591487999998</v>
      </c>
    </row>
    <row r="971" spans="2:28" x14ac:dyDescent="0.25">
      <c r="B971">
        <v>4.5299999999999995E-4</v>
      </c>
      <c r="C971">
        <v>-0.11442836928000007</v>
      </c>
      <c r="D971">
        <v>0.46598621887999991</v>
      </c>
      <c r="O971">
        <v>4.5399999999999992E-4</v>
      </c>
      <c r="P971">
        <v>-0.13452887232000008</v>
      </c>
      <c r="Q971">
        <v>0.18457917631999995</v>
      </c>
      <c r="Z971">
        <v>4.5499999999999995E-4</v>
      </c>
      <c r="AA971">
        <v>-0.14577887232000006</v>
      </c>
      <c r="AB971">
        <v>-0.39833541183999999</v>
      </c>
    </row>
    <row r="972" spans="2:28" x14ac:dyDescent="0.25">
      <c r="B972">
        <v>4.5399999999999992E-4</v>
      </c>
      <c r="C972">
        <v>-0.13452887232000008</v>
      </c>
      <c r="D972">
        <v>0.46598621887999991</v>
      </c>
      <c r="O972">
        <v>4.5499999999999995E-4</v>
      </c>
      <c r="P972">
        <v>-0.13452887232000008</v>
      </c>
      <c r="Q972">
        <v>0.20467967935999995</v>
      </c>
      <c r="Z972">
        <v>4.5599999999999997E-4</v>
      </c>
      <c r="AA972">
        <v>-0.14577887232000006</v>
      </c>
      <c r="AB972">
        <v>-0.39833541183999999</v>
      </c>
    </row>
    <row r="973" spans="2:28" x14ac:dyDescent="0.25">
      <c r="B973">
        <v>4.5499999999999995E-4</v>
      </c>
      <c r="C973">
        <v>-0.13452887232000008</v>
      </c>
      <c r="D973">
        <v>0.46598621887999991</v>
      </c>
      <c r="O973">
        <v>4.5599999999999997E-4</v>
      </c>
      <c r="P973">
        <v>-0.15462937536000007</v>
      </c>
      <c r="Q973">
        <v>0.24488068543999997</v>
      </c>
      <c r="Z973">
        <v>4.5699999999999994E-4</v>
      </c>
      <c r="AA973">
        <v>-0.16587937536000005</v>
      </c>
      <c r="AB973">
        <v>-0.39833541183999999</v>
      </c>
    </row>
    <row r="974" spans="2:28" x14ac:dyDescent="0.25">
      <c r="B974">
        <v>4.5599999999999997E-4</v>
      </c>
      <c r="C974">
        <v>-0.15462937536000007</v>
      </c>
      <c r="D974">
        <v>0.44588571583999992</v>
      </c>
      <c r="O974">
        <v>4.5699999999999994E-4</v>
      </c>
      <c r="P974">
        <v>-0.17472987840000007</v>
      </c>
      <c r="Q974">
        <v>0.24488068543999997</v>
      </c>
      <c r="Z974">
        <v>4.5799999999999997E-4</v>
      </c>
      <c r="AA974">
        <v>-0.16587937536000005</v>
      </c>
      <c r="AB974">
        <v>-0.39833541183999999</v>
      </c>
    </row>
    <row r="975" spans="2:28" x14ac:dyDescent="0.25">
      <c r="B975">
        <v>4.5699999999999994E-4</v>
      </c>
      <c r="C975">
        <v>-0.15462937536000007</v>
      </c>
      <c r="D975">
        <v>0.44588571583999992</v>
      </c>
      <c r="O975">
        <v>4.5799999999999997E-4</v>
      </c>
      <c r="P975">
        <v>-0.15462937536000007</v>
      </c>
      <c r="Q975">
        <v>0.24488068543999997</v>
      </c>
      <c r="Z975">
        <v>4.5899999999999994E-4</v>
      </c>
      <c r="AA975">
        <v>-0.18597987840000005</v>
      </c>
      <c r="AB975">
        <v>-0.39833541183999999</v>
      </c>
    </row>
    <row r="976" spans="2:28" x14ac:dyDescent="0.25">
      <c r="B976">
        <v>4.5799999999999997E-4</v>
      </c>
      <c r="C976">
        <v>-0.19483038144000006</v>
      </c>
      <c r="D976">
        <v>0.44588571583999992</v>
      </c>
      <c r="O976">
        <v>4.5899999999999994E-4</v>
      </c>
      <c r="P976">
        <v>-0.17472987840000007</v>
      </c>
      <c r="Q976">
        <v>0.26498118847999996</v>
      </c>
      <c r="Z976">
        <v>4.5999999999999996E-4</v>
      </c>
      <c r="AA976">
        <v>-0.18597987840000005</v>
      </c>
      <c r="AB976">
        <v>-0.37823490879999999</v>
      </c>
    </row>
    <row r="977" spans="2:28" x14ac:dyDescent="0.25">
      <c r="B977">
        <v>4.5899999999999994E-4</v>
      </c>
      <c r="C977">
        <v>-0.17472987840000007</v>
      </c>
      <c r="D977">
        <v>0.44588571583999992</v>
      </c>
      <c r="O977">
        <v>4.5999999999999996E-4</v>
      </c>
      <c r="P977">
        <v>-0.21493088448000006</v>
      </c>
      <c r="Q977">
        <v>0.26498118847999996</v>
      </c>
      <c r="Z977">
        <v>4.6099999999999993E-4</v>
      </c>
      <c r="AA977">
        <v>-0.18597987840000005</v>
      </c>
      <c r="AB977">
        <v>-0.35813440576</v>
      </c>
    </row>
    <row r="978" spans="2:28" x14ac:dyDescent="0.25">
      <c r="B978">
        <v>4.5999999999999996E-4</v>
      </c>
      <c r="C978">
        <v>-0.19483038144000006</v>
      </c>
      <c r="D978">
        <v>0.42578521279999992</v>
      </c>
      <c r="O978">
        <v>4.6099999999999993E-4</v>
      </c>
      <c r="P978">
        <v>-0.19483038144000006</v>
      </c>
      <c r="Q978">
        <v>0.26498118847999996</v>
      </c>
      <c r="Z978">
        <v>4.6199999999999995E-4</v>
      </c>
      <c r="AA978">
        <v>-0.20608038144000004</v>
      </c>
      <c r="AB978">
        <v>-0.37823490879999999</v>
      </c>
    </row>
    <row r="979" spans="2:28" x14ac:dyDescent="0.25">
      <c r="B979">
        <v>4.6099999999999993E-4</v>
      </c>
      <c r="C979">
        <v>-0.19483038144000006</v>
      </c>
      <c r="D979">
        <v>0.42578521279999992</v>
      </c>
      <c r="O979">
        <v>4.6199999999999995E-4</v>
      </c>
      <c r="P979">
        <v>-0.19483038144000006</v>
      </c>
      <c r="Q979">
        <v>0.28508169151999996</v>
      </c>
      <c r="Z979">
        <v>4.6299999999999992E-4</v>
      </c>
      <c r="AA979">
        <v>-0.22618088448000004</v>
      </c>
      <c r="AB979">
        <v>-0.35813440576</v>
      </c>
    </row>
    <row r="980" spans="2:28" x14ac:dyDescent="0.25">
      <c r="B980">
        <v>4.6199999999999995E-4</v>
      </c>
      <c r="C980">
        <v>-0.21493088448000006</v>
      </c>
      <c r="D980">
        <v>0.42578521279999992</v>
      </c>
      <c r="O980">
        <v>4.6299999999999992E-4</v>
      </c>
      <c r="P980">
        <v>-0.21493088448000006</v>
      </c>
      <c r="Q980">
        <v>0.30518219455999995</v>
      </c>
      <c r="Z980">
        <v>4.6399999999999995E-4</v>
      </c>
      <c r="AA980">
        <v>-0.22618088448000004</v>
      </c>
      <c r="AB980">
        <v>-0.35813440576</v>
      </c>
    </row>
    <row r="981" spans="2:28" x14ac:dyDescent="0.25">
      <c r="B981">
        <v>4.6299999999999992E-4</v>
      </c>
      <c r="C981">
        <v>-0.21493088448000006</v>
      </c>
      <c r="D981">
        <v>0.40568470975999993</v>
      </c>
      <c r="O981">
        <v>4.6399999999999995E-4</v>
      </c>
      <c r="P981">
        <v>-0.23503138752000005</v>
      </c>
      <c r="Q981">
        <v>0.28508169151999996</v>
      </c>
      <c r="Z981">
        <v>4.6499999999999997E-4</v>
      </c>
      <c r="AA981">
        <v>-0.24628138752000003</v>
      </c>
      <c r="AB981">
        <v>-0.35813440576</v>
      </c>
    </row>
    <row r="982" spans="2:28" x14ac:dyDescent="0.25">
      <c r="B982">
        <v>4.6399999999999995E-4</v>
      </c>
      <c r="C982">
        <v>-0.21493088448000006</v>
      </c>
      <c r="D982">
        <v>0.40568470975999993</v>
      </c>
      <c r="O982">
        <v>4.6499999999999997E-4</v>
      </c>
      <c r="P982">
        <v>-0.25513189056000007</v>
      </c>
      <c r="Q982">
        <v>0.32528269759999995</v>
      </c>
      <c r="Z982">
        <v>4.6599999999999994E-4</v>
      </c>
      <c r="AA982">
        <v>-0.22618088448000004</v>
      </c>
      <c r="AB982">
        <v>-0.33803390272</v>
      </c>
    </row>
    <row r="983" spans="2:28" x14ac:dyDescent="0.25">
      <c r="B983">
        <v>4.6499999999999997E-4</v>
      </c>
      <c r="C983">
        <v>-0.23503138752000005</v>
      </c>
      <c r="D983">
        <v>0.38558420671999993</v>
      </c>
      <c r="O983">
        <v>4.6599999999999994E-4</v>
      </c>
      <c r="P983">
        <v>-0.23503138752000005</v>
      </c>
      <c r="Q983">
        <v>0.30518219455999995</v>
      </c>
      <c r="Z983">
        <v>4.6699999999999997E-4</v>
      </c>
      <c r="AA983">
        <v>-0.26638189056000006</v>
      </c>
      <c r="AB983">
        <v>-0.35813440576</v>
      </c>
    </row>
    <row r="984" spans="2:28" x14ac:dyDescent="0.25">
      <c r="B984">
        <v>4.6599999999999994E-4</v>
      </c>
      <c r="C984">
        <v>-0.23503138752000005</v>
      </c>
      <c r="D984">
        <v>0.38558420671999993</v>
      </c>
      <c r="O984">
        <v>4.6699999999999997E-4</v>
      </c>
      <c r="P984">
        <v>-0.23503138752000005</v>
      </c>
      <c r="Q984">
        <v>0.30518219455999995</v>
      </c>
      <c r="Z984">
        <v>4.6799999999999994E-4</v>
      </c>
      <c r="AA984">
        <v>-0.26638189056000006</v>
      </c>
      <c r="AB984">
        <v>-0.33803390272</v>
      </c>
    </row>
    <row r="985" spans="2:28" x14ac:dyDescent="0.25">
      <c r="B985">
        <v>4.6699999999999997E-4</v>
      </c>
      <c r="C985">
        <v>-0.25513189056000007</v>
      </c>
      <c r="D985">
        <v>0.36548370367999994</v>
      </c>
      <c r="O985">
        <v>4.6799999999999994E-4</v>
      </c>
      <c r="P985">
        <v>-0.25513189056000007</v>
      </c>
      <c r="Q985">
        <v>0.32528269759999995</v>
      </c>
      <c r="Z985">
        <v>4.6899999999999996E-4</v>
      </c>
      <c r="AA985">
        <v>-0.26638189056000006</v>
      </c>
      <c r="AB985">
        <v>-0.33803390272</v>
      </c>
    </row>
    <row r="986" spans="2:28" x14ac:dyDescent="0.25">
      <c r="B986">
        <v>4.6799999999999994E-4</v>
      </c>
      <c r="C986">
        <v>-0.27523239360000007</v>
      </c>
      <c r="D986">
        <v>0.38558420671999993</v>
      </c>
      <c r="O986">
        <v>4.6899999999999996E-4</v>
      </c>
      <c r="P986">
        <v>-0.27523239360000007</v>
      </c>
      <c r="Q986">
        <v>0.32528269759999995</v>
      </c>
      <c r="Z986">
        <v>4.6999999999999993E-4</v>
      </c>
      <c r="AA986">
        <v>-0.28648239360000005</v>
      </c>
      <c r="AB986">
        <v>-0.31793339968000001</v>
      </c>
    </row>
    <row r="987" spans="2:28" x14ac:dyDescent="0.25">
      <c r="B987">
        <v>4.6899999999999996E-4</v>
      </c>
      <c r="C987">
        <v>-0.27523239360000007</v>
      </c>
      <c r="D987">
        <v>0.36548370367999994</v>
      </c>
      <c r="O987">
        <v>4.6999999999999993E-4</v>
      </c>
      <c r="P987">
        <v>-0.29533289664000006</v>
      </c>
      <c r="Q987">
        <v>0.34538320063999994</v>
      </c>
      <c r="Z987">
        <v>4.7099999999999996E-4</v>
      </c>
      <c r="AA987">
        <v>-0.28648239360000005</v>
      </c>
      <c r="AB987">
        <v>-0.33803390272</v>
      </c>
    </row>
    <row r="988" spans="2:28" x14ac:dyDescent="0.25">
      <c r="B988">
        <v>4.6999999999999993E-4</v>
      </c>
      <c r="C988">
        <v>-0.27523239360000007</v>
      </c>
      <c r="D988">
        <v>0.34538320063999994</v>
      </c>
      <c r="O988">
        <v>4.7099999999999996E-4</v>
      </c>
      <c r="P988">
        <v>-0.31543339968000006</v>
      </c>
      <c r="Q988">
        <v>0.34538320063999994</v>
      </c>
      <c r="Z988">
        <v>4.7199999999999993E-4</v>
      </c>
      <c r="AA988">
        <v>-0.30658289664000005</v>
      </c>
      <c r="AB988">
        <v>-0.29783289664000001</v>
      </c>
    </row>
    <row r="989" spans="2:28" x14ac:dyDescent="0.25">
      <c r="B989">
        <v>4.7099999999999996E-4</v>
      </c>
      <c r="C989">
        <v>-0.31543339968000006</v>
      </c>
      <c r="D989">
        <v>0.34538320063999994</v>
      </c>
      <c r="O989">
        <v>4.7199999999999993E-4</v>
      </c>
      <c r="P989">
        <v>-0.31543339968000006</v>
      </c>
      <c r="Q989">
        <v>0.34538320063999994</v>
      </c>
      <c r="Z989">
        <v>4.7299999999999995E-4</v>
      </c>
      <c r="AA989">
        <v>-0.30658289664000005</v>
      </c>
      <c r="AB989">
        <v>-0.29783289664000001</v>
      </c>
    </row>
    <row r="990" spans="2:28" x14ac:dyDescent="0.25">
      <c r="B990">
        <v>4.7199999999999993E-4</v>
      </c>
      <c r="C990">
        <v>-0.29533289664000006</v>
      </c>
      <c r="D990">
        <v>0.32528269759999995</v>
      </c>
      <c r="O990">
        <v>4.7299999999999995E-4</v>
      </c>
      <c r="P990">
        <v>-0.29533289664000006</v>
      </c>
      <c r="Q990">
        <v>0.36548370367999994</v>
      </c>
      <c r="Z990">
        <v>4.7399999999999992E-4</v>
      </c>
      <c r="AA990">
        <v>-0.32668339968000004</v>
      </c>
      <c r="AB990">
        <v>-0.29783289664000001</v>
      </c>
    </row>
    <row r="991" spans="2:28" x14ac:dyDescent="0.25">
      <c r="B991">
        <v>4.7299999999999995E-4</v>
      </c>
      <c r="C991">
        <v>-0.31543339968000006</v>
      </c>
      <c r="D991">
        <v>0.32528269759999995</v>
      </c>
      <c r="O991">
        <v>4.7399999999999992E-4</v>
      </c>
      <c r="P991">
        <v>-0.31543339968000006</v>
      </c>
      <c r="Q991">
        <v>0.34538320063999994</v>
      </c>
      <c r="Z991">
        <v>4.7499999999999994E-4</v>
      </c>
      <c r="AA991">
        <v>-0.32668339968000004</v>
      </c>
      <c r="AB991">
        <v>-0.27773239360000002</v>
      </c>
    </row>
    <row r="992" spans="2:28" x14ac:dyDescent="0.25">
      <c r="B992">
        <v>4.7399999999999992E-4</v>
      </c>
      <c r="C992">
        <v>-0.33553390272000005</v>
      </c>
      <c r="D992">
        <v>0.32528269759999995</v>
      </c>
      <c r="O992">
        <v>4.7499999999999994E-4</v>
      </c>
      <c r="P992">
        <v>-0.35563440576000005</v>
      </c>
      <c r="Q992">
        <v>0.36548370367999994</v>
      </c>
      <c r="Z992">
        <v>4.7599999999999997E-4</v>
      </c>
      <c r="AA992">
        <v>-0.34678390272000004</v>
      </c>
      <c r="AB992">
        <v>-0.29783289664000001</v>
      </c>
    </row>
    <row r="993" spans="2:28" x14ac:dyDescent="0.25">
      <c r="B993">
        <v>4.7499999999999994E-4</v>
      </c>
      <c r="C993">
        <v>-0.33553390272000005</v>
      </c>
      <c r="D993">
        <v>0.30518219455999995</v>
      </c>
      <c r="O993">
        <v>4.7599999999999997E-4</v>
      </c>
      <c r="P993">
        <v>-0.33553390272000005</v>
      </c>
      <c r="Q993">
        <v>0.36548370367999994</v>
      </c>
      <c r="Z993">
        <v>4.7699999999999994E-4</v>
      </c>
      <c r="AA993">
        <v>-0.32668339968000004</v>
      </c>
      <c r="AB993">
        <v>-0.25763189056000002</v>
      </c>
    </row>
    <row r="994" spans="2:28" x14ac:dyDescent="0.25">
      <c r="B994">
        <v>4.7599999999999997E-4</v>
      </c>
      <c r="C994">
        <v>-0.31543339968000006</v>
      </c>
      <c r="D994">
        <v>0.28508169151999996</v>
      </c>
      <c r="O994">
        <v>4.7699999999999994E-4</v>
      </c>
      <c r="P994">
        <v>-0.35563440576000005</v>
      </c>
      <c r="Q994">
        <v>0.38558420671999993</v>
      </c>
      <c r="Z994">
        <v>4.7799999999999996E-4</v>
      </c>
      <c r="AA994">
        <v>-0.34678390272000004</v>
      </c>
      <c r="AB994">
        <v>-0.27773239360000002</v>
      </c>
    </row>
    <row r="995" spans="2:28" x14ac:dyDescent="0.25">
      <c r="B995">
        <v>4.7699999999999994E-4</v>
      </c>
      <c r="C995">
        <v>-0.35563440576000005</v>
      </c>
      <c r="D995">
        <v>0.28508169151999996</v>
      </c>
      <c r="O995">
        <v>4.7799999999999996E-4</v>
      </c>
      <c r="P995">
        <v>-0.35563440576000005</v>
      </c>
      <c r="Q995">
        <v>0.40568470975999993</v>
      </c>
      <c r="Z995">
        <v>4.7899999999999993E-4</v>
      </c>
      <c r="AA995">
        <v>-0.36688440576000003</v>
      </c>
      <c r="AB995">
        <v>-0.25763189056000002</v>
      </c>
    </row>
    <row r="996" spans="2:28" x14ac:dyDescent="0.25">
      <c r="B996">
        <v>4.7799999999999996E-4</v>
      </c>
      <c r="C996">
        <v>-0.35563440576000005</v>
      </c>
      <c r="D996">
        <v>0.26498118847999996</v>
      </c>
      <c r="O996">
        <v>4.7899999999999993E-4</v>
      </c>
      <c r="P996">
        <v>-0.37573490880000004</v>
      </c>
      <c r="Q996">
        <v>0.40568470975999993</v>
      </c>
      <c r="Z996">
        <v>4.7999999999999996E-4</v>
      </c>
      <c r="AA996">
        <v>-0.34678390272000004</v>
      </c>
      <c r="AB996">
        <v>-0.23753138752</v>
      </c>
    </row>
    <row r="997" spans="2:28" x14ac:dyDescent="0.25">
      <c r="B997">
        <v>4.7899999999999993E-4</v>
      </c>
      <c r="C997">
        <v>-0.37573490880000004</v>
      </c>
      <c r="D997">
        <v>0.28508169151999996</v>
      </c>
      <c r="O997">
        <v>4.7999999999999996E-4</v>
      </c>
      <c r="P997">
        <v>-0.35563440576000005</v>
      </c>
      <c r="Q997">
        <v>0.38558420671999993</v>
      </c>
      <c r="Z997">
        <v>4.8099999999999993E-4</v>
      </c>
      <c r="AA997">
        <v>-0.36688440576000003</v>
      </c>
      <c r="AB997">
        <v>-0.25763189056000002</v>
      </c>
    </row>
    <row r="998" spans="2:28" x14ac:dyDescent="0.25">
      <c r="B998">
        <v>4.7999999999999996E-4</v>
      </c>
      <c r="C998">
        <v>-0.35563440576000005</v>
      </c>
      <c r="D998">
        <v>0.24488068543999997</v>
      </c>
      <c r="O998">
        <v>4.8099999999999993E-4</v>
      </c>
      <c r="P998">
        <v>-0.37573490880000004</v>
      </c>
      <c r="Q998">
        <v>0.38558420671999993</v>
      </c>
      <c r="Z998">
        <v>4.8199999999999995E-4</v>
      </c>
      <c r="AA998">
        <v>-0.36688440576000003</v>
      </c>
      <c r="AB998">
        <v>-0.23753138752</v>
      </c>
    </row>
    <row r="999" spans="2:28" x14ac:dyDescent="0.25">
      <c r="B999">
        <v>4.8099999999999993E-4</v>
      </c>
      <c r="C999">
        <v>-0.35563440576000005</v>
      </c>
      <c r="D999">
        <v>0.26498118847999996</v>
      </c>
      <c r="O999">
        <v>4.8199999999999995E-4</v>
      </c>
      <c r="P999">
        <v>-0.41593591488000003</v>
      </c>
      <c r="Q999">
        <v>0.40568470975999993</v>
      </c>
      <c r="Z999">
        <v>4.8299999999999992E-4</v>
      </c>
      <c r="AA999">
        <v>-0.38698490880000003</v>
      </c>
      <c r="AB999">
        <v>-0.21743088448</v>
      </c>
    </row>
    <row r="1000" spans="2:28" x14ac:dyDescent="0.25">
      <c r="B1000">
        <v>4.8199999999999995E-4</v>
      </c>
      <c r="C1000">
        <v>-0.37573490880000004</v>
      </c>
      <c r="D1000">
        <v>0.22478018239999997</v>
      </c>
      <c r="O1000">
        <v>4.8299999999999992E-4</v>
      </c>
      <c r="P1000">
        <v>-0.39583541184000004</v>
      </c>
      <c r="Q1000">
        <v>0.42578521279999992</v>
      </c>
      <c r="Z1000">
        <v>4.8399999999999995E-4</v>
      </c>
      <c r="AA1000">
        <v>-0.42718591488000002</v>
      </c>
      <c r="AB1000">
        <v>-0.23753138752</v>
      </c>
    </row>
    <row r="1001" spans="2:28" x14ac:dyDescent="0.25">
      <c r="B1001">
        <v>4.8299999999999992E-4</v>
      </c>
      <c r="C1001">
        <v>-0.39583541184000004</v>
      </c>
      <c r="D1001">
        <v>0.20467967935999995</v>
      </c>
      <c r="O1001">
        <v>4.8399999999999995E-4</v>
      </c>
      <c r="P1001">
        <v>-0.41593591488000003</v>
      </c>
      <c r="Q1001">
        <v>0.40568470975999993</v>
      </c>
      <c r="Z1001">
        <v>4.8499999999999997E-4</v>
      </c>
      <c r="AA1001">
        <v>-0.40708541184000002</v>
      </c>
      <c r="AB1001">
        <v>-0.19733038144000001</v>
      </c>
    </row>
    <row r="1002" spans="2:28" x14ac:dyDescent="0.25">
      <c r="B1002">
        <v>4.8399999999999995E-4</v>
      </c>
      <c r="C1002">
        <v>-0.43603641792000003</v>
      </c>
      <c r="D1002">
        <v>0.22478018239999997</v>
      </c>
      <c r="O1002">
        <v>4.8499999999999997E-4</v>
      </c>
      <c r="P1002">
        <v>-0.39583541184000004</v>
      </c>
      <c r="Q1002">
        <v>0.40568470975999993</v>
      </c>
      <c r="Z1002">
        <v>4.8599999999999994E-4</v>
      </c>
      <c r="AA1002">
        <v>-0.38698490880000003</v>
      </c>
      <c r="AB1002">
        <v>-0.19733038144000001</v>
      </c>
    </row>
    <row r="1003" spans="2:28" x14ac:dyDescent="0.25">
      <c r="B1003">
        <v>4.8499999999999997E-4</v>
      </c>
      <c r="C1003">
        <v>-0.43603641792000003</v>
      </c>
      <c r="D1003">
        <v>0.20467967935999995</v>
      </c>
      <c r="O1003">
        <v>4.8599999999999994E-4</v>
      </c>
      <c r="P1003">
        <v>-0.41593591488000003</v>
      </c>
      <c r="Q1003">
        <v>0.44588571583999992</v>
      </c>
      <c r="Z1003">
        <v>4.8699999999999997E-4</v>
      </c>
      <c r="AA1003">
        <v>-0.40708541184000002</v>
      </c>
      <c r="AB1003">
        <v>-0.19733038144000001</v>
      </c>
    </row>
    <row r="1004" spans="2:28" x14ac:dyDescent="0.25">
      <c r="B1004">
        <v>4.8599999999999994E-4</v>
      </c>
      <c r="C1004">
        <v>-0.41593591488000003</v>
      </c>
      <c r="D1004">
        <v>0.18457917631999995</v>
      </c>
      <c r="O1004">
        <v>4.8699999999999997E-4</v>
      </c>
      <c r="P1004">
        <v>-0.41593591488000003</v>
      </c>
      <c r="Q1004">
        <v>0.44588571583999992</v>
      </c>
      <c r="Z1004">
        <v>4.8799999999999994E-4</v>
      </c>
      <c r="AA1004">
        <v>-0.42718591488000002</v>
      </c>
      <c r="AB1004">
        <v>-0.17722987840000001</v>
      </c>
    </row>
    <row r="1005" spans="2:28" x14ac:dyDescent="0.25">
      <c r="B1005">
        <v>4.8699999999999997E-4</v>
      </c>
      <c r="C1005">
        <v>-0.41593591488000003</v>
      </c>
      <c r="D1005">
        <v>0.16447867327999996</v>
      </c>
      <c r="O1005">
        <v>4.8799999999999994E-4</v>
      </c>
      <c r="P1005">
        <v>-0.41593591488000003</v>
      </c>
      <c r="Q1005">
        <v>0.42578521279999992</v>
      </c>
      <c r="Z1005">
        <v>4.8899999999999996E-4</v>
      </c>
      <c r="AA1005">
        <v>-0.42718591488000002</v>
      </c>
      <c r="AB1005">
        <v>-0.15712937536000002</v>
      </c>
    </row>
    <row r="1006" spans="2:28" x14ac:dyDescent="0.25">
      <c r="B1006">
        <v>4.8799999999999994E-4</v>
      </c>
      <c r="C1006">
        <v>-0.41593591488000003</v>
      </c>
      <c r="D1006">
        <v>0.16447867327999996</v>
      </c>
      <c r="O1006">
        <v>4.8899999999999996E-4</v>
      </c>
      <c r="P1006">
        <v>-0.43603641792000003</v>
      </c>
      <c r="Q1006">
        <v>0.46598621887999991</v>
      </c>
      <c r="Z1006">
        <v>4.8999999999999998E-4</v>
      </c>
      <c r="AA1006">
        <v>-0.44728641792000001</v>
      </c>
      <c r="AB1006">
        <v>-0.15712937536000002</v>
      </c>
    </row>
    <row r="1007" spans="2:28" x14ac:dyDescent="0.25">
      <c r="B1007">
        <v>4.8899999999999996E-4</v>
      </c>
      <c r="C1007">
        <v>-0.45613692096000003</v>
      </c>
      <c r="D1007">
        <v>0.16447867327999996</v>
      </c>
      <c r="O1007">
        <v>4.8999999999999998E-4</v>
      </c>
      <c r="P1007">
        <v>-0.41593591488000003</v>
      </c>
      <c r="Q1007">
        <v>0.44588571583999992</v>
      </c>
      <c r="Z1007">
        <v>4.909999999999999E-4</v>
      </c>
      <c r="AA1007">
        <v>-0.42718591488000002</v>
      </c>
      <c r="AB1007">
        <v>-0.15712937536000002</v>
      </c>
    </row>
    <row r="1008" spans="2:28" x14ac:dyDescent="0.25">
      <c r="B1008">
        <v>4.8999999999999998E-4</v>
      </c>
      <c r="C1008">
        <v>-0.43603641792000003</v>
      </c>
      <c r="D1008">
        <v>0.14437817023999996</v>
      </c>
      <c r="O1008">
        <v>4.909999999999999E-4</v>
      </c>
      <c r="P1008">
        <v>-0.43603641792000003</v>
      </c>
      <c r="Q1008">
        <v>0.44588571583999992</v>
      </c>
      <c r="Z1008">
        <v>4.9199999999999992E-4</v>
      </c>
      <c r="AA1008">
        <v>-0.44728641792000001</v>
      </c>
      <c r="AB1008">
        <v>-0.15712937536000002</v>
      </c>
    </row>
    <row r="1009" spans="2:28" x14ac:dyDescent="0.25">
      <c r="B1009">
        <v>4.909999999999999E-4</v>
      </c>
      <c r="C1009">
        <v>-0.45613692096000003</v>
      </c>
      <c r="D1009">
        <v>0.14437817023999996</v>
      </c>
      <c r="O1009">
        <v>4.9199999999999992E-4</v>
      </c>
      <c r="P1009">
        <v>-0.45613692096000003</v>
      </c>
      <c r="Q1009">
        <v>0.42578521279999992</v>
      </c>
      <c r="Z1009">
        <v>4.9299999999999995E-4</v>
      </c>
      <c r="AA1009">
        <v>-0.44728641792000001</v>
      </c>
      <c r="AB1009">
        <v>-0.11692836928000001</v>
      </c>
    </row>
    <row r="1010" spans="2:28" x14ac:dyDescent="0.25">
      <c r="B1010">
        <v>4.9199999999999992E-4</v>
      </c>
      <c r="C1010">
        <v>-0.43603641792000003</v>
      </c>
      <c r="D1010">
        <v>0.12427766719999997</v>
      </c>
      <c r="O1010">
        <v>4.9299999999999995E-4</v>
      </c>
      <c r="P1010">
        <v>-0.43603641792000003</v>
      </c>
      <c r="Q1010">
        <v>0.44588571583999992</v>
      </c>
      <c r="Z1010">
        <v>4.9399999999999997E-4</v>
      </c>
      <c r="AA1010">
        <v>-0.46738692096000001</v>
      </c>
      <c r="AB1010">
        <v>-0.13702887232000002</v>
      </c>
    </row>
    <row r="1011" spans="2:28" x14ac:dyDescent="0.25">
      <c r="B1011">
        <v>4.9299999999999995E-4</v>
      </c>
      <c r="C1011">
        <v>-0.43603641792000003</v>
      </c>
      <c r="D1011">
        <v>0.10417716415999997</v>
      </c>
      <c r="O1011">
        <v>4.9399999999999997E-4</v>
      </c>
      <c r="P1011">
        <v>-0.45613692096000003</v>
      </c>
      <c r="Q1011">
        <v>0.46598621887999991</v>
      </c>
      <c r="Z1011">
        <v>4.95E-4</v>
      </c>
      <c r="AA1011">
        <v>-0.46738692096000001</v>
      </c>
      <c r="AB1011">
        <v>-0.13702887232000002</v>
      </c>
    </row>
    <row r="1012" spans="2:28" x14ac:dyDescent="0.25">
      <c r="B1012">
        <v>4.9399999999999997E-4</v>
      </c>
      <c r="C1012">
        <v>-0.47623742400000002</v>
      </c>
      <c r="D1012">
        <v>0.10417716415999997</v>
      </c>
      <c r="O1012">
        <v>4.95E-4</v>
      </c>
      <c r="P1012">
        <v>-0.45613692096000003</v>
      </c>
      <c r="Q1012">
        <v>0.46598621887999991</v>
      </c>
      <c r="Z1012">
        <v>4.9599999999999991E-4</v>
      </c>
      <c r="AA1012">
        <v>-0.46738692096000001</v>
      </c>
      <c r="AB1012">
        <v>-0.11692836928000001</v>
      </c>
    </row>
    <row r="1013" spans="2:28" x14ac:dyDescent="0.25">
      <c r="B1013">
        <v>4.95E-4</v>
      </c>
      <c r="C1013">
        <v>-0.45613692096000003</v>
      </c>
      <c r="D1013">
        <v>8.4076661119999965E-2</v>
      </c>
      <c r="O1013">
        <v>4.9599999999999991E-4</v>
      </c>
      <c r="P1013">
        <v>-0.47623742400000002</v>
      </c>
      <c r="Q1013">
        <v>0.46598621887999991</v>
      </c>
      <c r="Z1013">
        <v>4.9699999999999994E-4</v>
      </c>
      <c r="AA1013">
        <v>-0.487487424</v>
      </c>
      <c r="AB1013">
        <v>-0.13702887232000002</v>
      </c>
    </row>
    <row r="1014" spans="2:28" x14ac:dyDescent="0.25">
      <c r="B1014">
        <v>4.9599999999999991E-4</v>
      </c>
      <c r="C1014">
        <v>-0.45613692096000003</v>
      </c>
      <c r="D1014">
        <v>6.397615807999997E-2</v>
      </c>
      <c r="O1014">
        <v>4.9699999999999994E-4</v>
      </c>
      <c r="P1014">
        <v>-0.45613692096000003</v>
      </c>
      <c r="Q1014">
        <v>0.44588571583999992</v>
      </c>
      <c r="Z1014">
        <v>4.9799999999999996E-4</v>
      </c>
      <c r="AA1014">
        <v>-0.46738692096000001</v>
      </c>
      <c r="AB1014">
        <v>-9.6827866240000018E-2</v>
      </c>
    </row>
    <row r="1015" spans="2:28" x14ac:dyDescent="0.25">
      <c r="B1015">
        <v>4.9699999999999994E-4</v>
      </c>
      <c r="C1015">
        <v>-0.47623742400000002</v>
      </c>
      <c r="D1015">
        <v>6.397615807999997E-2</v>
      </c>
      <c r="O1015">
        <v>4.9799999999999996E-4</v>
      </c>
      <c r="P1015">
        <v>-0.45613692096000003</v>
      </c>
      <c r="Q1015">
        <v>0.46598621887999991</v>
      </c>
      <c r="Z1015">
        <v>4.9899999999999999E-4</v>
      </c>
      <c r="AA1015">
        <v>-0.46738692096000001</v>
      </c>
      <c r="AB1015">
        <v>-9.6827866240000018E-2</v>
      </c>
    </row>
    <row r="1016" spans="2:28" x14ac:dyDescent="0.25">
      <c r="B1016">
        <v>4.9799999999999996E-4</v>
      </c>
      <c r="C1016">
        <v>-0.47623742400000002</v>
      </c>
      <c r="D1016">
        <v>6.397615807999997E-2</v>
      </c>
      <c r="O1016">
        <v>4.9899999999999999E-4</v>
      </c>
      <c r="P1016">
        <v>-0.47623742400000002</v>
      </c>
      <c r="Q1016">
        <v>0.46598621887999991</v>
      </c>
    </row>
    <row r="1017" spans="2:28" x14ac:dyDescent="0.25">
      <c r="B1017">
        <v>4.9899999999999999E-4</v>
      </c>
      <c r="C1017">
        <v>-0.49633792704000002</v>
      </c>
      <c r="D1017">
        <v>4.3875655039999975E-2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V28" sqref="V28"/>
    </sheetView>
  </sheetViews>
  <sheetFormatPr defaultRowHeight="15" x14ac:dyDescent="0.25"/>
  <sheetData>
    <row r="1" spans="1:9" x14ac:dyDescent="0.25">
      <c r="A1" s="1" t="s">
        <v>6</v>
      </c>
    </row>
    <row r="5" spans="1:9" x14ac:dyDescent="0.25">
      <c r="I5" s="1"/>
    </row>
    <row r="17" spans="2:16" x14ac:dyDescent="0.25">
      <c r="B17" s="1"/>
    </row>
    <row r="18" spans="2:16" x14ac:dyDescent="0.25">
      <c r="I18" s="1"/>
      <c r="O18" s="1"/>
    </row>
    <row r="28" spans="2:16" x14ac:dyDescent="0.25">
      <c r="B28" s="1"/>
    </row>
    <row r="29" spans="2:16" x14ac:dyDescent="0.25">
      <c r="P2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Normal="100" workbookViewId="0">
      <selection activeCell="B2" sqref="B2"/>
    </sheetView>
  </sheetViews>
  <sheetFormatPr defaultRowHeight="15" x14ac:dyDescent="0.25"/>
  <sheetData>
    <row r="1" spans="1:9" x14ac:dyDescent="0.25">
      <c r="A1" s="1"/>
    </row>
    <row r="2" spans="1:9" x14ac:dyDescent="0.25">
      <c r="A2" s="1"/>
      <c r="B2" t="s">
        <v>7</v>
      </c>
    </row>
    <row r="15" spans="1:9" x14ac:dyDescent="0.25">
      <c r="B15">
        <v>500</v>
      </c>
    </row>
    <row r="16" spans="1:9" x14ac:dyDescent="0.25">
      <c r="B16" t="s">
        <v>4</v>
      </c>
      <c r="I16" t="s">
        <v>3</v>
      </c>
    </row>
    <row r="17" spans="2:9" x14ac:dyDescent="0.25">
      <c r="B17" s="1"/>
      <c r="I17" s="1"/>
    </row>
    <row r="28" spans="2:9" x14ac:dyDescent="0.25">
      <c r="B28" t="s">
        <v>5</v>
      </c>
    </row>
    <row r="29" spans="2:9" x14ac:dyDescent="0.25">
      <c r="B29" s="1"/>
    </row>
    <row r="40" spans="2:10" x14ac:dyDescent="0.25">
      <c r="B40">
        <v>30000</v>
      </c>
    </row>
    <row r="41" spans="2:10" x14ac:dyDescent="0.25">
      <c r="B41" t="s">
        <v>3</v>
      </c>
      <c r="J41" t="s">
        <v>4</v>
      </c>
    </row>
    <row r="42" spans="2:10" x14ac:dyDescent="0.25">
      <c r="B42" s="1"/>
      <c r="J42" s="1"/>
    </row>
    <row r="53" spans="2:2" x14ac:dyDescent="0.25">
      <c r="B53" t="s">
        <v>5</v>
      </c>
    </row>
    <row r="54" spans="2:2" x14ac:dyDescent="0.25">
      <c r="B54" s="1"/>
    </row>
    <row r="65" spans="2:9" x14ac:dyDescent="0.25">
      <c r="B65">
        <v>3800</v>
      </c>
    </row>
    <row r="66" spans="2:9" x14ac:dyDescent="0.25">
      <c r="B66" t="s">
        <v>5</v>
      </c>
      <c r="I66" t="s">
        <v>4</v>
      </c>
    </row>
    <row r="67" spans="2:9" x14ac:dyDescent="0.25">
      <c r="B67" s="1"/>
      <c r="I67" s="1"/>
    </row>
    <row r="78" spans="2:9" x14ac:dyDescent="0.25">
      <c r="B78" t="s">
        <v>3</v>
      </c>
    </row>
    <row r="79" spans="2:9" x14ac:dyDescent="0.25">
      <c r="B79" s="1"/>
      <c r="I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ScopeDataRange</vt:lpstr>
      <vt:lpstr>ScopeDataRange1</vt:lpstr>
      <vt:lpstr>ScopeDataRange10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2020-10-16T09:43:50Z</dcterms:created>
  <dcterms:modified xsi:type="dcterms:W3CDTF">2020-10-16T11:45:03Z</dcterms:modified>
</cp:coreProperties>
</file>